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<sst xmlns="http://schemas.openxmlformats.org/spreadsheetml/2006/main" count="6" uniqueCount="6">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</sst>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9.5703125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43009</v>
      </c>
      <c r="B2" s="2">
        <v>-40.413466246105479</v>
      </c>
      <c r="H2" t="s">
        <v>1</v>
      </c>
      <c r="I2" s="4">
        <v>43009</v>
      </c>
      <c r="J2" t="s">
        <v>2</v>
      </c>
      <c r="K2" s="5">
        <f>DATE(YEAR(I2),MONTH(I2)+1,DAY(I2))</f>
        <v>43040</v>
      </c>
    </row>
    <row r="3" spans="1:11" x14ac:dyDescent="0.25">
      <c r="A3" s="1">
        <v>43009.000694444447</v>
      </c>
      <c r="B3" s="2">
        <v>-19.723486422714391</v>
      </c>
    </row>
    <row r="4" spans="1:11" x14ac:dyDescent="0.25">
      <c r="A4" s="1">
        <v>43009.001388888886</v>
      </c>
      <c r="B4" s="2">
        <v>-7.9723488112484722</v>
      </c>
    </row>
    <row r="5" spans="1:11" x14ac:dyDescent="0.25">
      <c r="A5" s="1">
        <v>43009.002083333333</v>
      </c>
      <c r="B5" s="2">
        <v>5.1763572639029007</v>
      </c>
    </row>
    <row r="6" spans="1:11" x14ac:dyDescent="0.25">
      <c r="A6" s="1">
        <v>43009.00277777778</v>
      </c>
      <c r="B6" s="2">
        <v>-3.2822501106827984</v>
      </c>
    </row>
    <row r="7" spans="1:11" x14ac:dyDescent="0.25">
      <c r="A7" s="1">
        <v>43009.003472222219</v>
      </c>
      <c r="B7" s="2">
        <v>8.0474634712154511</v>
      </c>
    </row>
    <row r="8" spans="1:11" x14ac:dyDescent="0.25">
      <c r="A8" s="1">
        <v>43009.004166666666</v>
      </c>
      <c r="B8" s="2">
        <v>6.33438090813579</v>
      </c>
    </row>
    <row r="9" spans="1:11" x14ac:dyDescent="0.25">
      <c r="A9" s="1">
        <v>43009.004861111112</v>
      </c>
      <c r="B9" s="2">
        <v>32.569857120869464</v>
      </c>
    </row>
    <row r="10" spans="1:11" x14ac:dyDescent="0.25">
      <c r="A10" s="1">
        <v>43009.005555555559</v>
      </c>
      <c r="B10" s="2">
        <v>14.210960134043125</v>
      </c>
    </row>
    <row r="11" spans="1:11" x14ac:dyDescent="0.25">
      <c r="A11" s="1">
        <v>43009.006249999999</v>
      </c>
      <c r="B11" s="2">
        <v>4.5998199474629171</v>
      </c>
    </row>
    <row r="12" spans="1:11" x14ac:dyDescent="0.25">
      <c r="A12" s="1">
        <v>43009.006944444445</v>
      </c>
      <c r="B12" s="2">
        <v>20.814953156422416</v>
      </c>
    </row>
    <row r="13" spans="1:11" x14ac:dyDescent="0.25">
      <c r="A13" s="1">
        <v>43009.007638888892</v>
      </c>
      <c r="B13" s="2">
        <v>25.507205068013477</v>
      </c>
    </row>
    <row r="14" spans="1:11" x14ac:dyDescent="0.25">
      <c r="A14" s="1">
        <v>43009.008333333331</v>
      </c>
      <c r="B14" s="2">
        <v>28.940929634810406</v>
      </c>
    </row>
    <row r="15" spans="1:11" x14ac:dyDescent="0.25">
      <c r="A15" s="1">
        <v>43009.009027777778</v>
      </c>
      <c r="B15" s="2">
        <v>29.936973843923383</v>
      </c>
    </row>
    <row r="16" spans="1:11" x14ac:dyDescent="0.25">
      <c r="A16" s="1">
        <v>43009.009722222225</v>
      </c>
      <c r="B16" s="2">
        <v>34.506026252067144</v>
      </c>
    </row>
    <row r="17" spans="1:2" x14ac:dyDescent="0.25">
      <c r="A17" s="1">
        <v>43009.010416666664</v>
      </c>
      <c r="B17" s="2">
        <v>34.870577420806512</v>
      </c>
    </row>
    <row r="18" spans="1:2" x14ac:dyDescent="0.25">
      <c r="A18" s="1">
        <v>43009.011111111111</v>
      </c>
      <c r="B18" s="2">
        <v>45.101340018579506</v>
      </c>
    </row>
    <row r="19" spans="1:2" x14ac:dyDescent="0.25">
      <c r="A19" s="1">
        <v>43009.011805555558</v>
      </c>
      <c r="B19" s="2">
        <v>35.153798599731815</v>
      </c>
    </row>
    <row r="20" spans="1:2" x14ac:dyDescent="0.25">
      <c r="A20" s="1">
        <v>43009.012499999997</v>
      </c>
      <c r="B20" s="2">
        <v>32.28517513079278</v>
      </c>
    </row>
    <row r="21" spans="1:2" x14ac:dyDescent="0.25">
      <c r="A21" s="1">
        <v>43009.013194444444</v>
      </c>
      <c r="B21" s="2">
        <v>48.067607782409077</v>
      </c>
    </row>
    <row r="22" spans="1:2" x14ac:dyDescent="0.25">
      <c r="A22" s="1">
        <v>43009.013888888891</v>
      </c>
      <c r="B22" s="2">
        <v>41.63777974358527</v>
      </c>
    </row>
    <row r="23" spans="1:2" x14ac:dyDescent="0.25">
      <c r="A23" s="1">
        <v>43009.01458333333</v>
      </c>
      <c r="B23" s="2">
        <v>0.55318178242984384</v>
      </c>
    </row>
    <row r="24" spans="1:2" x14ac:dyDescent="0.25">
      <c r="A24" s="1">
        <v>43009.015277777777</v>
      </c>
      <c r="B24" s="2">
        <v>12.514303755791238</v>
      </c>
    </row>
    <row r="25" spans="1:2" x14ac:dyDescent="0.25">
      <c r="A25" s="1">
        <v>43009.015972222223</v>
      </c>
      <c r="B25" s="2">
        <v>19.595926565130259</v>
      </c>
    </row>
    <row r="26" spans="1:2" x14ac:dyDescent="0.25">
      <c r="A26" s="1">
        <v>43009.01666666667</v>
      </c>
      <c r="B26" s="2">
        <v>16.485583669079158</v>
      </c>
    </row>
    <row r="27" spans="1:2" x14ac:dyDescent="0.25">
      <c r="A27" s="1">
        <v>43009.017361111109</v>
      </c>
      <c r="B27" s="2">
        <v>20.605576635111355</v>
      </c>
    </row>
    <row r="28" spans="1:2" x14ac:dyDescent="0.25">
      <c r="A28" s="1">
        <v>43009.018055555556</v>
      </c>
      <c r="B28" s="2">
        <v>21.026127106157947</v>
      </c>
    </row>
    <row r="29" spans="1:2" x14ac:dyDescent="0.25">
      <c r="A29" s="1">
        <v>43009.018750000003</v>
      </c>
      <c r="B29" s="2">
        <v>18.56886253220194</v>
      </c>
    </row>
    <row r="30" spans="1:2" x14ac:dyDescent="0.25">
      <c r="A30" s="1">
        <v>43009.019444444442</v>
      </c>
      <c r="B30" s="2">
        <v>19.81900768321017</v>
      </c>
    </row>
    <row r="31" spans="1:2" x14ac:dyDescent="0.25">
      <c r="A31" s="1">
        <v>43009.020138888889</v>
      </c>
      <c r="B31" s="2">
        <v>17.3546916387495</v>
      </c>
    </row>
    <row r="32" spans="1:2" x14ac:dyDescent="0.25">
      <c r="A32" s="1">
        <v>43009.020833333336</v>
      </c>
      <c r="B32" s="2">
        <v>2.6192206502950284</v>
      </c>
    </row>
    <row r="33" spans="1:2" x14ac:dyDescent="0.25">
      <c r="A33" s="1">
        <v>43009.021527777775</v>
      </c>
      <c r="B33" s="2">
        <v>34.458386389889831</v>
      </c>
    </row>
    <row r="34" spans="1:2" x14ac:dyDescent="0.25">
      <c r="A34" s="1">
        <v>43009.022222222222</v>
      </c>
      <c r="B34" s="2">
        <v>32.415341745271384</v>
      </c>
    </row>
    <row r="35" spans="1:2" x14ac:dyDescent="0.25">
      <c r="A35" s="1">
        <v>43009.022916666669</v>
      </c>
      <c r="B35" s="2">
        <v>29.859935837882706</v>
      </c>
    </row>
    <row r="36" spans="1:2" x14ac:dyDescent="0.25">
      <c r="A36" s="1">
        <v>43009.023611111108</v>
      </c>
      <c r="B36" s="2">
        <v>37.441373408378176</v>
      </c>
    </row>
    <row r="37" spans="1:2" x14ac:dyDescent="0.25">
      <c r="A37" s="1">
        <v>43009.024305555555</v>
      </c>
      <c r="B37" s="2">
        <v>31.353430682284912</v>
      </c>
    </row>
    <row r="38" spans="1:2" x14ac:dyDescent="0.25">
      <c r="A38" s="1">
        <v>43009.025000000001</v>
      </c>
      <c r="B38" s="2">
        <v>20.174038253460701</v>
      </c>
    </row>
    <row r="39" spans="1:2" x14ac:dyDescent="0.25">
      <c r="A39" s="1">
        <v>43009.025694444441</v>
      </c>
      <c r="B39" s="2">
        <v>23.980178319520686</v>
      </c>
    </row>
    <row r="40" spans="1:2" x14ac:dyDescent="0.25">
      <c r="A40" s="1">
        <v>43009.026388888888</v>
      </c>
      <c r="B40" s="2">
        <v>17.86377097518416</v>
      </c>
    </row>
    <row r="41" spans="1:2" x14ac:dyDescent="0.25">
      <c r="A41" s="1">
        <v>43009.027083333334</v>
      </c>
      <c r="B41" s="2">
        <v>21.157791565390653</v>
      </c>
    </row>
    <row r="42" spans="1:2" x14ac:dyDescent="0.25">
      <c r="A42" s="1">
        <v>43009.027777777781</v>
      </c>
      <c r="B42" s="2">
        <v>14.766490076368306</v>
      </c>
    </row>
    <row r="43" spans="1:2" x14ac:dyDescent="0.25">
      <c r="A43" s="1">
        <v>43009.02847222222</v>
      </c>
      <c r="B43" s="2">
        <v>6.9743630330621578</v>
      </c>
    </row>
    <row r="44" spans="1:2" x14ac:dyDescent="0.25">
      <c r="A44" s="1">
        <v>43009.029166666667</v>
      </c>
      <c r="B44" s="2">
        <v>-9.793332878577834</v>
      </c>
    </row>
    <row r="45" spans="1:2" x14ac:dyDescent="0.25">
      <c r="A45" s="1">
        <v>43009.029861111114</v>
      </c>
      <c r="B45" s="2">
        <v>-19.729591322860021</v>
      </c>
    </row>
    <row r="46" spans="1:2" x14ac:dyDescent="0.25">
      <c r="A46" s="1">
        <v>43009.030555555553</v>
      </c>
      <c r="B46" s="2">
        <v>-24.620417757271692</v>
      </c>
    </row>
    <row r="47" spans="1:2" x14ac:dyDescent="0.25">
      <c r="A47" s="1">
        <v>43009.03125</v>
      </c>
      <c r="B47" s="2">
        <v>-25.824508190086149</v>
      </c>
    </row>
    <row r="48" spans="1:2" x14ac:dyDescent="0.25">
      <c r="A48" s="1">
        <v>43009.031944444447</v>
      </c>
      <c r="B48" s="2">
        <v>-40.323909727837602</v>
      </c>
    </row>
    <row r="49" spans="1:2" x14ac:dyDescent="0.25">
      <c r="A49" s="1">
        <v>43009.032638888886</v>
      </c>
      <c r="B49" s="2">
        <v>-63.371713712704754</v>
      </c>
    </row>
    <row r="50" spans="1:2" x14ac:dyDescent="0.25">
      <c r="A50" s="1">
        <v>43009.033333333333</v>
      </c>
      <c r="B50" s="2">
        <v>-56.412700095196485</v>
      </c>
    </row>
    <row r="51" spans="1:2" x14ac:dyDescent="0.25">
      <c r="A51" s="1">
        <v>43009.03402777778</v>
      </c>
      <c r="B51" s="2">
        <v>-57.862054214572225</v>
      </c>
    </row>
    <row r="52" spans="1:2" x14ac:dyDescent="0.25">
      <c r="A52" s="1">
        <v>43009.034722222219</v>
      </c>
      <c r="B52" s="2">
        <v>-46.04788601569453</v>
      </c>
    </row>
    <row r="53" spans="1:2" x14ac:dyDescent="0.25">
      <c r="A53" s="1">
        <v>43009.035416666666</v>
      </c>
      <c r="B53" s="2">
        <v>-52.845534620571804</v>
      </c>
    </row>
    <row r="54" spans="1:2" x14ac:dyDescent="0.25">
      <c r="A54" s="1">
        <v>43009.036111111112</v>
      </c>
      <c r="B54" s="2">
        <v>-60.727282288135029</v>
      </c>
    </row>
    <row r="55" spans="1:2" x14ac:dyDescent="0.25">
      <c r="A55" s="1">
        <v>43009.036805555559</v>
      </c>
      <c r="B55" s="2">
        <v>-71.763507336158852</v>
      </c>
    </row>
    <row r="56" spans="1:2" x14ac:dyDescent="0.25">
      <c r="A56" s="1">
        <v>43009.037499999999</v>
      </c>
      <c r="B56" s="2">
        <v>-89.471826700057136</v>
      </c>
    </row>
    <row r="57" spans="1:2" x14ac:dyDescent="0.25">
      <c r="A57" s="1">
        <v>43009.038194444445</v>
      </c>
      <c r="B57" s="2">
        <v>-101.92075222157291</v>
      </c>
    </row>
    <row r="58" spans="1:2" x14ac:dyDescent="0.25">
      <c r="A58" s="1">
        <v>43009.038888888892</v>
      </c>
      <c r="B58" s="2">
        <v>-116.92209942706008</v>
      </c>
    </row>
    <row r="59" spans="1:2" x14ac:dyDescent="0.25">
      <c r="A59" s="1">
        <v>43009.039583333331</v>
      </c>
      <c r="B59" s="2">
        <v>-136.14540217770457</v>
      </c>
    </row>
    <row r="60" spans="1:2" x14ac:dyDescent="0.25">
      <c r="A60" s="1">
        <v>43009.040277777778</v>
      </c>
      <c r="B60" s="2">
        <v>-129.77431917789701</v>
      </c>
    </row>
    <row r="61" spans="1:2" x14ac:dyDescent="0.25">
      <c r="A61" s="1">
        <v>43009.040972222225</v>
      </c>
      <c r="B61" s="2">
        <v>-125.46692683767954</v>
      </c>
    </row>
    <row r="62" spans="1:2" x14ac:dyDescent="0.25">
      <c r="A62" s="1">
        <v>43009.041666666664</v>
      </c>
      <c r="B62" s="2">
        <v>-123.80561812085216</v>
      </c>
    </row>
    <row r="63" spans="1:2" x14ac:dyDescent="0.25">
      <c r="A63" s="1">
        <v>43009.042361111111</v>
      </c>
      <c r="B63" s="2">
        <v>-124.77540163753825</v>
      </c>
    </row>
    <row r="64" spans="1:2" x14ac:dyDescent="0.25">
      <c r="A64" s="1">
        <v>43009.043055555558</v>
      </c>
      <c r="B64" s="2">
        <v>-116.6084929388909</v>
      </c>
    </row>
    <row r="65" spans="1:2" x14ac:dyDescent="0.25">
      <c r="A65" s="1">
        <v>43009.043749999997</v>
      </c>
      <c r="B65" s="2">
        <v>-115.07373651664238</v>
      </c>
    </row>
    <row r="66" spans="1:2" x14ac:dyDescent="0.25">
      <c r="A66" s="1">
        <v>43009.044444444444</v>
      </c>
      <c r="B66" s="2">
        <v>-115.00941616507868</v>
      </c>
    </row>
    <row r="67" spans="1:2" x14ac:dyDescent="0.25">
      <c r="A67" s="1">
        <v>43009.045138888891</v>
      </c>
      <c r="B67" s="2">
        <v>-122.0686151748853</v>
      </c>
    </row>
    <row r="68" spans="1:2" x14ac:dyDescent="0.25">
      <c r="A68" s="1">
        <v>43009.04583333333</v>
      </c>
      <c r="B68" s="2">
        <v>-111.543446135129</v>
      </c>
    </row>
    <row r="69" spans="1:2" x14ac:dyDescent="0.25">
      <c r="A69" s="1">
        <v>43009.046527777777</v>
      </c>
      <c r="B69" s="2">
        <v>-105.18669704827479</v>
      </c>
    </row>
    <row r="70" spans="1:2" x14ac:dyDescent="0.25">
      <c r="A70" s="1">
        <v>43009.047222222223</v>
      </c>
      <c r="B70" s="2">
        <v>-112.75042545655354</v>
      </c>
    </row>
    <row r="71" spans="1:2" x14ac:dyDescent="0.25">
      <c r="A71" s="1">
        <v>43009.04791666667</v>
      </c>
      <c r="B71" s="2">
        <v>-113.91435085372844</v>
      </c>
    </row>
    <row r="72" spans="1:2" x14ac:dyDescent="0.25">
      <c r="A72" s="1">
        <v>43009.048611111109</v>
      </c>
      <c r="B72" s="2">
        <v>-126.84448308812959</v>
      </c>
    </row>
    <row r="73" spans="1:2" x14ac:dyDescent="0.25">
      <c r="A73" s="1">
        <v>43009.049305555556</v>
      </c>
      <c r="B73" s="2">
        <v>-119.93948602876432</v>
      </c>
    </row>
    <row r="74" spans="1:2" x14ac:dyDescent="0.25">
      <c r="A74" s="1">
        <v>43009.05</v>
      </c>
      <c r="B74" s="2">
        <v>-118.79725934753466</v>
      </c>
    </row>
    <row r="75" spans="1:2" x14ac:dyDescent="0.25">
      <c r="A75" s="1">
        <v>43009.050694444442</v>
      </c>
      <c r="B75" s="2">
        <v>-92.279113634924087</v>
      </c>
    </row>
    <row r="76" spans="1:2" x14ac:dyDescent="0.25">
      <c r="A76" s="1">
        <v>43009.051388888889</v>
      </c>
      <c r="B76" s="2">
        <v>-53.698019097305952</v>
      </c>
    </row>
    <row r="77" spans="1:2" x14ac:dyDescent="0.25">
      <c r="A77" s="1">
        <v>43009.052083333336</v>
      </c>
      <c r="B77" s="2">
        <v>-25.064205436787841</v>
      </c>
    </row>
    <row r="78" spans="1:2" x14ac:dyDescent="0.25">
      <c r="A78" s="1">
        <v>43009.052777777775</v>
      </c>
      <c r="B78" s="2">
        <v>2.9253945885129116</v>
      </c>
    </row>
    <row r="79" spans="1:2" x14ac:dyDescent="0.25">
      <c r="A79" s="1">
        <v>43009.053472222222</v>
      </c>
      <c r="B79" s="2">
        <v>17.924374451102629</v>
      </c>
    </row>
    <row r="80" spans="1:2" x14ac:dyDescent="0.25">
      <c r="A80" s="1">
        <v>43009.054166666669</v>
      </c>
      <c r="B80" s="2">
        <v>19.062869062293128</v>
      </c>
    </row>
    <row r="81" spans="1:2" x14ac:dyDescent="0.25">
      <c r="A81" s="1">
        <v>43009.054861111108</v>
      </c>
      <c r="B81" s="2">
        <v>-3.6116988247881334</v>
      </c>
    </row>
    <row r="82" spans="1:2" x14ac:dyDescent="0.25">
      <c r="A82" s="1">
        <v>43009.055555555555</v>
      </c>
      <c r="B82" s="2">
        <v>-11.703378866801115</v>
      </c>
    </row>
    <row r="83" spans="1:2" x14ac:dyDescent="0.25">
      <c r="A83" s="1">
        <v>43009.056250000001</v>
      </c>
      <c r="B83" s="2">
        <v>-49.316729155379775</v>
      </c>
    </row>
    <row r="84" spans="1:2" x14ac:dyDescent="0.25">
      <c r="A84" s="1">
        <v>43009.056944444441</v>
      </c>
      <c r="B84" s="2">
        <v>-20.085283492320254</v>
      </c>
    </row>
    <row r="85" spans="1:2" x14ac:dyDescent="0.25">
      <c r="A85" s="1">
        <v>43009.057638888888</v>
      </c>
      <c r="B85" s="2">
        <v>-16.169382938558797</v>
      </c>
    </row>
    <row r="86" spans="1:2" x14ac:dyDescent="0.25">
      <c r="A86" s="1">
        <v>43009.058333333334</v>
      </c>
      <c r="B86" s="2">
        <v>-40.757898674529379</v>
      </c>
    </row>
    <row r="87" spans="1:2" x14ac:dyDescent="0.25">
      <c r="A87" s="1">
        <v>43009.059027777781</v>
      </c>
      <c r="B87" s="2">
        <v>-54.112132534766957</v>
      </c>
    </row>
    <row r="88" spans="1:2" x14ac:dyDescent="0.25">
      <c r="A88" s="1">
        <v>43009.05972222222</v>
      </c>
      <c r="B88" s="2">
        <v>-62.764651147633167</v>
      </c>
    </row>
    <row r="89" spans="1:2" x14ac:dyDescent="0.25">
      <c r="A89" s="1">
        <v>43009.060416666667</v>
      </c>
      <c r="B89" s="2">
        <v>-83.036670735643327</v>
      </c>
    </row>
    <row r="90" spans="1:2" x14ac:dyDescent="0.25">
      <c r="A90" s="1">
        <v>43009.061111111114</v>
      </c>
      <c r="B90" s="2">
        <v>-78.046657802364408</v>
      </c>
    </row>
    <row r="91" spans="1:2" x14ac:dyDescent="0.25">
      <c r="A91" s="1">
        <v>43009.061805555553</v>
      </c>
      <c r="B91" s="2">
        <v>-78.317295508375778</v>
      </c>
    </row>
    <row r="92" spans="1:2" x14ac:dyDescent="0.25">
      <c r="A92" s="1">
        <v>43009.0625</v>
      </c>
      <c r="B92" s="2">
        <v>-73.544151330254195</v>
      </c>
    </row>
    <row r="93" spans="1:2" x14ac:dyDescent="0.25">
      <c r="A93" s="1">
        <v>43009.063194444447</v>
      </c>
      <c r="B93" s="2">
        <v>-57.608202660473765</v>
      </c>
    </row>
    <row r="94" spans="1:2" x14ac:dyDescent="0.25">
      <c r="A94" s="1">
        <v>43009.063888888886</v>
      </c>
      <c r="B94" s="2">
        <v>-43.73231640205195</v>
      </c>
    </row>
    <row r="95" spans="1:2" x14ac:dyDescent="0.25">
      <c r="A95" s="1">
        <v>43009.064583333333</v>
      </c>
      <c r="B95" s="2">
        <v>-56.961551387448949</v>
      </c>
    </row>
    <row r="96" spans="1:2" x14ac:dyDescent="0.25">
      <c r="A96" s="1">
        <v>43009.06527777778</v>
      </c>
      <c r="B96" s="2">
        <v>-55.985875192020707</v>
      </c>
    </row>
    <row r="97" spans="1:2" x14ac:dyDescent="0.25">
      <c r="A97" s="1">
        <v>43009.065972222219</v>
      </c>
      <c r="B97" s="2">
        <v>-64.55835432529372</v>
      </c>
    </row>
    <row r="98" spans="1:2" x14ac:dyDescent="0.25">
      <c r="A98" s="1">
        <v>43009.066666666666</v>
      </c>
      <c r="B98" s="2">
        <v>-69.299546043972569</v>
      </c>
    </row>
    <row r="99" spans="1:2" x14ac:dyDescent="0.25">
      <c r="A99" s="1">
        <v>43009.067361111112</v>
      </c>
      <c r="B99" s="2">
        <v>-84.152484731527508</v>
      </c>
    </row>
    <row r="100" spans="1:2" x14ac:dyDescent="0.25">
      <c r="A100" s="1">
        <v>43009.068055555559</v>
      </c>
      <c r="B100" s="2">
        <v>-69.047956653696019</v>
      </c>
    </row>
    <row r="101" spans="1:2" x14ac:dyDescent="0.25">
      <c r="A101" s="1">
        <v>43009.068749999999</v>
      </c>
      <c r="B101" s="2">
        <v>-72.594107357185564</v>
      </c>
    </row>
    <row r="102" spans="1:2" x14ac:dyDescent="0.25">
      <c r="A102" s="1">
        <v>43009.069444444445</v>
      </c>
      <c r="B102" s="2">
        <v>-62.841899406913825</v>
      </c>
    </row>
    <row r="103" spans="1:2" x14ac:dyDescent="0.25">
      <c r="A103" s="1">
        <v>43009.070138888892</v>
      </c>
      <c r="B103" s="2">
        <v>-29.843245460664427</v>
      </c>
    </row>
    <row r="104" spans="1:2" x14ac:dyDescent="0.25">
      <c r="A104" s="1">
        <v>43009.070833333331</v>
      </c>
      <c r="B104" s="2">
        <v>-17.074944364737409</v>
      </c>
    </row>
    <row r="105" spans="1:2" x14ac:dyDescent="0.25">
      <c r="A105" s="1">
        <v>43009.071527777778</v>
      </c>
      <c r="B105" s="2">
        <v>0.534547211365619</v>
      </c>
    </row>
    <row r="106" spans="1:2" x14ac:dyDescent="0.25">
      <c r="A106" s="1">
        <v>43009.072222222225</v>
      </c>
      <c r="B106" s="2">
        <v>-0.12570391801612762</v>
      </c>
    </row>
    <row r="107" spans="1:2" x14ac:dyDescent="0.25">
      <c r="A107" s="1">
        <v>43009.072916666664</v>
      </c>
      <c r="B107" s="2">
        <v>14.056286678692171</v>
      </c>
    </row>
    <row r="108" spans="1:2" x14ac:dyDescent="0.25">
      <c r="A108" s="1">
        <v>43009.073611111111</v>
      </c>
      <c r="B108" s="2">
        <v>22.835907958641958</v>
      </c>
    </row>
    <row r="109" spans="1:2" x14ac:dyDescent="0.25">
      <c r="A109" s="1">
        <v>43009.074305555558</v>
      </c>
      <c r="B109" s="2">
        <v>40.451177024563854</v>
      </c>
    </row>
    <row r="110" spans="1:2" x14ac:dyDescent="0.25">
      <c r="A110" s="1">
        <v>43009.074999999997</v>
      </c>
      <c r="B110" s="2">
        <v>55.541358629121291</v>
      </c>
    </row>
    <row r="111" spans="1:2" x14ac:dyDescent="0.25">
      <c r="A111" s="1">
        <v>43009.075694444444</v>
      </c>
      <c r="B111" s="2">
        <v>71.751698982515762</v>
      </c>
    </row>
    <row r="112" spans="1:2" x14ac:dyDescent="0.25">
      <c r="A112" s="1">
        <v>43009.076388888891</v>
      </c>
      <c r="B112" s="2">
        <v>83.720252993229465</v>
      </c>
    </row>
    <row r="113" spans="1:2" x14ac:dyDescent="0.25">
      <c r="A113" s="1">
        <v>43009.07708333333</v>
      </c>
      <c r="B113" s="2">
        <v>78.789468640837967</v>
      </c>
    </row>
    <row r="114" spans="1:2" x14ac:dyDescent="0.25">
      <c r="A114" s="1">
        <v>43009.077777777777</v>
      </c>
      <c r="B114" s="2">
        <v>88.541080740295968</v>
      </c>
    </row>
    <row r="115" spans="1:2" x14ac:dyDescent="0.25">
      <c r="A115" s="1">
        <v>43009.078472222223</v>
      </c>
      <c r="B115" s="2">
        <v>93.08162696648894</v>
      </c>
    </row>
    <row r="116" spans="1:2" x14ac:dyDescent="0.25">
      <c r="A116" s="1">
        <v>43009.07916666667</v>
      </c>
      <c r="B116" s="2">
        <v>94.899640335680061</v>
      </c>
    </row>
    <row r="117" spans="1:2" x14ac:dyDescent="0.25">
      <c r="A117" s="1">
        <v>43009.079861111109</v>
      </c>
      <c r="B117" s="2">
        <v>99.842771174523904</v>
      </c>
    </row>
    <row r="118" spans="1:2" x14ac:dyDescent="0.25">
      <c r="A118" s="1">
        <v>43009.080555555556</v>
      </c>
      <c r="B118" s="2">
        <v>105.8571468400342</v>
      </c>
    </row>
    <row r="119" spans="1:2" x14ac:dyDescent="0.25">
      <c r="A119" s="1">
        <v>43009.081250000003</v>
      </c>
      <c r="B119" s="2">
        <v>110.08504605500882</v>
      </c>
    </row>
    <row r="120" spans="1:2" x14ac:dyDescent="0.25">
      <c r="A120" s="1">
        <v>43009.081944444442</v>
      </c>
      <c r="B120" s="2">
        <v>121.39754491292211</v>
      </c>
    </row>
    <row r="121" spans="1:2" x14ac:dyDescent="0.25">
      <c r="A121" s="1">
        <v>43009.082638888889</v>
      </c>
      <c r="B121" s="2">
        <v>129.40174870900421</v>
      </c>
    </row>
    <row r="122" spans="1:2" x14ac:dyDescent="0.25">
      <c r="A122" s="1">
        <v>43009.083333333336</v>
      </c>
      <c r="B122" s="2">
        <v>136.44830903885304</v>
      </c>
    </row>
    <row r="123" spans="1:2" x14ac:dyDescent="0.25">
      <c r="A123" s="1">
        <v>43009.084027777775</v>
      </c>
      <c r="B123" s="2">
        <v>148.49538784081039</v>
      </c>
    </row>
    <row r="124" spans="1:2" x14ac:dyDescent="0.25">
      <c r="A124" s="1">
        <v>43009.084722222222</v>
      </c>
      <c r="B124" s="2">
        <v>161.45183682154166</v>
      </c>
    </row>
    <row r="125" spans="1:2" x14ac:dyDescent="0.25">
      <c r="A125" s="1">
        <v>43009.085416666669</v>
      </c>
      <c r="B125" s="2">
        <v>158.0850471132396</v>
      </c>
    </row>
    <row r="126" spans="1:2" x14ac:dyDescent="0.25">
      <c r="A126" s="1">
        <v>43009.086111111108</v>
      </c>
      <c r="B126" s="2">
        <v>159.3812172952729</v>
      </c>
    </row>
    <row r="127" spans="1:2" x14ac:dyDescent="0.25">
      <c r="A127" s="1">
        <v>43009.086805555555</v>
      </c>
      <c r="B127" s="2">
        <v>160.30823888637048</v>
      </c>
    </row>
    <row r="128" spans="1:2" x14ac:dyDescent="0.25">
      <c r="A128" s="1">
        <v>43009.087500000001</v>
      </c>
      <c r="B128" s="2">
        <v>145.78092745213846</v>
      </c>
    </row>
    <row r="129" spans="1:2" x14ac:dyDescent="0.25">
      <c r="A129" s="1">
        <v>43009.088194444441</v>
      </c>
      <c r="B129" s="2">
        <v>148.13816058519686</v>
      </c>
    </row>
    <row r="130" spans="1:2" x14ac:dyDescent="0.25">
      <c r="A130" s="1">
        <v>43009.088888888888</v>
      </c>
      <c r="B130" s="2">
        <v>142.49619288058409</v>
      </c>
    </row>
    <row r="131" spans="1:2" x14ac:dyDescent="0.25">
      <c r="A131" s="1">
        <v>43009.089583333334</v>
      </c>
      <c r="B131" s="2">
        <v>149.86811626919467</v>
      </c>
    </row>
    <row r="132" spans="1:2" x14ac:dyDescent="0.25">
      <c r="A132" s="1">
        <v>43009.090277777781</v>
      </c>
      <c r="B132" s="2">
        <v>140.58032295405476</v>
      </c>
    </row>
    <row r="133" spans="1:2" x14ac:dyDescent="0.25">
      <c r="A133" s="1">
        <v>43009.09097222222</v>
      </c>
      <c r="B133" s="2">
        <v>127.14287921652043</v>
      </c>
    </row>
    <row r="134" spans="1:2" x14ac:dyDescent="0.25">
      <c r="A134" s="1">
        <v>43009.091666666667</v>
      </c>
      <c r="B134" s="2">
        <v>124.09897329858698</v>
      </c>
    </row>
    <row r="135" spans="1:2" x14ac:dyDescent="0.25">
      <c r="A135" s="1">
        <v>43009.092361111114</v>
      </c>
      <c r="B135" s="2">
        <v>119.62234118223617</v>
      </c>
    </row>
    <row r="136" spans="1:2" x14ac:dyDescent="0.25">
      <c r="A136" s="1">
        <v>43009.093055555553</v>
      </c>
      <c r="B136" s="2">
        <v>107.67984620480759</v>
      </c>
    </row>
    <row r="137" spans="1:2" x14ac:dyDescent="0.25">
      <c r="A137" s="1">
        <v>43009.09375</v>
      </c>
      <c r="B137" s="2">
        <v>102.43571489594954</v>
      </c>
    </row>
    <row r="138" spans="1:2" x14ac:dyDescent="0.25">
      <c r="A138" s="1">
        <v>43009.094444444447</v>
      </c>
      <c r="B138" s="2">
        <v>101.25959029477866</v>
      </c>
    </row>
    <row r="139" spans="1:2" x14ac:dyDescent="0.25">
      <c r="A139" s="1">
        <v>43009.095138888886</v>
      </c>
      <c r="B139" s="2">
        <v>88.189579270764568</v>
      </c>
    </row>
    <row r="140" spans="1:2" x14ac:dyDescent="0.25">
      <c r="A140" s="1">
        <v>43009.095833333333</v>
      </c>
      <c r="B140" s="2">
        <v>87.058944618222696</v>
      </c>
    </row>
    <row r="141" spans="1:2" x14ac:dyDescent="0.25">
      <c r="A141" s="1">
        <v>43009.09652777778</v>
      </c>
      <c r="B141" s="2">
        <v>95.10641929916261</v>
      </c>
    </row>
    <row r="142" spans="1:2" x14ac:dyDescent="0.25">
      <c r="A142" s="1">
        <v>43009.097222222219</v>
      </c>
      <c r="B142" s="2">
        <v>89.685737103058884</v>
      </c>
    </row>
    <row r="143" spans="1:2" x14ac:dyDescent="0.25">
      <c r="A143" s="1">
        <v>43009.097916666666</v>
      </c>
      <c r="B143" s="2">
        <v>75.657254297309549</v>
      </c>
    </row>
    <row r="144" spans="1:2" x14ac:dyDescent="0.25">
      <c r="A144" s="1">
        <v>43009.098611111112</v>
      </c>
      <c r="B144" s="2">
        <v>72.047191289269051</v>
      </c>
    </row>
    <row r="145" spans="1:2" x14ac:dyDescent="0.25">
      <c r="A145" s="1">
        <v>43009.099305555559</v>
      </c>
      <c r="B145" s="2">
        <v>74.652031535600926</v>
      </c>
    </row>
    <row r="146" spans="1:2" x14ac:dyDescent="0.25">
      <c r="A146" s="1">
        <v>43009.1</v>
      </c>
      <c r="B146" s="2">
        <v>68.041473434238767</v>
      </c>
    </row>
    <row r="147" spans="1:2" x14ac:dyDescent="0.25">
      <c r="A147" s="1">
        <v>43009.100694444445</v>
      </c>
      <c r="B147" s="2">
        <v>72.023330324857184</v>
      </c>
    </row>
    <row r="148" spans="1:2" x14ac:dyDescent="0.25">
      <c r="A148" s="1">
        <v>43009.101388888892</v>
      </c>
      <c r="B148" s="2">
        <v>77.262262414795501</v>
      </c>
    </row>
    <row r="149" spans="1:2" x14ac:dyDescent="0.25">
      <c r="A149" s="1">
        <v>43009.102083333331</v>
      </c>
      <c r="B149" s="2">
        <v>62.233637969320021</v>
      </c>
    </row>
    <row r="150" spans="1:2" x14ac:dyDescent="0.25">
      <c r="A150" s="1">
        <v>43009.102777777778</v>
      </c>
      <c r="B150" s="2">
        <v>61.150666089883693</v>
      </c>
    </row>
    <row r="151" spans="1:2" x14ac:dyDescent="0.25">
      <c r="A151" s="1">
        <v>43009.103472222225</v>
      </c>
      <c r="B151" s="2">
        <v>58.390096194364986</v>
      </c>
    </row>
    <row r="152" spans="1:2" x14ac:dyDescent="0.25">
      <c r="A152" s="1">
        <v>43009.104166666664</v>
      </c>
      <c r="B152" s="2">
        <v>59.631121973695308</v>
      </c>
    </row>
    <row r="153" spans="1:2" x14ac:dyDescent="0.25">
      <c r="A153" s="1">
        <v>43009.104861111111</v>
      </c>
      <c r="B153" s="2">
        <v>41.154580543023378</v>
      </c>
    </row>
    <row r="154" spans="1:2" x14ac:dyDescent="0.25">
      <c r="A154" s="1">
        <v>43009.105555555558</v>
      </c>
      <c r="B154" s="2">
        <v>43.90926781461652</v>
      </c>
    </row>
    <row r="155" spans="1:2" x14ac:dyDescent="0.25">
      <c r="A155" s="1">
        <v>43009.106249999997</v>
      </c>
      <c r="B155" s="2">
        <v>41.301934008029157</v>
      </c>
    </row>
    <row r="156" spans="1:2" x14ac:dyDescent="0.25">
      <c r="A156" s="1">
        <v>43009.106944444444</v>
      </c>
      <c r="B156" s="2">
        <v>40.770710838889258</v>
      </c>
    </row>
    <row r="157" spans="1:2" x14ac:dyDescent="0.25">
      <c r="A157" s="1">
        <v>43009.107638888891</v>
      </c>
      <c r="B157" s="2">
        <v>32.148613961851517</v>
      </c>
    </row>
    <row r="158" spans="1:2" x14ac:dyDescent="0.25">
      <c r="A158" s="1">
        <v>43009.10833333333</v>
      </c>
      <c r="B158" s="2">
        <v>31.962853628615751</v>
      </c>
    </row>
    <row r="159" spans="1:2" x14ac:dyDescent="0.25">
      <c r="A159" s="1">
        <v>43009.109027777777</v>
      </c>
      <c r="B159" s="2">
        <v>37.56632932682551</v>
      </c>
    </row>
    <row r="160" spans="1:2" x14ac:dyDescent="0.25">
      <c r="A160" s="1">
        <v>43009.109722222223</v>
      </c>
      <c r="B160" s="2">
        <v>41.043274947381967</v>
      </c>
    </row>
    <row r="161" spans="1:2" x14ac:dyDescent="0.25">
      <c r="A161" s="1">
        <v>43009.11041666667</v>
      </c>
      <c r="B161" s="2">
        <v>51.379378926870416</v>
      </c>
    </row>
    <row r="162" spans="1:2" x14ac:dyDescent="0.25">
      <c r="A162" s="1">
        <v>43009.111111111109</v>
      </c>
      <c r="B162" s="2">
        <v>65.303551356632184</v>
      </c>
    </row>
    <row r="163" spans="1:2" x14ac:dyDescent="0.25">
      <c r="A163" s="1">
        <v>43009.111805555556</v>
      </c>
      <c r="B163" s="2">
        <v>50.138847682107006</v>
      </c>
    </row>
    <row r="164" spans="1:2" x14ac:dyDescent="0.25">
      <c r="A164" s="1">
        <v>43009.112500000003</v>
      </c>
      <c r="B164" s="2">
        <v>49.149792939498248</v>
      </c>
    </row>
    <row r="165" spans="1:2" x14ac:dyDescent="0.25">
      <c r="A165" s="1">
        <v>43009.113194444442</v>
      </c>
      <c r="B165" s="2">
        <v>42.415207897006376</v>
      </c>
    </row>
    <row r="166" spans="1:2" x14ac:dyDescent="0.25">
      <c r="A166" s="1">
        <v>43009.113888888889</v>
      </c>
      <c r="B166" s="2">
        <v>27.055874805244578</v>
      </c>
    </row>
    <row r="167" spans="1:2" x14ac:dyDescent="0.25">
      <c r="A167" s="1">
        <v>43009.114583333336</v>
      </c>
      <c r="B167" s="2">
        <v>25.521985819226636</v>
      </c>
    </row>
    <row r="168" spans="1:2" x14ac:dyDescent="0.25">
      <c r="A168" s="1">
        <v>43009.115277777775</v>
      </c>
      <c r="B168" s="2">
        <v>22.781674042066637</v>
      </c>
    </row>
    <row r="169" spans="1:2" x14ac:dyDescent="0.25">
      <c r="A169" s="1">
        <v>43009.115972222222</v>
      </c>
      <c r="B169" s="2">
        <v>16.308144003628211</v>
      </c>
    </row>
    <row r="170" spans="1:2" x14ac:dyDescent="0.25">
      <c r="A170" s="1">
        <v>43009.116666666669</v>
      </c>
      <c r="B170" s="2">
        <v>4.3587948550431372</v>
      </c>
    </row>
    <row r="171" spans="1:2" x14ac:dyDescent="0.25">
      <c r="A171" s="1">
        <v>43009.117361111108</v>
      </c>
      <c r="B171" s="2">
        <v>-10.400382124246486</v>
      </c>
    </row>
    <row r="172" spans="1:2" x14ac:dyDescent="0.25">
      <c r="A172" s="1">
        <v>43009.118055555555</v>
      </c>
      <c r="B172" s="2">
        <v>-24.14487168796089</v>
      </c>
    </row>
    <row r="173" spans="1:2" x14ac:dyDescent="0.25">
      <c r="A173" s="1">
        <v>43009.118750000001</v>
      </c>
      <c r="B173" s="2">
        <v>-15.117078562206492</v>
      </c>
    </row>
    <row r="174" spans="1:2" x14ac:dyDescent="0.25">
      <c r="A174" s="1">
        <v>43009.119444444441</v>
      </c>
      <c r="B174" s="2">
        <v>-5.0987233318330256</v>
      </c>
    </row>
    <row r="175" spans="1:2" x14ac:dyDescent="0.25">
      <c r="A175" s="1">
        <v>43009.120138888888</v>
      </c>
      <c r="B175" s="2">
        <v>-1.1611044857670398</v>
      </c>
    </row>
    <row r="176" spans="1:2" x14ac:dyDescent="0.25">
      <c r="A176" s="1">
        <v>43009.120833333334</v>
      </c>
      <c r="B176" s="2">
        <v>14.727687529715089</v>
      </c>
    </row>
    <row r="177" spans="1:2" x14ac:dyDescent="0.25">
      <c r="A177" s="1">
        <v>43009.121527777781</v>
      </c>
      <c r="B177" s="2">
        <v>39.637740472226866</v>
      </c>
    </row>
    <row r="178" spans="1:2" x14ac:dyDescent="0.25">
      <c r="A178" s="1">
        <v>43009.12222222222</v>
      </c>
      <c r="B178" s="2">
        <v>25.416208495036699</v>
      </c>
    </row>
    <row r="179" spans="1:2" x14ac:dyDescent="0.25">
      <c r="A179" s="1">
        <v>43009.122916666667</v>
      </c>
      <c r="B179" s="2">
        <v>16.112146849189109</v>
      </c>
    </row>
    <row r="180" spans="1:2" x14ac:dyDescent="0.25">
      <c r="A180" s="1">
        <v>43009.123611111114</v>
      </c>
      <c r="B180" s="2">
        <v>-8.7753775781680208</v>
      </c>
    </row>
    <row r="181" spans="1:2" x14ac:dyDescent="0.25">
      <c r="A181" s="1">
        <v>43009.124305555553</v>
      </c>
      <c r="B181" s="2">
        <v>-17.855295610336665</v>
      </c>
    </row>
    <row r="182" spans="1:2" x14ac:dyDescent="0.25">
      <c r="A182" s="1">
        <v>43009.125</v>
      </c>
      <c r="B182" s="2">
        <v>-19.094359809484256</v>
      </c>
    </row>
    <row r="183" spans="1:2" x14ac:dyDescent="0.25">
      <c r="A183" s="1">
        <v>43009.125694444447</v>
      </c>
      <c r="B183" s="2">
        <v>-24.335046995192535</v>
      </c>
    </row>
    <row r="184" spans="1:2" x14ac:dyDescent="0.25">
      <c r="A184" s="1">
        <v>43009.126388888886</v>
      </c>
      <c r="B184" s="2">
        <v>-20.019601747653603</v>
      </c>
    </row>
    <row r="185" spans="1:2" x14ac:dyDescent="0.25">
      <c r="A185" s="1">
        <v>43009.127083333333</v>
      </c>
      <c r="B185" s="2">
        <v>-12.33888698577454</v>
      </c>
    </row>
    <row r="186" spans="1:2" x14ac:dyDescent="0.25">
      <c r="A186" s="1">
        <v>43009.12777777778</v>
      </c>
      <c r="B186" s="2">
        <v>-10.848792354032048</v>
      </c>
    </row>
    <row r="187" spans="1:2" x14ac:dyDescent="0.25">
      <c r="A187" s="1">
        <v>43009.128472222219</v>
      </c>
      <c r="B187" s="2">
        <v>-8.8418288659187958</v>
      </c>
    </row>
    <row r="188" spans="1:2" x14ac:dyDescent="0.25">
      <c r="A188" s="1">
        <v>43009.129166666666</v>
      </c>
      <c r="B188" s="2">
        <v>-10.704121564850599</v>
      </c>
    </row>
    <row r="189" spans="1:2" x14ac:dyDescent="0.25">
      <c r="A189" s="1">
        <v>43009.129861111112</v>
      </c>
      <c r="B189" s="2">
        <v>-13.323342981600824</v>
      </c>
    </row>
    <row r="190" spans="1:2" x14ac:dyDescent="0.25">
      <c r="A190" s="1">
        <v>43009.130555555559</v>
      </c>
      <c r="B190" s="2">
        <v>-21.044543369352564</v>
      </c>
    </row>
    <row r="191" spans="1:2" x14ac:dyDescent="0.25">
      <c r="A191" s="1">
        <v>43009.131249999999</v>
      </c>
      <c r="B191" s="2">
        <v>-35.61609267489839</v>
      </c>
    </row>
    <row r="192" spans="1:2" x14ac:dyDescent="0.25">
      <c r="A192" s="1">
        <v>43009.131944444445</v>
      </c>
      <c r="B192" s="2">
        <v>-43.162327413157136</v>
      </c>
    </row>
    <row r="193" spans="1:2" x14ac:dyDescent="0.25">
      <c r="A193" s="1">
        <v>43009.132638888892</v>
      </c>
      <c r="B193" s="2">
        <v>-50.302867958456048</v>
      </c>
    </row>
    <row r="194" spans="1:2" x14ac:dyDescent="0.25">
      <c r="A194" s="1">
        <v>43009.133333333331</v>
      </c>
      <c r="B194" s="2">
        <v>-44.701872577426549</v>
      </c>
    </row>
    <row r="195" spans="1:2" x14ac:dyDescent="0.25">
      <c r="A195" s="1">
        <v>43009.134027777778</v>
      </c>
      <c r="B195" s="2">
        <v>-31.494235861082657</v>
      </c>
    </row>
    <row r="196" spans="1:2" x14ac:dyDescent="0.25">
      <c r="A196" s="1">
        <v>43009.134722222225</v>
      </c>
      <c r="B196" s="2">
        <v>-37.36853096519917</v>
      </c>
    </row>
    <row r="197" spans="1:2" x14ac:dyDescent="0.25">
      <c r="A197" s="1">
        <v>43009.135416666664</v>
      </c>
      <c r="B197" s="2">
        <v>-12.700886427719768</v>
      </c>
    </row>
    <row r="198" spans="1:2" x14ac:dyDescent="0.25">
      <c r="A198" s="1">
        <v>43009.136111111111</v>
      </c>
      <c r="B198" s="2">
        <v>0.91578221325762565</v>
      </c>
    </row>
    <row r="199" spans="1:2" x14ac:dyDescent="0.25">
      <c r="A199" s="1">
        <v>43009.136805555558</v>
      </c>
      <c r="B199" s="2">
        <v>19.939809936231178</v>
      </c>
    </row>
    <row r="200" spans="1:2" x14ac:dyDescent="0.25">
      <c r="A200" s="1">
        <v>43009.137499999997</v>
      </c>
      <c r="B200" s="2">
        <v>11.731919947287922</v>
      </c>
    </row>
    <row r="201" spans="1:2" x14ac:dyDescent="0.25">
      <c r="A201" s="1">
        <v>43009.138194444444</v>
      </c>
      <c r="B201" s="2">
        <v>-9.0208094882177345</v>
      </c>
    </row>
    <row r="202" spans="1:2" x14ac:dyDescent="0.25">
      <c r="A202" s="1">
        <v>43009.138888888891</v>
      </c>
      <c r="B202" s="2">
        <v>-27.291194706640574</v>
      </c>
    </row>
    <row r="203" spans="1:2" x14ac:dyDescent="0.25">
      <c r="A203" s="1">
        <v>43009.13958333333</v>
      </c>
      <c r="B203" s="2">
        <v>-17.043320443659709</v>
      </c>
    </row>
    <row r="204" spans="1:2" x14ac:dyDescent="0.25">
      <c r="A204" s="1">
        <v>43009.140277777777</v>
      </c>
      <c r="B204" s="2">
        <v>2.6219157348677982</v>
      </c>
    </row>
    <row r="205" spans="1:2" x14ac:dyDescent="0.25">
      <c r="A205" s="1">
        <v>43009.140972222223</v>
      </c>
      <c r="B205" s="2">
        <v>5.9084953127157256</v>
      </c>
    </row>
    <row r="206" spans="1:2" x14ac:dyDescent="0.25">
      <c r="A206" s="1">
        <v>43009.14166666667</v>
      </c>
      <c r="B206" s="2">
        <v>14.673059762969691</v>
      </c>
    </row>
    <row r="207" spans="1:2" x14ac:dyDescent="0.25">
      <c r="A207" s="1">
        <v>43009.142361111109</v>
      </c>
      <c r="B207" s="2">
        <v>21.005311886166844</v>
      </c>
    </row>
    <row r="208" spans="1:2" x14ac:dyDescent="0.25">
      <c r="A208" s="1">
        <v>43009.143055555556</v>
      </c>
      <c r="B208" s="2">
        <v>25.365769923858654</v>
      </c>
    </row>
    <row r="209" spans="1:2" x14ac:dyDescent="0.25">
      <c r="A209" s="1">
        <v>43009.143750000003</v>
      </c>
      <c r="B209" s="2">
        <v>36.35389210450473</v>
      </c>
    </row>
    <row r="210" spans="1:2" x14ac:dyDescent="0.25">
      <c r="A210" s="1">
        <v>43009.144444444442</v>
      </c>
      <c r="B210" s="2">
        <v>35.79438547241152</v>
      </c>
    </row>
    <row r="211" spans="1:2" x14ac:dyDescent="0.25">
      <c r="A211" s="1">
        <v>43009.145138888889</v>
      </c>
      <c r="B211" s="2">
        <v>39.876012966189109</v>
      </c>
    </row>
    <row r="212" spans="1:2" x14ac:dyDescent="0.25">
      <c r="A212" s="1">
        <v>43009.145833333336</v>
      </c>
      <c r="B212" s="2">
        <v>32.35779261195227</v>
      </c>
    </row>
    <row r="213" spans="1:2" x14ac:dyDescent="0.25">
      <c r="A213" s="1">
        <v>43009.146527777775</v>
      </c>
      <c r="B213" s="2">
        <v>28.247698942105732</v>
      </c>
    </row>
    <row r="214" spans="1:2" x14ac:dyDescent="0.25">
      <c r="A214" s="1">
        <v>43009.147222222222</v>
      </c>
      <c r="B214" s="2">
        <v>24.761496379195403</v>
      </c>
    </row>
    <row r="215" spans="1:2" x14ac:dyDescent="0.25">
      <c r="A215" s="1">
        <v>43009.147916666669</v>
      </c>
      <c r="B215" s="2">
        <v>19.513087372552157</v>
      </c>
    </row>
    <row r="216" spans="1:2" x14ac:dyDescent="0.25">
      <c r="A216" s="1">
        <v>43009.148611111108</v>
      </c>
      <c r="B216" s="2">
        <v>21.984490444731396</v>
      </c>
    </row>
    <row r="217" spans="1:2" x14ac:dyDescent="0.25">
      <c r="A217" s="1">
        <v>43009.149305555555</v>
      </c>
      <c r="B217" s="2">
        <v>24.66292518466944</v>
      </c>
    </row>
    <row r="218" spans="1:2" x14ac:dyDescent="0.25">
      <c r="A218" s="1">
        <v>43009.15</v>
      </c>
      <c r="B218" s="2">
        <v>27.946840963296804</v>
      </c>
    </row>
    <row r="219" spans="1:2" x14ac:dyDescent="0.25">
      <c r="A219" s="1">
        <v>43009.150694444441</v>
      </c>
      <c r="B219" s="2">
        <v>20.497442126666524</v>
      </c>
    </row>
    <row r="220" spans="1:2" x14ac:dyDescent="0.25">
      <c r="A220" s="1">
        <v>43009.151388888888</v>
      </c>
      <c r="B220" s="2">
        <v>30.686028866330648</v>
      </c>
    </row>
    <row r="221" spans="1:2" x14ac:dyDescent="0.25">
      <c r="A221" s="1">
        <v>43009.152083333334</v>
      </c>
      <c r="B221" s="2">
        <v>25.92765192470203</v>
      </c>
    </row>
    <row r="222" spans="1:2" x14ac:dyDescent="0.25">
      <c r="A222" s="1">
        <v>43009.152777777781</v>
      </c>
      <c r="B222" s="2">
        <v>28.429153099814719</v>
      </c>
    </row>
    <row r="223" spans="1:2" x14ac:dyDescent="0.25">
      <c r="A223" s="1">
        <v>43009.15347222222</v>
      </c>
      <c r="B223" s="2">
        <v>33.474731254755653</v>
      </c>
    </row>
    <row r="224" spans="1:2" x14ac:dyDescent="0.25">
      <c r="A224" s="1">
        <v>43009.154166666667</v>
      </c>
      <c r="B224" s="2">
        <v>36.195403290875156</v>
      </c>
    </row>
    <row r="225" spans="1:2" x14ac:dyDescent="0.25">
      <c r="A225" s="1">
        <v>43009.154861111114</v>
      </c>
      <c r="B225" s="2">
        <v>32.068967481834505</v>
      </c>
    </row>
    <row r="226" spans="1:2" x14ac:dyDescent="0.25">
      <c r="A226" s="1">
        <v>43009.155555555553</v>
      </c>
      <c r="B226" s="2">
        <v>38.932396459949089</v>
      </c>
    </row>
    <row r="227" spans="1:2" x14ac:dyDescent="0.25">
      <c r="A227" s="1">
        <v>43009.15625</v>
      </c>
      <c r="B227" s="2">
        <v>42.114347903137485</v>
      </c>
    </row>
    <row r="228" spans="1:2" x14ac:dyDescent="0.25">
      <c r="A228" s="1">
        <v>43009.156944444447</v>
      </c>
      <c r="B228" s="2">
        <v>43.486509734995586</v>
      </c>
    </row>
    <row r="229" spans="1:2" x14ac:dyDescent="0.25">
      <c r="A229" s="1">
        <v>43009.157638888886</v>
      </c>
      <c r="B229" s="2">
        <v>56.48840923854538</v>
      </c>
    </row>
    <row r="230" spans="1:2" x14ac:dyDescent="0.25">
      <c r="A230" s="1">
        <v>43009.158333333333</v>
      </c>
      <c r="B230" s="2">
        <v>54.086921698774674</v>
      </c>
    </row>
    <row r="231" spans="1:2" x14ac:dyDescent="0.25">
      <c r="A231" s="1">
        <v>43009.15902777778</v>
      </c>
      <c r="B231" s="2">
        <v>35.536078989496552</v>
      </c>
    </row>
    <row r="232" spans="1:2" x14ac:dyDescent="0.25">
      <c r="A232" s="1">
        <v>43009.159722222219</v>
      </c>
      <c r="B232" s="2">
        <v>34.664523391387775</v>
      </c>
    </row>
    <row r="233" spans="1:2" x14ac:dyDescent="0.25">
      <c r="A233" s="1">
        <v>43009.160416666666</v>
      </c>
      <c r="B233" s="2">
        <v>20.849214408465194</v>
      </c>
    </row>
    <row r="234" spans="1:2" x14ac:dyDescent="0.25">
      <c r="A234" s="1">
        <v>43009.161111111112</v>
      </c>
      <c r="B234" s="2">
        <v>27.026058613504574</v>
      </c>
    </row>
    <row r="235" spans="1:2" x14ac:dyDescent="0.25">
      <c r="A235" s="1">
        <v>43009.161805555559</v>
      </c>
      <c r="B235" s="2">
        <v>20.177148571412545</v>
      </c>
    </row>
    <row r="236" spans="1:2" x14ac:dyDescent="0.25">
      <c r="A236" s="1">
        <v>43009.162499999999</v>
      </c>
      <c r="B236" s="2">
        <v>22.706103620627253</v>
      </c>
    </row>
    <row r="237" spans="1:2" x14ac:dyDescent="0.25">
      <c r="A237" s="1">
        <v>43009.163194444445</v>
      </c>
      <c r="B237" s="2">
        <v>28.185103373249877</v>
      </c>
    </row>
    <row r="238" spans="1:2" x14ac:dyDescent="0.25">
      <c r="A238" s="1">
        <v>43009.163888888892</v>
      </c>
      <c r="B238" s="2">
        <v>38.723039628685122</v>
      </c>
    </row>
    <row r="239" spans="1:2" x14ac:dyDescent="0.25">
      <c r="A239" s="1">
        <v>43009.164583333331</v>
      </c>
      <c r="B239" s="2">
        <v>39.326680202153995</v>
      </c>
    </row>
    <row r="240" spans="1:2" x14ac:dyDescent="0.25">
      <c r="A240" s="1">
        <v>43009.165277777778</v>
      </c>
      <c r="B240" s="2">
        <v>38.915594519001509</v>
      </c>
    </row>
    <row r="241" spans="1:2" x14ac:dyDescent="0.25">
      <c r="A241" s="1">
        <v>43009.165972222225</v>
      </c>
      <c r="B241" s="2">
        <v>49.733622245238315</v>
      </c>
    </row>
    <row r="242" spans="1:2" x14ac:dyDescent="0.25">
      <c r="A242" s="1">
        <v>43009.166666666664</v>
      </c>
      <c r="B242" s="2">
        <v>57.294874962865528</v>
      </c>
    </row>
    <row r="243" spans="1:2" x14ac:dyDescent="0.25">
      <c r="A243" s="1">
        <v>43009.167361111111</v>
      </c>
      <c r="B243" s="2">
        <v>53.421482803249575</v>
      </c>
    </row>
    <row r="244" spans="1:2" x14ac:dyDescent="0.25">
      <c r="A244" s="1">
        <v>43009.168055555558</v>
      </c>
      <c r="B244" s="2">
        <v>65.247159159637519</v>
      </c>
    </row>
    <row r="245" spans="1:2" x14ac:dyDescent="0.25">
      <c r="A245" s="1">
        <v>43009.168749999997</v>
      </c>
      <c r="B245" s="2">
        <v>78.138275781553233</v>
      </c>
    </row>
    <row r="246" spans="1:2" x14ac:dyDescent="0.25">
      <c r="A246" s="1">
        <v>43009.169444444444</v>
      </c>
      <c r="B246" s="2">
        <v>94.171870279306319</v>
      </c>
    </row>
    <row r="247" spans="1:2" x14ac:dyDescent="0.25">
      <c r="A247" s="1">
        <v>43009.170138888891</v>
      </c>
      <c r="B247" s="2">
        <v>106.98409196686698</v>
      </c>
    </row>
    <row r="248" spans="1:2" x14ac:dyDescent="0.25">
      <c r="A248" s="1">
        <v>43009.17083333333</v>
      </c>
      <c r="B248" s="2">
        <v>120.8512660376941</v>
      </c>
    </row>
    <row r="249" spans="1:2" x14ac:dyDescent="0.25">
      <c r="A249" s="1">
        <v>43009.171527777777</v>
      </c>
      <c r="B249" s="2">
        <v>123.17902353864822</v>
      </c>
    </row>
    <row r="250" spans="1:2" x14ac:dyDescent="0.25">
      <c r="A250" s="1">
        <v>43009.172222222223</v>
      </c>
      <c r="B250" s="2">
        <v>110.75303847950612</v>
      </c>
    </row>
    <row r="251" spans="1:2" x14ac:dyDescent="0.25">
      <c r="A251" s="1">
        <v>43009.17291666667</v>
      </c>
      <c r="B251" s="2">
        <v>105.81625902446686</v>
      </c>
    </row>
    <row r="252" spans="1:2" x14ac:dyDescent="0.25">
      <c r="A252" s="1">
        <v>43009.173611111109</v>
      </c>
      <c r="B252" s="2">
        <v>98.945276025005541</v>
      </c>
    </row>
    <row r="253" spans="1:2" x14ac:dyDescent="0.25">
      <c r="A253" s="1">
        <v>43009.174305555556</v>
      </c>
      <c r="B253" s="2">
        <v>81.83836630859102</v>
      </c>
    </row>
    <row r="254" spans="1:2" x14ac:dyDescent="0.25">
      <c r="A254" s="1">
        <v>43009.175000000003</v>
      </c>
      <c r="B254" s="2">
        <v>82.865342236638142</v>
      </c>
    </row>
    <row r="255" spans="1:2" x14ac:dyDescent="0.25">
      <c r="A255" s="1">
        <v>43009.175694444442</v>
      </c>
      <c r="B255" s="2">
        <v>80.395504134555807</v>
      </c>
    </row>
    <row r="256" spans="1:2" x14ac:dyDescent="0.25">
      <c r="A256" s="1">
        <v>43009.176388888889</v>
      </c>
      <c r="B256" s="2">
        <v>67.934381874243257</v>
      </c>
    </row>
    <row r="257" spans="1:2" x14ac:dyDescent="0.25">
      <c r="A257" s="1">
        <v>43009.177083333336</v>
      </c>
      <c r="B257" s="2">
        <v>71.622005024759957</v>
      </c>
    </row>
    <row r="258" spans="1:2" x14ac:dyDescent="0.25">
      <c r="A258" s="1">
        <v>43009.177777777775</v>
      </c>
      <c r="B258" s="2">
        <v>72.353164839680545</v>
      </c>
    </row>
    <row r="259" spans="1:2" x14ac:dyDescent="0.25">
      <c r="A259" s="1">
        <v>43009.178472222222</v>
      </c>
      <c r="B259" s="2">
        <v>76.331996168836483</v>
      </c>
    </row>
    <row r="260" spans="1:2" x14ac:dyDescent="0.25">
      <c r="A260" s="1">
        <v>43009.179166666669</v>
      </c>
      <c r="B260" s="2">
        <v>73.703255113749762</v>
      </c>
    </row>
    <row r="261" spans="1:2" x14ac:dyDescent="0.25">
      <c r="A261" s="1">
        <v>43009.179861111108</v>
      </c>
      <c r="B261" s="2">
        <v>71.536702526727453</v>
      </c>
    </row>
    <row r="262" spans="1:2" x14ac:dyDescent="0.25">
      <c r="A262" s="1">
        <v>43009.180555555555</v>
      </c>
      <c r="B262" s="2">
        <v>66.052571837439118</v>
      </c>
    </row>
    <row r="263" spans="1:2" x14ac:dyDescent="0.25">
      <c r="A263" s="1">
        <v>43009.181250000001</v>
      </c>
      <c r="B263" s="2">
        <v>69.806390730648616</v>
      </c>
    </row>
    <row r="264" spans="1:2" x14ac:dyDescent="0.25">
      <c r="A264" s="1">
        <v>43009.181944444441</v>
      </c>
      <c r="B264" s="2">
        <v>68.381328944722185</v>
      </c>
    </row>
    <row r="265" spans="1:2" x14ac:dyDescent="0.25">
      <c r="A265" s="1">
        <v>43009.182638888888</v>
      </c>
      <c r="B265" s="2">
        <v>58.87359636051503</v>
      </c>
    </row>
    <row r="266" spans="1:2" x14ac:dyDescent="0.25">
      <c r="A266" s="1">
        <v>43009.183333333334</v>
      </c>
      <c r="B266" s="2">
        <v>56.966876301155814</v>
      </c>
    </row>
    <row r="267" spans="1:2" x14ac:dyDescent="0.25">
      <c r="A267" s="1">
        <v>43009.184027777781</v>
      </c>
      <c r="B267" s="2">
        <v>35.600917367440708</v>
      </c>
    </row>
    <row r="268" spans="1:2" x14ac:dyDescent="0.25">
      <c r="A268" s="1">
        <v>43009.18472222222</v>
      </c>
      <c r="B268" s="2">
        <v>35.000045055610826</v>
      </c>
    </row>
    <row r="269" spans="1:2" x14ac:dyDescent="0.25">
      <c r="A269" s="1">
        <v>43009.185416666667</v>
      </c>
      <c r="B269" s="2">
        <v>14.8876011789107</v>
      </c>
    </row>
    <row r="270" spans="1:2" x14ac:dyDescent="0.25">
      <c r="A270" s="1">
        <v>43009.186111111114</v>
      </c>
      <c r="B270" s="2">
        <v>12.747027092283437</v>
      </c>
    </row>
    <row r="271" spans="1:2" x14ac:dyDescent="0.25">
      <c r="A271" s="1">
        <v>43009.186805555553</v>
      </c>
      <c r="B271" s="2">
        <v>29.885929823173502</v>
      </c>
    </row>
    <row r="272" spans="1:2" x14ac:dyDescent="0.25">
      <c r="A272" s="1">
        <v>43009.1875</v>
      </c>
      <c r="B272" s="2">
        <v>30.100480419004938</v>
      </c>
    </row>
    <row r="273" spans="1:2" x14ac:dyDescent="0.25">
      <c r="A273" s="1">
        <v>43009.188194444447</v>
      </c>
      <c r="B273" s="2">
        <v>29.319602766752361</v>
      </c>
    </row>
    <row r="274" spans="1:2" x14ac:dyDescent="0.25">
      <c r="A274" s="1">
        <v>43009.188888888886</v>
      </c>
      <c r="B274" s="2">
        <v>30.126123780780471</v>
      </c>
    </row>
    <row r="275" spans="1:2" x14ac:dyDescent="0.25">
      <c r="A275" s="1">
        <v>43009.189583333333</v>
      </c>
      <c r="B275" s="2">
        <v>38.337923231127206</v>
      </c>
    </row>
    <row r="276" spans="1:2" x14ac:dyDescent="0.25">
      <c r="A276" s="1">
        <v>43009.19027777778</v>
      </c>
      <c r="B276" s="2">
        <v>38.877354266995582</v>
      </c>
    </row>
    <row r="277" spans="1:2" x14ac:dyDescent="0.25">
      <c r="A277" s="1">
        <v>43009.190972222219</v>
      </c>
      <c r="B277" s="2">
        <v>43.935413136983698</v>
      </c>
    </row>
    <row r="278" spans="1:2" x14ac:dyDescent="0.25">
      <c r="A278" s="1">
        <v>43009.191666666666</v>
      </c>
      <c r="B278" s="2">
        <v>34.534751837388711</v>
      </c>
    </row>
    <row r="279" spans="1:2" x14ac:dyDescent="0.25">
      <c r="A279" s="1">
        <v>43009.192361111112</v>
      </c>
      <c r="B279" s="2">
        <v>41.274322927357574</v>
      </c>
    </row>
    <row r="280" spans="1:2" x14ac:dyDescent="0.25">
      <c r="A280" s="1">
        <v>43009.193055555559</v>
      </c>
      <c r="B280" s="2">
        <v>40.33026185933074</v>
      </c>
    </row>
    <row r="281" spans="1:2" x14ac:dyDescent="0.25">
      <c r="A281" s="1">
        <v>43009.193749999999</v>
      </c>
      <c r="B281" s="2">
        <v>37.276249959755418</v>
      </c>
    </row>
    <row r="282" spans="1:2" x14ac:dyDescent="0.25">
      <c r="A282" s="1">
        <v>43009.194444444445</v>
      </c>
      <c r="B282" s="2">
        <v>37.769441374717282</v>
      </c>
    </row>
    <row r="283" spans="1:2" x14ac:dyDescent="0.25">
      <c r="A283" s="1">
        <v>43009.195138888892</v>
      </c>
      <c r="B283" s="2">
        <v>37.650976087703022</v>
      </c>
    </row>
    <row r="284" spans="1:2" x14ac:dyDescent="0.25">
      <c r="A284" s="1">
        <v>43009.195833333331</v>
      </c>
      <c r="B284" s="2">
        <v>31.828158231082973</v>
      </c>
    </row>
    <row r="285" spans="1:2" x14ac:dyDescent="0.25">
      <c r="A285" s="1">
        <v>43009.196527777778</v>
      </c>
      <c r="B285" s="2">
        <v>40.60813917823301</v>
      </c>
    </row>
    <row r="286" spans="1:2" x14ac:dyDescent="0.25">
      <c r="A286" s="1">
        <v>43009.197222222225</v>
      </c>
      <c r="B286" s="2">
        <v>28.863817675299167</v>
      </c>
    </row>
    <row r="287" spans="1:2" x14ac:dyDescent="0.25">
      <c r="A287" s="1">
        <v>43009.197916666664</v>
      </c>
      <c r="B287" s="2">
        <v>38.694781865082042</v>
      </c>
    </row>
    <row r="288" spans="1:2" x14ac:dyDescent="0.25">
      <c r="A288" s="1">
        <v>43009.198611111111</v>
      </c>
      <c r="B288" s="2">
        <v>33.719700895170782</v>
      </c>
    </row>
    <row r="289" spans="1:2" x14ac:dyDescent="0.25">
      <c r="A289" s="1">
        <v>43009.199305555558</v>
      </c>
      <c r="B289" s="2">
        <v>35.001684567809086</v>
      </c>
    </row>
    <row r="290" spans="1:2" x14ac:dyDescent="0.25">
      <c r="A290" s="1">
        <v>43009.2</v>
      </c>
      <c r="B290" s="2">
        <v>31.773032303856358</v>
      </c>
    </row>
    <row r="291" spans="1:2" x14ac:dyDescent="0.25">
      <c r="A291" s="1">
        <v>43009.200694444444</v>
      </c>
      <c r="B291" s="2">
        <v>26.291441476940722</v>
      </c>
    </row>
    <row r="292" spans="1:2" x14ac:dyDescent="0.25">
      <c r="A292" s="1">
        <v>43009.201388888891</v>
      </c>
      <c r="B292" s="2">
        <v>29.095527044884026</v>
      </c>
    </row>
    <row r="293" spans="1:2" x14ac:dyDescent="0.25">
      <c r="A293" s="1">
        <v>43009.20208333333</v>
      </c>
      <c r="B293" s="2">
        <v>26.809445666830289</v>
      </c>
    </row>
    <row r="294" spans="1:2" x14ac:dyDescent="0.25">
      <c r="A294" s="1">
        <v>43009.202777777777</v>
      </c>
      <c r="B294" s="2">
        <v>19.971521000638312</v>
      </c>
    </row>
    <row r="295" spans="1:2" x14ac:dyDescent="0.25">
      <c r="A295" s="1">
        <v>43009.203472222223</v>
      </c>
      <c r="B295" s="2">
        <v>22.718268720615015</v>
      </c>
    </row>
    <row r="296" spans="1:2" x14ac:dyDescent="0.25">
      <c r="A296" s="1">
        <v>43009.20416666667</v>
      </c>
      <c r="B296" s="2">
        <v>32.414796810658785</v>
      </c>
    </row>
    <row r="297" spans="1:2" x14ac:dyDescent="0.25">
      <c r="A297" s="1">
        <v>43009.204861111109</v>
      </c>
      <c r="B297" s="2">
        <v>29.519846353643516</v>
      </c>
    </row>
    <row r="298" spans="1:2" x14ac:dyDescent="0.25">
      <c r="A298" s="1">
        <v>43009.205555555556</v>
      </c>
      <c r="B298" s="2">
        <v>23.408560512437543</v>
      </c>
    </row>
    <row r="299" spans="1:2" x14ac:dyDescent="0.25">
      <c r="A299" s="1">
        <v>43009.206250000003</v>
      </c>
      <c r="B299" s="2">
        <v>13.137995016838735</v>
      </c>
    </row>
    <row r="300" spans="1:2" x14ac:dyDescent="0.25">
      <c r="A300" s="1">
        <v>43009.206944444442</v>
      </c>
      <c r="B300" s="2">
        <v>8.74950617790455</v>
      </c>
    </row>
    <row r="301" spans="1:2" x14ac:dyDescent="0.25">
      <c r="A301" s="1">
        <v>43009.207638888889</v>
      </c>
      <c r="B301" s="2">
        <v>23.544022626315805</v>
      </c>
    </row>
    <row r="302" spans="1:2" x14ac:dyDescent="0.25">
      <c r="A302" s="1">
        <v>43009.208333333336</v>
      </c>
      <c r="B302" s="2">
        <v>36.073821719769818</v>
      </c>
    </row>
    <row r="303" spans="1:2" x14ac:dyDescent="0.25">
      <c r="A303" s="1">
        <v>43009.209027777775</v>
      </c>
      <c r="B303" s="2">
        <v>40.476122134083802</v>
      </c>
    </row>
    <row r="304" spans="1:2" x14ac:dyDescent="0.25">
      <c r="A304" s="1">
        <v>43009.209722222222</v>
      </c>
      <c r="B304" s="2">
        <v>29.679394179541365</v>
      </c>
    </row>
    <row r="305" spans="1:2" x14ac:dyDescent="0.25">
      <c r="A305" s="1">
        <v>43009.210416666669</v>
      </c>
      <c r="B305" s="2">
        <v>32.088046981997223</v>
      </c>
    </row>
    <row r="306" spans="1:2" x14ac:dyDescent="0.25">
      <c r="A306" s="1">
        <v>43009.211111111108</v>
      </c>
      <c r="B306" s="2">
        <v>18.931183238924618</v>
      </c>
    </row>
    <row r="307" spans="1:2" x14ac:dyDescent="0.25">
      <c r="A307" s="1">
        <v>43009.211805555555</v>
      </c>
      <c r="B307" s="2">
        <v>25.137478944481213</v>
      </c>
    </row>
    <row r="308" spans="1:2" x14ac:dyDescent="0.25">
      <c r="A308" s="1">
        <v>43009.212500000001</v>
      </c>
      <c r="B308" s="2">
        <v>20.246821502504947</v>
      </c>
    </row>
    <row r="309" spans="1:2" x14ac:dyDescent="0.25">
      <c r="A309" s="1">
        <v>43009.213194444441</v>
      </c>
      <c r="B309" s="2">
        <v>17.407785571368489</v>
      </c>
    </row>
    <row r="310" spans="1:2" x14ac:dyDescent="0.25">
      <c r="A310" s="1">
        <v>43009.213888888888</v>
      </c>
      <c r="B310" s="2">
        <v>13.223476810473949</v>
      </c>
    </row>
    <row r="311" spans="1:2" x14ac:dyDescent="0.25">
      <c r="A311" s="1">
        <v>43009.214583333334</v>
      </c>
      <c r="B311" s="2">
        <v>12.341731556768355</v>
      </c>
    </row>
    <row r="312" spans="1:2" x14ac:dyDescent="0.25">
      <c r="A312" s="1">
        <v>43009.215277777781</v>
      </c>
      <c r="B312" s="2">
        <v>13.991223313442122</v>
      </c>
    </row>
    <row r="313" spans="1:2" x14ac:dyDescent="0.25">
      <c r="A313" s="1">
        <v>43009.21597222222</v>
      </c>
      <c r="B313" s="2">
        <v>20.668401381637281</v>
      </c>
    </row>
    <row r="314" spans="1:2" x14ac:dyDescent="0.25">
      <c r="A314" s="1">
        <v>43009.216666666667</v>
      </c>
      <c r="B314" s="2">
        <v>15.549472765946605</v>
      </c>
    </row>
    <row r="315" spans="1:2" x14ac:dyDescent="0.25">
      <c r="A315" s="1">
        <v>43009.217361111114</v>
      </c>
      <c r="B315" s="2">
        <v>21.313813817262901</v>
      </c>
    </row>
    <row r="316" spans="1:2" x14ac:dyDescent="0.25">
      <c r="A316" s="1">
        <v>43009.218055555553</v>
      </c>
      <c r="B316" s="2">
        <v>22.095687232179142</v>
      </c>
    </row>
    <row r="317" spans="1:2" x14ac:dyDescent="0.25">
      <c r="A317" s="1">
        <v>43009.21875</v>
      </c>
      <c r="B317" s="2">
        <v>16.856834658216879</v>
      </c>
    </row>
    <row r="318" spans="1:2" x14ac:dyDescent="0.25">
      <c r="A318" s="1">
        <v>43009.219444444447</v>
      </c>
      <c r="B318" s="2">
        <v>21.836069414095739</v>
      </c>
    </row>
    <row r="319" spans="1:2" x14ac:dyDescent="0.25">
      <c r="A319" s="1">
        <v>43009.220138888886</v>
      </c>
      <c r="B319" s="2">
        <v>25.58559893527854</v>
      </c>
    </row>
    <row r="320" spans="1:2" x14ac:dyDescent="0.25">
      <c r="A320" s="1">
        <v>43009.220833333333</v>
      </c>
      <c r="B320" s="2">
        <v>24.269175071302744</v>
      </c>
    </row>
    <row r="321" spans="1:2" x14ac:dyDescent="0.25">
      <c r="A321" s="1">
        <v>43009.22152777778</v>
      </c>
      <c r="B321" s="2">
        <v>24.113702946083503</v>
      </c>
    </row>
    <row r="322" spans="1:2" x14ac:dyDescent="0.25">
      <c r="A322" s="1">
        <v>43009.222222222219</v>
      </c>
      <c r="B322" s="2">
        <v>25.788211656028093</v>
      </c>
    </row>
    <row r="323" spans="1:2" x14ac:dyDescent="0.25">
      <c r="A323" s="1">
        <v>43009.222916666666</v>
      </c>
      <c r="B323" s="2">
        <v>13.589218320115469</v>
      </c>
    </row>
    <row r="324" spans="1:2" x14ac:dyDescent="0.25">
      <c r="A324" s="1">
        <v>43009.223611111112</v>
      </c>
      <c r="B324" s="2">
        <v>9.4645936406236917</v>
      </c>
    </row>
    <row r="325" spans="1:2" x14ac:dyDescent="0.25">
      <c r="A325" s="1">
        <v>43009.224305555559</v>
      </c>
      <c r="B325" s="2">
        <v>18.748878910803857</v>
      </c>
    </row>
    <row r="326" spans="1:2" x14ac:dyDescent="0.25">
      <c r="A326" s="1">
        <v>43009.224999999999</v>
      </c>
      <c r="B326" s="2">
        <v>9.7684481662038412</v>
      </c>
    </row>
    <row r="327" spans="1:2" x14ac:dyDescent="0.25">
      <c r="A327" s="1">
        <v>43009.225694444445</v>
      </c>
      <c r="B327" s="2">
        <v>13.704967383809466</v>
      </c>
    </row>
    <row r="328" spans="1:2" x14ac:dyDescent="0.25">
      <c r="A328" s="1">
        <v>43009.226388888892</v>
      </c>
      <c r="B328" s="2">
        <v>-0.74679918865634443</v>
      </c>
    </row>
    <row r="329" spans="1:2" x14ac:dyDescent="0.25">
      <c r="A329" s="1">
        <v>43009.227083333331</v>
      </c>
      <c r="B329" s="2">
        <v>-2.2048450548551046</v>
      </c>
    </row>
    <row r="330" spans="1:2" x14ac:dyDescent="0.25">
      <c r="A330" s="1">
        <v>43009.227777777778</v>
      </c>
      <c r="B330" s="2">
        <v>-5.4687484693791095</v>
      </c>
    </row>
    <row r="331" spans="1:2" x14ac:dyDescent="0.25">
      <c r="A331" s="1">
        <v>43009.228472222225</v>
      </c>
      <c r="B331" s="2">
        <v>2.26407559789756</v>
      </c>
    </row>
    <row r="332" spans="1:2" x14ac:dyDescent="0.25">
      <c r="A332" s="1">
        <v>43009.229166666664</v>
      </c>
      <c r="B332" s="2">
        <v>-2.5933979646943044</v>
      </c>
    </row>
    <row r="333" spans="1:2" x14ac:dyDescent="0.25">
      <c r="A333" s="1">
        <v>43009.229861111111</v>
      </c>
      <c r="B333" s="2">
        <v>0.47504973531855893</v>
      </c>
    </row>
    <row r="334" spans="1:2" x14ac:dyDescent="0.25">
      <c r="A334" s="1">
        <v>43009.230555555558</v>
      </c>
      <c r="B334" s="2">
        <v>1.4756887795675235</v>
      </c>
    </row>
    <row r="335" spans="1:2" x14ac:dyDescent="0.25">
      <c r="A335" s="1">
        <v>43009.231249999997</v>
      </c>
      <c r="B335" s="2">
        <v>-1.4585725242582461</v>
      </c>
    </row>
    <row r="336" spans="1:2" x14ac:dyDescent="0.25">
      <c r="A336" s="1">
        <v>43009.231944444444</v>
      </c>
      <c r="B336" s="2">
        <v>-17.288940636811699</v>
      </c>
    </row>
    <row r="337" spans="1:2" x14ac:dyDescent="0.25">
      <c r="A337" s="1">
        <v>43009.232638888891</v>
      </c>
      <c r="B337" s="2">
        <v>-25.928800134838578</v>
      </c>
    </row>
    <row r="338" spans="1:2" x14ac:dyDescent="0.25">
      <c r="A338" s="1">
        <v>43009.23333333333</v>
      </c>
      <c r="B338" s="2">
        <v>-8.5507578069247145</v>
      </c>
    </row>
    <row r="339" spans="1:2" x14ac:dyDescent="0.25">
      <c r="A339" s="1">
        <v>43009.234027777777</v>
      </c>
      <c r="B339" s="2">
        <v>-5.9666920202415588</v>
      </c>
    </row>
    <row r="340" spans="1:2" x14ac:dyDescent="0.25">
      <c r="A340" s="1">
        <v>43009.234722222223</v>
      </c>
      <c r="B340" s="2">
        <v>0.88045788803331859</v>
      </c>
    </row>
    <row r="341" spans="1:2" x14ac:dyDescent="0.25">
      <c r="A341" s="1">
        <v>43009.23541666667</v>
      </c>
      <c r="B341" s="2">
        <v>1.1700083440732365</v>
      </c>
    </row>
    <row r="342" spans="1:2" x14ac:dyDescent="0.25">
      <c r="A342" s="1">
        <v>43009.236111111109</v>
      </c>
      <c r="B342" s="2">
        <v>9.2343800561250351</v>
      </c>
    </row>
    <row r="343" spans="1:2" x14ac:dyDescent="0.25">
      <c r="A343" s="1">
        <v>43009.236805555556</v>
      </c>
      <c r="B343" s="2">
        <v>15.872675285725078</v>
      </c>
    </row>
    <row r="344" spans="1:2" x14ac:dyDescent="0.25">
      <c r="A344" s="1">
        <v>43009.237500000003</v>
      </c>
      <c r="B344" s="2">
        <v>18.614954891015078</v>
      </c>
    </row>
    <row r="345" spans="1:2" x14ac:dyDescent="0.25">
      <c r="A345" s="1">
        <v>43009.238194444442</v>
      </c>
      <c r="B345" s="2">
        <v>13.389087330229813</v>
      </c>
    </row>
    <row r="346" spans="1:2" x14ac:dyDescent="0.25">
      <c r="A346" s="1">
        <v>43009.238888888889</v>
      </c>
      <c r="B346" s="2">
        <v>-0.84232857867415689</v>
      </c>
    </row>
    <row r="347" spans="1:2" x14ac:dyDescent="0.25">
      <c r="A347" s="1">
        <v>43009.239583333336</v>
      </c>
      <c r="B347" s="2">
        <v>5.4010210296410754</v>
      </c>
    </row>
    <row r="348" spans="1:2" x14ac:dyDescent="0.25">
      <c r="A348" s="1">
        <v>43009.240277777775</v>
      </c>
      <c r="B348" s="2">
        <v>22.879182632140388</v>
      </c>
    </row>
    <row r="349" spans="1:2" x14ac:dyDescent="0.25">
      <c r="A349" s="1">
        <v>43009.240972222222</v>
      </c>
      <c r="B349" s="2">
        <v>27.413771842016526</v>
      </c>
    </row>
    <row r="350" spans="1:2" x14ac:dyDescent="0.25">
      <c r="A350" s="1">
        <v>43009.241666666669</v>
      </c>
      <c r="B350" s="2">
        <v>41.828966340570574</v>
      </c>
    </row>
    <row r="351" spans="1:2" x14ac:dyDescent="0.25">
      <c r="A351" s="1">
        <v>43009.242361111108</v>
      </c>
      <c r="B351" s="2">
        <v>45.197152384476794</v>
      </c>
    </row>
    <row r="352" spans="1:2" x14ac:dyDescent="0.25">
      <c r="A352" s="1">
        <v>43009.243055555555</v>
      </c>
      <c r="B352" s="2">
        <v>51.963887754107901</v>
      </c>
    </row>
    <row r="353" spans="1:2" x14ac:dyDescent="0.25">
      <c r="A353" s="1">
        <v>43009.243750000001</v>
      </c>
      <c r="B353" s="2">
        <v>64.830946221187091</v>
      </c>
    </row>
    <row r="354" spans="1:2" x14ac:dyDescent="0.25">
      <c r="A354" s="1">
        <v>43009.244444444441</v>
      </c>
      <c r="B354" s="2">
        <v>67.21235460058864</v>
      </c>
    </row>
    <row r="355" spans="1:2" x14ac:dyDescent="0.25">
      <c r="A355" s="1">
        <v>43009.245138888888</v>
      </c>
      <c r="B355" s="2">
        <v>77.803290319262302</v>
      </c>
    </row>
    <row r="356" spans="1:2" x14ac:dyDescent="0.25">
      <c r="A356" s="1">
        <v>43009.245833333334</v>
      </c>
      <c r="B356" s="2">
        <v>84.188306071442398</v>
      </c>
    </row>
    <row r="357" spans="1:2" x14ac:dyDescent="0.25">
      <c r="A357" s="1">
        <v>43009.246527777781</v>
      </c>
      <c r="B357" s="2">
        <v>99.053462444158498</v>
      </c>
    </row>
    <row r="358" spans="1:2" x14ac:dyDescent="0.25">
      <c r="A358" s="1">
        <v>43009.24722222222</v>
      </c>
      <c r="B358" s="2">
        <v>114.84952138390314</v>
      </c>
    </row>
    <row r="359" spans="1:2" x14ac:dyDescent="0.25">
      <c r="A359" s="1">
        <v>43009.247916666667</v>
      </c>
      <c r="B359" s="2">
        <v>127.84078094265423</v>
      </c>
    </row>
    <row r="360" spans="1:2" x14ac:dyDescent="0.25">
      <c r="A360" s="1">
        <v>43009.248611111114</v>
      </c>
      <c r="B360" s="2">
        <v>127.02579446921979</v>
      </c>
    </row>
    <row r="361" spans="1:2" x14ac:dyDescent="0.25">
      <c r="A361" s="1">
        <v>43009.249305555553</v>
      </c>
      <c r="B361" s="2">
        <v>110.79838823682512</v>
      </c>
    </row>
    <row r="362" spans="1:2" x14ac:dyDescent="0.25">
      <c r="A362" s="1">
        <v>43009.25</v>
      </c>
      <c r="B362" s="2">
        <v>85.820493262237875</v>
      </c>
    </row>
    <row r="363" spans="1:2" x14ac:dyDescent="0.25">
      <c r="A363" s="1">
        <v>43009.250694444447</v>
      </c>
      <c r="B363" s="2">
        <v>64.77916655538138</v>
      </c>
    </row>
    <row r="364" spans="1:2" x14ac:dyDescent="0.25">
      <c r="A364" s="1">
        <v>43009.251388888886</v>
      </c>
      <c r="B364" s="2">
        <v>48.958504676459903</v>
      </c>
    </row>
    <row r="365" spans="1:2" x14ac:dyDescent="0.25">
      <c r="A365" s="1">
        <v>43009.252083333333</v>
      </c>
      <c r="B365" s="2">
        <v>42.471432761847005</v>
      </c>
    </row>
    <row r="366" spans="1:2" x14ac:dyDescent="0.25">
      <c r="A366" s="1">
        <v>43009.25277777778</v>
      </c>
      <c r="B366" s="2">
        <v>50.581308326026189</v>
      </c>
    </row>
    <row r="367" spans="1:2" x14ac:dyDescent="0.25">
      <c r="A367" s="1">
        <v>43009.253472222219</v>
      </c>
      <c r="B367" s="2">
        <v>39.486551010978779</v>
      </c>
    </row>
    <row r="368" spans="1:2" x14ac:dyDescent="0.25">
      <c r="A368" s="1">
        <v>43009.254166666666</v>
      </c>
      <c r="B368" s="2">
        <v>43.337384461101706</v>
      </c>
    </row>
    <row r="369" spans="1:2" x14ac:dyDescent="0.25">
      <c r="A369" s="1">
        <v>43009.254861111112</v>
      </c>
      <c r="B369" s="2">
        <v>28.800868904137555</v>
      </c>
    </row>
    <row r="370" spans="1:2" x14ac:dyDescent="0.25">
      <c r="A370" s="1">
        <v>43009.255555555559</v>
      </c>
      <c r="B370" s="2">
        <v>37.226458058813783</v>
      </c>
    </row>
    <row r="371" spans="1:2" x14ac:dyDescent="0.25">
      <c r="A371" s="1">
        <v>43009.256249999999</v>
      </c>
      <c r="B371" s="2">
        <v>25.56766579336642</v>
      </c>
    </row>
    <row r="372" spans="1:2" x14ac:dyDescent="0.25">
      <c r="A372" s="1">
        <v>43009.256944444445</v>
      </c>
      <c r="B372" s="2">
        <v>19.461738606988607</v>
      </c>
    </row>
    <row r="373" spans="1:2" x14ac:dyDescent="0.25">
      <c r="A373" s="1">
        <v>43009.257638888892</v>
      </c>
      <c r="B373" s="2">
        <v>29.378957800126226</v>
      </c>
    </row>
    <row r="374" spans="1:2" x14ac:dyDescent="0.25">
      <c r="A374" s="1">
        <v>43009.258333333331</v>
      </c>
      <c r="B374" s="2">
        <v>22.162026150697297</v>
      </c>
    </row>
    <row r="375" spans="1:2" x14ac:dyDescent="0.25">
      <c r="A375" s="1">
        <v>43009.259027777778</v>
      </c>
      <c r="B375" s="2">
        <v>14.642786604078719</v>
      </c>
    </row>
    <row r="376" spans="1:2" x14ac:dyDescent="0.25">
      <c r="A376" s="1">
        <v>43009.259722222225</v>
      </c>
      <c r="B376" s="2">
        <v>10.360891951865051</v>
      </c>
    </row>
    <row r="377" spans="1:2" x14ac:dyDescent="0.25">
      <c r="A377" s="1">
        <v>43009.260416666664</v>
      </c>
      <c r="B377" s="2">
        <v>-2.954345257784007</v>
      </c>
    </row>
    <row r="378" spans="1:2" x14ac:dyDescent="0.25">
      <c r="A378" s="1">
        <v>43009.261111111111</v>
      </c>
      <c r="B378" s="2">
        <v>-13.349320682812928</v>
      </c>
    </row>
    <row r="379" spans="1:2" x14ac:dyDescent="0.25">
      <c r="A379" s="1">
        <v>43009.261805555558</v>
      </c>
      <c r="B379" s="2">
        <v>-0.70927739299562143</v>
      </c>
    </row>
    <row r="380" spans="1:2" x14ac:dyDescent="0.25">
      <c r="A380" s="1">
        <v>43009.262499999997</v>
      </c>
      <c r="B380" s="2">
        <v>13.530985640491902</v>
      </c>
    </row>
    <row r="381" spans="1:2" x14ac:dyDescent="0.25">
      <c r="A381" s="1">
        <v>43009.263194444444</v>
      </c>
      <c r="B381" s="2">
        <v>18.33130233452151</v>
      </c>
    </row>
    <row r="382" spans="1:2" x14ac:dyDescent="0.25">
      <c r="A382" s="1">
        <v>43009.263888888891</v>
      </c>
      <c r="B382" s="2">
        <v>22.806375915103125</v>
      </c>
    </row>
    <row r="383" spans="1:2" x14ac:dyDescent="0.25">
      <c r="A383" s="1">
        <v>43009.26458333333</v>
      </c>
      <c r="B383" s="2">
        <v>-4.5028161913253522</v>
      </c>
    </row>
    <row r="384" spans="1:2" x14ac:dyDescent="0.25">
      <c r="A384" s="1">
        <v>43009.265277777777</v>
      </c>
      <c r="B384" s="2">
        <v>-12.397176137269707</v>
      </c>
    </row>
    <row r="385" spans="1:2" x14ac:dyDescent="0.25">
      <c r="A385" s="1">
        <v>43009.265972222223</v>
      </c>
      <c r="B385" s="2">
        <v>-10.275935945743791</v>
      </c>
    </row>
    <row r="386" spans="1:2" x14ac:dyDescent="0.25">
      <c r="A386" s="1">
        <v>43009.26666666667</v>
      </c>
      <c r="B386" s="2">
        <v>-3.025738763525927</v>
      </c>
    </row>
    <row r="387" spans="1:2" x14ac:dyDescent="0.25">
      <c r="A387" s="1">
        <v>43009.267361111109</v>
      </c>
      <c r="B387" s="2">
        <v>16.77473972814041</v>
      </c>
    </row>
    <row r="388" spans="1:2" x14ac:dyDescent="0.25">
      <c r="A388" s="1">
        <v>43009.268055555556</v>
      </c>
      <c r="B388" s="2">
        <v>16.268012156816742</v>
      </c>
    </row>
    <row r="389" spans="1:2" x14ac:dyDescent="0.25">
      <c r="A389" s="1">
        <v>43009.268750000003</v>
      </c>
      <c r="B389" s="2">
        <v>10.615204919108267</v>
      </c>
    </row>
    <row r="390" spans="1:2" x14ac:dyDescent="0.25">
      <c r="A390" s="1">
        <v>43009.269444444442</v>
      </c>
      <c r="B390" s="2">
        <v>6.9658619608380832</v>
      </c>
    </row>
    <row r="391" spans="1:2" x14ac:dyDescent="0.25">
      <c r="A391" s="1">
        <v>43009.270138888889</v>
      </c>
      <c r="B391" s="2">
        <v>21.523353057057829</v>
      </c>
    </row>
    <row r="392" spans="1:2" x14ac:dyDescent="0.25">
      <c r="A392" s="1">
        <v>43009.270833333336</v>
      </c>
      <c r="B392" s="2">
        <v>15.491063647040088</v>
      </c>
    </row>
    <row r="393" spans="1:2" x14ac:dyDescent="0.25">
      <c r="A393" s="1">
        <v>43009.271527777775</v>
      </c>
      <c r="B393" s="2">
        <v>26.292413302968878</v>
      </c>
    </row>
    <row r="394" spans="1:2" x14ac:dyDescent="0.25">
      <c r="A394" s="1">
        <v>43009.272222222222</v>
      </c>
      <c r="B394" s="2">
        <v>14.620798932900652</v>
      </c>
    </row>
    <row r="395" spans="1:2" x14ac:dyDescent="0.25">
      <c r="A395" s="1">
        <v>43009.272916666669</v>
      </c>
      <c r="B395" s="2">
        <v>12.337112618387618</v>
      </c>
    </row>
    <row r="396" spans="1:2" x14ac:dyDescent="0.25">
      <c r="A396" s="1">
        <v>43009.273611111108</v>
      </c>
      <c r="B396" s="2">
        <v>-3.4476585820550101</v>
      </c>
    </row>
    <row r="397" spans="1:2" x14ac:dyDescent="0.25">
      <c r="A397" s="1">
        <v>43009.274305555555</v>
      </c>
      <c r="B397" s="2">
        <v>-12.697417923456912</v>
      </c>
    </row>
    <row r="398" spans="1:2" x14ac:dyDescent="0.25">
      <c r="A398" s="1">
        <v>43009.275000000001</v>
      </c>
      <c r="B398" s="2">
        <v>-18.582833241046561</v>
      </c>
    </row>
    <row r="399" spans="1:2" x14ac:dyDescent="0.25">
      <c r="A399" s="1">
        <v>43009.275694444441</v>
      </c>
      <c r="B399" s="2">
        <v>-20.539704097188952</v>
      </c>
    </row>
    <row r="400" spans="1:2" x14ac:dyDescent="0.25">
      <c r="A400" s="1">
        <v>43009.276388888888</v>
      </c>
      <c r="B400" s="2">
        <v>-11.357691797870212</v>
      </c>
    </row>
    <row r="401" spans="1:2" x14ac:dyDescent="0.25">
      <c r="A401" s="1">
        <v>43009.277083333334</v>
      </c>
      <c r="B401" s="2">
        <v>-13.707723174709827</v>
      </c>
    </row>
    <row r="402" spans="1:2" x14ac:dyDescent="0.25">
      <c r="A402" s="1">
        <v>43009.277777777781</v>
      </c>
      <c r="B402" s="2">
        <v>-13.246676830964862</v>
      </c>
    </row>
    <row r="403" spans="1:2" x14ac:dyDescent="0.25">
      <c r="A403" s="1">
        <v>43009.27847222222</v>
      </c>
      <c r="B403" s="2">
        <v>-12.57986342812122</v>
      </c>
    </row>
    <row r="404" spans="1:2" x14ac:dyDescent="0.25">
      <c r="A404" s="1">
        <v>43009.279166666667</v>
      </c>
      <c r="B404" s="2">
        <v>-9.8407260503231857</v>
      </c>
    </row>
    <row r="405" spans="1:2" x14ac:dyDescent="0.25">
      <c r="A405" s="1">
        <v>43009.279861111114</v>
      </c>
      <c r="B405" s="2">
        <v>-5.1782675002701577</v>
      </c>
    </row>
    <row r="406" spans="1:2" x14ac:dyDescent="0.25">
      <c r="A406" s="1">
        <v>43009.280555555553</v>
      </c>
      <c r="B406" s="2">
        <v>-15.695130564099721</v>
      </c>
    </row>
    <row r="407" spans="1:2" x14ac:dyDescent="0.25">
      <c r="A407" s="1">
        <v>43009.28125</v>
      </c>
      <c r="B407" s="2">
        <v>-11.852661297701221</v>
      </c>
    </row>
    <row r="408" spans="1:2" x14ac:dyDescent="0.25">
      <c r="A408" s="1">
        <v>43009.281944444447</v>
      </c>
      <c r="B408" s="2">
        <v>-3.4283663203784576</v>
      </c>
    </row>
    <row r="409" spans="1:2" x14ac:dyDescent="0.25">
      <c r="A409" s="1">
        <v>43009.282638888886</v>
      </c>
      <c r="B409" s="2">
        <v>-4.6213543163554274</v>
      </c>
    </row>
    <row r="410" spans="1:2" x14ac:dyDescent="0.25">
      <c r="A410" s="1">
        <v>43009.283333333333</v>
      </c>
      <c r="B410" s="2">
        <v>-25.792052333696727</v>
      </c>
    </row>
    <row r="411" spans="1:2" x14ac:dyDescent="0.25">
      <c r="A411" s="1">
        <v>43009.28402777778</v>
      </c>
      <c r="B411" s="2">
        <v>-42.804416811146076</v>
      </c>
    </row>
    <row r="412" spans="1:2" x14ac:dyDescent="0.25">
      <c r="A412" s="1">
        <v>43009.284722222219</v>
      </c>
      <c r="B412" s="2">
        <v>-55.853904491833724</v>
      </c>
    </row>
    <row r="413" spans="1:2" x14ac:dyDescent="0.25">
      <c r="A413" s="1">
        <v>43009.285416666666</v>
      </c>
      <c r="B413" s="2">
        <v>-61.408421811145189</v>
      </c>
    </row>
    <row r="414" spans="1:2" x14ac:dyDescent="0.25">
      <c r="A414" s="1">
        <v>43009.286111111112</v>
      </c>
      <c r="B414" s="2">
        <v>-64.008417385465393</v>
      </c>
    </row>
    <row r="415" spans="1:2" x14ac:dyDescent="0.25">
      <c r="A415" s="1">
        <v>43009.286805555559</v>
      </c>
      <c r="B415" s="2">
        <v>-75.025963740400044</v>
      </c>
    </row>
    <row r="416" spans="1:2" x14ac:dyDescent="0.25">
      <c r="A416" s="1">
        <v>43009.287499999999</v>
      </c>
      <c r="B416" s="2">
        <v>-85.90750950436535</v>
      </c>
    </row>
    <row r="417" spans="1:2" x14ac:dyDescent="0.25">
      <c r="A417" s="1">
        <v>43009.288194444445</v>
      </c>
      <c r="B417" s="2">
        <v>-81.263392194537062</v>
      </c>
    </row>
    <row r="418" spans="1:2" x14ac:dyDescent="0.25">
      <c r="A418" s="1">
        <v>43009.288888888892</v>
      </c>
      <c r="B418" s="2">
        <v>-95.748287415269687</v>
      </c>
    </row>
    <row r="419" spans="1:2" x14ac:dyDescent="0.25">
      <c r="A419" s="1">
        <v>43009.289583333331</v>
      </c>
      <c r="B419" s="2">
        <v>-99.94805552175967</v>
      </c>
    </row>
    <row r="420" spans="1:2" x14ac:dyDescent="0.25">
      <c r="A420" s="1">
        <v>43009.290277777778</v>
      </c>
      <c r="B420" s="2">
        <v>-102.67407549134417</v>
      </c>
    </row>
    <row r="421" spans="1:2" x14ac:dyDescent="0.25">
      <c r="A421" s="1">
        <v>43009.290972222225</v>
      </c>
      <c r="B421" s="2">
        <v>-89.175994668941712</v>
      </c>
    </row>
    <row r="422" spans="1:2" x14ac:dyDescent="0.25">
      <c r="A422" s="1">
        <v>43009.291666666664</v>
      </c>
      <c r="B422" s="2">
        <v>-95.451642594348712</v>
      </c>
    </row>
    <row r="423" spans="1:2" x14ac:dyDescent="0.25">
      <c r="A423" s="1">
        <v>43009.292361111111</v>
      </c>
      <c r="B423" s="2">
        <v>-91.816789809420399</v>
      </c>
    </row>
    <row r="424" spans="1:2" x14ac:dyDescent="0.25">
      <c r="A424" s="1">
        <v>43009.293055555558</v>
      </c>
      <c r="B424" s="2">
        <v>-85.384946546175826</v>
      </c>
    </row>
    <row r="425" spans="1:2" x14ac:dyDescent="0.25">
      <c r="A425" s="1">
        <v>43009.293749999997</v>
      </c>
      <c r="B425" s="2">
        <v>-74.011323126925461</v>
      </c>
    </row>
    <row r="426" spans="1:2" x14ac:dyDescent="0.25">
      <c r="A426" s="1">
        <v>43009.294444444444</v>
      </c>
      <c r="B426" s="2">
        <v>-69.631115093974714</v>
      </c>
    </row>
    <row r="427" spans="1:2" x14ac:dyDescent="0.25">
      <c r="A427" s="1">
        <v>43009.295138888891</v>
      </c>
      <c r="B427" s="2">
        <v>-59.048993391669747</v>
      </c>
    </row>
    <row r="428" spans="1:2" x14ac:dyDescent="0.25">
      <c r="A428" s="1">
        <v>43009.29583333333</v>
      </c>
      <c r="B428" s="2">
        <v>-46.540425345614494</v>
      </c>
    </row>
    <row r="429" spans="1:2" x14ac:dyDescent="0.25">
      <c r="A429" s="1">
        <v>43009.296527777777</v>
      </c>
      <c r="B429" s="2">
        <v>-42.857802374963647</v>
      </c>
    </row>
    <row r="430" spans="1:2" x14ac:dyDescent="0.25">
      <c r="A430" s="1">
        <v>43009.297222222223</v>
      </c>
      <c r="B430" s="2">
        <v>-42.57253419116023</v>
      </c>
    </row>
    <row r="431" spans="1:2" x14ac:dyDescent="0.25">
      <c r="A431" s="1">
        <v>43009.29791666667</v>
      </c>
      <c r="B431" s="2">
        <v>-21.885889614364228</v>
      </c>
    </row>
    <row r="432" spans="1:2" x14ac:dyDescent="0.25">
      <c r="A432" s="1">
        <v>43009.298611111109</v>
      </c>
      <c r="B432" s="2">
        <v>-21.041283831236555</v>
      </c>
    </row>
    <row r="433" spans="1:2" x14ac:dyDescent="0.25">
      <c r="A433" s="1">
        <v>43009.299305555556</v>
      </c>
      <c r="B433" s="2">
        <v>-29.169234120956876</v>
      </c>
    </row>
    <row r="434" spans="1:2" x14ac:dyDescent="0.25">
      <c r="A434" s="1">
        <v>43009.3</v>
      </c>
      <c r="B434" s="2">
        <v>-24.796648371259412</v>
      </c>
    </row>
    <row r="435" spans="1:2" x14ac:dyDescent="0.25">
      <c r="A435" s="1">
        <v>43009.300694444442</v>
      </c>
      <c r="B435" s="2">
        <v>-18.467791826688334</v>
      </c>
    </row>
    <row r="436" spans="1:2" x14ac:dyDescent="0.25">
      <c r="A436" s="1">
        <v>43009.301388888889</v>
      </c>
      <c r="B436" s="2">
        <v>-11.234902325295844</v>
      </c>
    </row>
    <row r="437" spans="1:2" x14ac:dyDescent="0.25">
      <c r="A437" s="1">
        <v>43009.302083333336</v>
      </c>
      <c r="B437" s="2">
        <v>1.8681267199707994</v>
      </c>
    </row>
    <row r="438" spans="1:2" x14ac:dyDescent="0.25">
      <c r="A438" s="1">
        <v>43009.302777777775</v>
      </c>
      <c r="B438" s="2">
        <v>6.6573871232433399</v>
      </c>
    </row>
    <row r="439" spans="1:2" x14ac:dyDescent="0.25">
      <c r="A439" s="1">
        <v>43009.303472222222</v>
      </c>
      <c r="B439" s="2">
        <v>20.58624167668604</v>
      </c>
    </row>
    <row r="440" spans="1:2" x14ac:dyDescent="0.25">
      <c r="A440" s="1">
        <v>43009.304166666669</v>
      </c>
      <c r="B440" s="2">
        <v>14.447283677353214</v>
      </c>
    </row>
    <row r="441" spans="1:2" x14ac:dyDescent="0.25">
      <c r="A441" s="1">
        <v>43009.304861111108</v>
      </c>
      <c r="B441" s="2">
        <v>22.369664777566989</v>
      </c>
    </row>
    <row r="442" spans="1:2" x14ac:dyDescent="0.25">
      <c r="A442" s="1">
        <v>43009.305555555555</v>
      </c>
      <c r="B442" s="2">
        <v>19.767199139297492</v>
      </c>
    </row>
    <row r="443" spans="1:2" x14ac:dyDescent="0.25">
      <c r="A443" s="1">
        <v>43009.306250000001</v>
      </c>
      <c r="B443" s="2">
        <v>-4.3799976390573043</v>
      </c>
    </row>
    <row r="444" spans="1:2" x14ac:dyDescent="0.25">
      <c r="A444" s="1">
        <v>43009.306944444441</v>
      </c>
      <c r="B444" s="2">
        <v>-5.8073770087231731</v>
      </c>
    </row>
    <row r="445" spans="1:2" x14ac:dyDescent="0.25">
      <c r="A445" s="1">
        <v>43009.307638888888</v>
      </c>
      <c r="B445" s="2">
        <v>-19.522757575709452</v>
      </c>
    </row>
    <row r="446" spans="1:2" x14ac:dyDescent="0.25">
      <c r="A446" s="1">
        <v>43009.308333333334</v>
      </c>
      <c r="B446" s="2">
        <v>-15.916193971625763</v>
      </c>
    </row>
    <row r="447" spans="1:2" x14ac:dyDescent="0.25">
      <c r="A447" s="1">
        <v>43009.309027777781</v>
      </c>
      <c r="B447" s="2">
        <v>-27.786460725671109</v>
      </c>
    </row>
    <row r="448" spans="1:2" x14ac:dyDescent="0.25">
      <c r="A448" s="1">
        <v>43009.30972222222</v>
      </c>
      <c r="B448" s="2">
        <v>0.37110807762946935</v>
      </c>
    </row>
    <row r="449" spans="1:2" x14ac:dyDescent="0.25">
      <c r="A449" s="1">
        <v>43009.310416666667</v>
      </c>
      <c r="B449" s="2">
        <v>-3.7610691406802896</v>
      </c>
    </row>
    <row r="450" spans="1:2" x14ac:dyDescent="0.25">
      <c r="A450" s="1">
        <v>43009.311111111114</v>
      </c>
      <c r="B450" s="2">
        <v>6.3030165868675487</v>
      </c>
    </row>
    <row r="451" spans="1:2" x14ac:dyDescent="0.25">
      <c r="A451" s="1">
        <v>43009.311805555553</v>
      </c>
      <c r="B451" s="2">
        <v>22.952347191712274</v>
      </c>
    </row>
    <row r="452" spans="1:2" x14ac:dyDescent="0.25">
      <c r="A452" s="1">
        <v>43009.3125</v>
      </c>
      <c r="B452" s="2">
        <v>34.705648685064325</v>
      </c>
    </row>
    <row r="453" spans="1:2" x14ac:dyDescent="0.25">
      <c r="A453" s="1">
        <v>43009.313194444447</v>
      </c>
      <c r="B453" s="2">
        <v>41.906005929684035</v>
      </c>
    </row>
    <row r="454" spans="1:2" x14ac:dyDescent="0.25">
      <c r="A454" s="1">
        <v>43009.313888888886</v>
      </c>
      <c r="B454" s="2">
        <v>53.724282307705529</v>
      </c>
    </row>
    <row r="455" spans="1:2" x14ac:dyDescent="0.25">
      <c r="A455" s="1">
        <v>43009.314583333333</v>
      </c>
      <c r="B455" s="2">
        <v>67.304576391466739</v>
      </c>
    </row>
    <row r="456" spans="1:2" x14ac:dyDescent="0.25">
      <c r="A456" s="1">
        <v>43009.31527777778</v>
      </c>
      <c r="B456" s="2">
        <v>73.105488032927198</v>
      </c>
    </row>
    <row r="457" spans="1:2" x14ac:dyDescent="0.25">
      <c r="A457" s="1">
        <v>43009.315972222219</v>
      </c>
      <c r="B457" s="2">
        <v>77.358757768583018</v>
      </c>
    </row>
    <row r="458" spans="1:2" x14ac:dyDescent="0.25">
      <c r="A458" s="1">
        <v>43009.316666666666</v>
      </c>
      <c r="B458" s="2">
        <v>72.60372586973439</v>
      </c>
    </row>
    <row r="459" spans="1:2" x14ac:dyDescent="0.25">
      <c r="A459" s="1">
        <v>43009.317361111112</v>
      </c>
      <c r="B459" s="2">
        <v>68.674912995138826</v>
      </c>
    </row>
    <row r="460" spans="1:2" x14ac:dyDescent="0.25">
      <c r="A460" s="1">
        <v>43009.318055555559</v>
      </c>
      <c r="B460" s="2">
        <v>54.60213528662571</v>
      </c>
    </row>
    <row r="461" spans="1:2" x14ac:dyDescent="0.25">
      <c r="A461" s="1">
        <v>43009.318749999999</v>
      </c>
      <c r="B461" s="2">
        <v>39.210513702666987</v>
      </c>
    </row>
    <row r="462" spans="1:2" x14ac:dyDescent="0.25">
      <c r="A462" s="1">
        <v>43009.319444444445</v>
      </c>
      <c r="B462" s="2">
        <v>36.844815696966059</v>
      </c>
    </row>
    <row r="463" spans="1:2" x14ac:dyDescent="0.25">
      <c r="A463" s="1">
        <v>43009.320138888892</v>
      </c>
      <c r="B463" s="2">
        <v>45.605677356833866</v>
      </c>
    </row>
    <row r="464" spans="1:2" x14ac:dyDescent="0.25">
      <c r="A464" s="1">
        <v>43009.320833333331</v>
      </c>
      <c r="B464" s="2">
        <v>65.767998223305526</v>
      </c>
    </row>
    <row r="465" spans="1:2" x14ac:dyDescent="0.25">
      <c r="A465" s="1">
        <v>43009.321527777778</v>
      </c>
      <c r="B465" s="2">
        <v>77.032508412310079</v>
      </c>
    </row>
    <row r="466" spans="1:2" x14ac:dyDescent="0.25">
      <c r="A466" s="1">
        <v>43009.322222222225</v>
      </c>
      <c r="B466" s="2">
        <v>95.173606441142809</v>
      </c>
    </row>
    <row r="467" spans="1:2" x14ac:dyDescent="0.25">
      <c r="A467" s="1">
        <v>43009.322916666664</v>
      </c>
      <c r="B467" s="2">
        <v>104.49464274495647</v>
      </c>
    </row>
    <row r="468" spans="1:2" x14ac:dyDescent="0.25">
      <c r="A468" s="1">
        <v>43009.323611111111</v>
      </c>
      <c r="B468" s="2">
        <v>124.26184447805475</v>
      </c>
    </row>
    <row r="469" spans="1:2" x14ac:dyDescent="0.25">
      <c r="A469" s="1">
        <v>43009.324305555558</v>
      </c>
      <c r="B469" s="2">
        <v>145.14756254699702</v>
      </c>
    </row>
    <row r="470" spans="1:2" x14ac:dyDescent="0.25">
      <c r="A470" s="1">
        <v>43009.324999999997</v>
      </c>
      <c r="B470" s="2">
        <v>164.28057135732766</v>
      </c>
    </row>
    <row r="471" spans="1:2" x14ac:dyDescent="0.25">
      <c r="A471" s="1">
        <v>43009.325694444444</v>
      </c>
      <c r="B471" s="2">
        <v>192.69271742322016</v>
      </c>
    </row>
    <row r="472" spans="1:2" x14ac:dyDescent="0.25">
      <c r="A472" s="1">
        <v>43009.326388888891</v>
      </c>
      <c r="B472" s="2">
        <v>177.76975273307181</v>
      </c>
    </row>
    <row r="473" spans="1:2" x14ac:dyDescent="0.25">
      <c r="A473" s="1">
        <v>43009.32708333333</v>
      </c>
      <c r="B473" s="2">
        <v>140.32043226153667</v>
      </c>
    </row>
    <row r="474" spans="1:2" x14ac:dyDescent="0.25">
      <c r="A474" s="1">
        <v>43009.327777777777</v>
      </c>
      <c r="B474" s="2">
        <v>104.77140881526284</v>
      </c>
    </row>
    <row r="475" spans="1:2" x14ac:dyDescent="0.25">
      <c r="A475" s="1">
        <v>43009.328472222223</v>
      </c>
      <c r="B475" s="2">
        <v>92.475105629989415</v>
      </c>
    </row>
    <row r="476" spans="1:2" x14ac:dyDescent="0.25">
      <c r="A476" s="1">
        <v>43009.32916666667</v>
      </c>
      <c r="B476" s="2">
        <v>77.381614821093777</v>
      </c>
    </row>
    <row r="477" spans="1:2" x14ac:dyDescent="0.25">
      <c r="A477" s="1">
        <v>43009.329861111109</v>
      </c>
      <c r="B477" s="2">
        <v>62.67623976356893</v>
      </c>
    </row>
    <row r="478" spans="1:2" x14ac:dyDescent="0.25">
      <c r="A478" s="1">
        <v>43009.330555555556</v>
      </c>
      <c r="B478" s="2">
        <v>37.53101173724329</v>
      </c>
    </row>
    <row r="479" spans="1:2" x14ac:dyDescent="0.25">
      <c r="A479" s="1">
        <v>43009.331250000003</v>
      </c>
      <c r="B479" s="2">
        <v>17.782392423731896</v>
      </c>
    </row>
    <row r="480" spans="1:2" x14ac:dyDescent="0.25">
      <c r="A480" s="1">
        <v>43009.331944444442</v>
      </c>
      <c r="B480" s="2">
        <v>5.0069683642087819</v>
      </c>
    </row>
    <row r="481" spans="1:2" x14ac:dyDescent="0.25">
      <c r="A481" s="1">
        <v>43009.332638888889</v>
      </c>
      <c r="B481" s="2">
        <v>-1.5635356700940368</v>
      </c>
    </row>
    <row r="482" spans="1:2" x14ac:dyDescent="0.25">
      <c r="A482" s="1">
        <v>43009.333333333336</v>
      </c>
      <c r="B482" s="2">
        <v>-9.1717052294795085</v>
      </c>
    </row>
    <row r="483" spans="1:2" x14ac:dyDescent="0.25">
      <c r="A483" s="1">
        <v>43009.334027777775</v>
      </c>
      <c r="B483" s="2">
        <v>-9.9077839521768816</v>
      </c>
    </row>
    <row r="484" spans="1:2" x14ac:dyDescent="0.25">
      <c r="A484" s="1">
        <v>43009.334722222222</v>
      </c>
      <c r="B484" s="2">
        <v>-2.1437195157593427</v>
      </c>
    </row>
    <row r="485" spans="1:2" x14ac:dyDescent="0.25">
      <c r="A485" s="1">
        <v>43009.335416666669</v>
      </c>
      <c r="B485" s="2">
        <v>-7.3347566602382965</v>
      </c>
    </row>
    <row r="486" spans="1:2" x14ac:dyDescent="0.25">
      <c r="A486" s="1">
        <v>43009.336111111108</v>
      </c>
      <c r="B486" s="2">
        <v>0.17994277725035016</v>
      </c>
    </row>
    <row r="487" spans="1:2" x14ac:dyDescent="0.25">
      <c r="A487" s="1">
        <v>43009.336805555555</v>
      </c>
      <c r="B487" s="2">
        <v>2.0869522570477179</v>
      </c>
    </row>
    <row r="488" spans="1:2" x14ac:dyDescent="0.25">
      <c r="A488" s="1">
        <v>43009.337500000001</v>
      </c>
      <c r="B488" s="2">
        <v>-6.2819836449615343</v>
      </c>
    </row>
    <row r="489" spans="1:2" x14ac:dyDescent="0.25">
      <c r="A489" s="1">
        <v>43009.338194444441</v>
      </c>
      <c r="B489" s="2">
        <v>-12.387675527147561</v>
      </c>
    </row>
    <row r="490" spans="1:2" x14ac:dyDescent="0.25">
      <c r="A490" s="1">
        <v>43009.338888888888</v>
      </c>
      <c r="B490" s="2">
        <v>-52.398610100844721</v>
      </c>
    </row>
    <row r="491" spans="1:2" x14ac:dyDescent="0.25">
      <c r="A491" s="1">
        <v>43009.339583333334</v>
      </c>
      <c r="B491" s="2">
        <v>-81.172254304890515</v>
      </c>
    </row>
    <row r="492" spans="1:2" x14ac:dyDescent="0.25">
      <c r="A492" s="1">
        <v>43009.340277777781</v>
      </c>
      <c r="B492" s="2">
        <v>-100.40182988578648</v>
      </c>
    </row>
    <row r="493" spans="1:2" x14ac:dyDescent="0.25">
      <c r="A493" s="1">
        <v>43009.34097222222</v>
      </c>
      <c r="B493" s="2">
        <v>-105.28787445994482</v>
      </c>
    </row>
    <row r="494" spans="1:2" x14ac:dyDescent="0.25">
      <c r="A494" s="1">
        <v>43009.341666666667</v>
      </c>
      <c r="B494" s="2">
        <v>-108.10991181776238</v>
      </c>
    </row>
    <row r="495" spans="1:2" x14ac:dyDescent="0.25">
      <c r="A495" s="1">
        <v>43009.342361111114</v>
      </c>
      <c r="B495" s="2">
        <v>-107.70429283566773</v>
      </c>
    </row>
    <row r="496" spans="1:2" x14ac:dyDescent="0.25">
      <c r="A496" s="1">
        <v>43009.343055555553</v>
      </c>
      <c r="B496" s="2">
        <v>-99.904364368519353</v>
      </c>
    </row>
    <row r="497" spans="1:2" x14ac:dyDescent="0.25">
      <c r="A497" s="1">
        <v>43009.34375</v>
      </c>
      <c r="B497" s="2">
        <v>-82.98053611955838</v>
      </c>
    </row>
    <row r="498" spans="1:2" x14ac:dyDescent="0.25">
      <c r="A498" s="1">
        <v>43009.344444444447</v>
      </c>
      <c r="B498" s="2">
        <v>-64.784712561305298</v>
      </c>
    </row>
    <row r="499" spans="1:2" x14ac:dyDescent="0.25">
      <c r="A499" s="1">
        <v>43009.345138888886</v>
      </c>
      <c r="B499" s="2">
        <v>-56.467733888832541</v>
      </c>
    </row>
    <row r="500" spans="1:2" x14ac:dyDescent="0.25">
      <c r="A500" s="1">
        <v>43009.345833333333</v>
      </c>
      <c r="B500" s="2">
        <v>-54.735873392480428</v>
      </c>
    </row>
    <row r="501" spans="1:2" x14ac:dyDescent="0.25">
      <c r="A501" s="1">
        <v>43009.34652777778</v>
      </c>
      <c r="B501" s="2">
        <v>-62.59454623058749</v>
      </c>
    </row>
    <row r="502" spans="1:2" x14ac:dyDescent="0.25">
      <c r="A502" s="1">
        <v>43009.347222222219</v>
      </c>
      <c r="B502" s="2">
        <v>-83.652447724790548</v>
      </c>
    </row>
    <row r="503" spans="1:2" x14ac:dyDescent="0.25">
      <c r="A503" s="1">
        <v>43009.347916666666</v>
      </c>
      <c r="B503" s="2">
        <v>-118.14500703038648</v>
      </c>
    </row>
    <row r="504" spans="1:2" x14ac:dyDescent="0.25">
      <c r="A504" s="1">
        <v>43009.348611111112</v>
      </c>
      <c r="B504" s="2">
        <v>-145.75609502739195</v>
      </c>
    </row>
    <row r="505" spans="1:2" x14ac:dyDescent="0.25">
      <c r="A505" s="1">
        <v>43009.349305555559</v>
      </c>
      <c r="B505" s="2">
        <v>-153.75764203446451</v>
      </c>
    </row>
    <row r="506" spans="1:2" x14ac:dyDescent="0.25">
      <c r="A506" s="1">
        <v>43009.35</v>
      </c>
      <c r="B506" s="2">
        <v>-172.21566148777492</v>
      </c>
    </row>
    <row r="507" spans="1:2" x14ac:dyDescent="0.25">
      <c r="A507" s="1">
        <v>43009.350694444445</v>
      </c>
      <c r="B507" s="2">
        <v>-184.85502351494117</v>
      </c>
    </row>
    <row r="508" spans="1:2" x14ac:dyDescent="0.25">
      <c r="A508" s="1">
        <v>43009.351388888892</v>
      </c>
      <c r="B508" s="2">
        <v>-175.42672280163194</v>
      </c>
    </row>
    <row r="509" spans="1:2" x14ac:dyDescent="0.25">
      <c r="A509" s="1">
        <v>43009.352083333331</v>
      </c>
      <c r="B509" s="2">
        <v>-161.7470789141565</v>
      </c>
    </row>
    <row r="510" spans="1:2" x14ac:dyDescent="0.25">
      <c r="A510" s="1">
        <v>43009.352777777778</v>
      </c>
      <c r="B510" s="2">
        <v>-122.82771553463729</v>
      </c>
    </row>
    <row r="511" spans="1:2" x14ac:dyDescent="0.25">
      <c r="A511" s="1">
        <v>43009.353472222225</v>
      </c>
      <c r="B511" s="2">
        <v>-78.004473203438096</v>
      </c>
    </row>
    <row r="512" spans="1:2" x14ac:dyDescent="0.25">
      <c r="A512" s="1">
        <v>43009.354166666664</v>
      </c>
      <c r="B512" s="2">
        <v>-36.911381571951885</v>
      </c>
    </row>
    <row r="513" spans="1:2" x14ac:dyDescent="0.25">
      <c r="A513" s="1">
        <v>43009.354861111111</v>
      </c>
      <c r="B513" s="2">
        <v>-9.0068538528983488</v>
      </c>
    </row>
    <row r="514" spans="1:2" x14ac:dyDescent="0.25">
      <c r="A514" s="1">
        <v>43009.355555555558</v>
      </c>
      <c r="B514" s="2">
        <v>18.339702955777952</v>
      </c>
    </row>
    <row r="515" spans="1:2" x14ac:dyDescent="0.25">
      <c r="A515" s="1">
        <v>43009.356249999997</v>
      </c>
      <c r="B515" s="2">
        <v>35.966596060595961</v>
      </c>
    </row>
    <row r="516" spans="1:2" x14ac:dyDescent="0.25">
      <c r="A516" s="1">
        <v>43009.356944444444</v>
      </c>
      <c r="B516" s="2">
        <v>46.169092665802843</v>
      </c>
    </row>
    <row r="517" spans="1:2" x14ac:dyDescent="0.25">
      <c r="A517" s="1">
        <v>43009.357638888891</v>
      </c>
      <c r="B517" s="2">
        <v>49.056417521802842</v>
      </c>
    </row>
    <row r="518" spans="1:2" x14ac:dyDescent="0.25">
      <c r="A518" s="1">
        <v>43009.35833333333</v>
      </c>
      <c r="B518" s="2">
        <v>29.433086004255649</v>
      </c>
    </row>
    <row r="519" spans="1:2" x14ac:dyDescent="0.25">
      <c r="A519" s="1">
        <v>43009.359027777777</v>
      </c>
      <c r="B519" s="2">
        <v>18.783160712567042</v>
      </c>
    </row>
    <row r="520" spans="1:2" x14ac:dyDescent="0.25">
      <c r="A520" s="1">
        <v>43009.359722222223</v>
      </c>
      <c r="B520" s="2">
        <v>11.084076215596481</v>
      </c>
    </row>
    <row r="521" spans="1:2" x14ac:dyDescent="0.25">
      <c r="A521" s="1">
        <v>43009.36041666667</v>
      </c>
      <c r="B521" s="2">
        <v>15.390377145916863</v>
      </c>
    </row>
    <row r="522" spans="1:2" x14ac:dyDescent="0.25">
      <c r="A522" s="1">
        <v>43009.361111111109</v>
      </c>
      <c r="B522" s="2">
        <v>22.411887035934583</v>
      </c>
    </row>
    <row r="523" spans="1:2" x14ac:dyDescent="0.25">
      <c r="A523" s="1">
        <v>43009.361805555556</v>
      </c>
      <c r="B523" s="2">
        <v>33.608866599250177</v>
      </c>
    </row>
    <row r="524" spans="1:2" x14ac:dyDescent="0.25">
      <c r="A524" s="1">
        <v>43009.362500000003</v>
      </c>
      <c r="B524" s="2">
        <v>44.311984171188669</v>
      </c>
    </row>
    <row r="525" spans="1:2" x14ac:dyDescent="0.25">
      <c r="A525" s="1">
        <v>43009.363194444442</v>
      </c>
      <c r="B525" s="2">
        <v>51.357831317954698</v>
      </c>
    </row>
    <row r="526" spans="1:2" x14ac:dyDescent="0.25">
      <c r="A526" s="1">
        <v>43009.363888888889</v>
      </c>
      <c r="B526" s="2">
        <v>56.085040749161273</v>
      </c>
    </row>
    <row r="527" spans="1:2" x14ac:dyDescent="0.25">
      <c r="A527" s="1">
        <v>43009.364583333336</v>
      </c>
      <c r="B527" s="2">
        <v>70.751918123487854</v>
      </c>
    </row>
    <row r="528" spans="1:2" x14ac:dyDescent="0.25">
      <c r="A528" s="1">
        <v>43009.365277777775</v>
      </c>
      <c r="B528" s="2">
        <v>78.712663502063762</v>
      </c>
    </row>
    <row r="529" spans="1:2" x14ac:dyDescent="0.25">
      <c r="A529" s="1">
        <v>43009.365972222222</v>
      </c>
      <c r="B529" s="2">
        <v>94.589463777378356</v>
      </c>
    </row>
    <row r="530" spans="1:2" x14ac:dyDescent="0.25">
      <c r="A530" s="1">
        <v>43009.366666666669</v>
      </c>
      <c r="B530" s="2">
        <v>96.068191744018506</v>
      </c>
    </row>
    <row r="531" spans="1:2" x14ac:dyDescent="0.25">
      <c r="A531" s="1">
        <v>43009.367361111108</v>
      </c>
      <c r="B531" s="2">
        <v>97.935795435373436</v>
      </c>
    </row>
    <row r="532" spans="1:2" x14ac:dyDescent="0.25">
      <c r="A532" s="1">
        <v>43009.368055555555</v>
      </c>
      <c r="B532" s="2">
        <v>95.570935195496233</v>
      </c>
    </row>
    <row r="533" spans="1:2" x14ac:dyDescent="0.25">
      <c r="A533" s="1">
        <v>43009.368750000001</v>
      </c>
      <c r="B533" s="2">
        <v>85.672446755346996</v>
      </c>
    </row>
    <row r="534" spans="1:2" x14ac:dyDescent="0.25">
      <c r="A534" s="1">
        <v>43009.369444444441</v>
      </c>
      <c r="B534" s="2">
        <v>68.409884353661127</v>
      </c>
    </row>
    <row r="535" spans="1:2" x14ac:dyDescent="0.25">
      <c r="A535" s="1">
        <v>43009.370138888888</v>
      </c>
      <c r="B535" s="2">
        <v>37.317332846642238</v>
      </c>
    </row>
    <row r="536" spans="1:2" x14ac:dyDescent="0.25">
      <c r="A536" s="1">
        <v>43009.370833333334</v>
      </c>
      <c r="B536" s="2">
        <v>34.832769478354024</v>
      </c>
    </row>
    <row r="537" spans="1:2" x14ac:dyDescent="0.25">
      <c r="A537" s="1">
        <v>43009.371527777781</v>
      </c>
      <c r="B537" s="2">
        <v>27.83435098551757</v>
      </c>
    </row>
    <row r="538" spans="1:2" x14ac:dyDescent="0.25">
      <c r="A538" s="1">
        <v>43009.37222222222</v>
      </c>
      <c r="B538" s="2">
        <v>10.063647900950551</v>
      </c>
    </row>
    <row r="539" spans="1:2" x14ac:dyDescent="0.25">
      <c r="A539" s="1">
        <v>43009.372916666667</v>
      </c>
      <c r="B539" s="2">
        <v>-1.6964519837483143</v>
      </c>
    </row>
    <row r="540" spans="1:2" x14ac:dyDescent="0.25">
      <c r="A540" s="1">
        <v>43009.373611111114</v>
      </c>
      <c r="B540" s="2">
        <v>-2.4711955024666774</v>
      </c>
    </row>
    <row r="541" spans="1:2" x14ac:dyDescent="0.25">
      <c r="A541" s="1">
        <v>43009.374305555553</v>
      </c>
      <c r="B541" s="2">
        <v>7.5815522855196225</v>
      </c>
    </row>
    <row r="542" spans="1:2" x14ac:dyDescent="0.25">
      <c r="A542" s="1">
        <v>43009.375</v>
      </c>
      <c r="B542" s="2">
        <v>7.3700786083102381</v>
      </c>
    </row>
    <row r="543" spans="1:2" x14ac:dyDescent="0.25">
      <c r="A543" s="1">
        <v>43009.375694444447</v>
      </c>
      <c r="B543" s="2">
        <v>12.12257440671868</v>
      </c>
    </row>
    <row r="544" spans="1:2" x14ac:dyDescent="0.25">
      <c r="A544" s="1">
        <v>43009.376388888886</v>
      </c>
      <c r="B544" s="2">
        <v>1.5231284181102334</v>
      </c>
    </row>
    <row r="545" spans="1:2" x14ac:dyDescent="0.25">
      <c r="A545" s="1">
        <v>43009.377083333333</v>
      </c>
      <c r="B545" s="2">
        <v>10.203637714286257</v>
      </c>
    </row>
    <row r="546" spans="1:2" x14ac:dyDescent="0.25">
      <c r="A546" s="1">
        <v>43009.37777777778</v>
      </c>
      <c r="B546" s="2">
        <v>9.4557388543190122</v>
      </c>
    </row>
    <row r="547" spans="1:2" x14ac:dyDescent="0.25">
      <c r="A547" s="1">
        <v>43009.378472222219</v>
      </c>
      <c r="B547" s="2">
        <v>16.529414299848334</v>
      </c>
    </row>
    <row r="548" spans="1:2" x14ac:dyDescent="0.25">
      <c r="A548" s="1">
        <v>43009.379166666666</v>
      </c>
      <c r="B548" s="2">
        <v>26.751198128379958</v>
      </c>
    </row>
    <row r="549" spans="1:2" x14ac:dyDescent="0.25">
      <c r="A549" s="1">
        <v>43009.379861111112</v>
      </c>
      <c r="B549" s="2">
        <v>19.226216702623059</v>
      </c>
    </row>
    <row r="550" spans="1:2" x14ac:dyDescent="0.25">
      <c r="A550" s="1">
        <v>43009.380555555559</v>
      </c>
      <c r="B550" s="2">
        <v>-2.5458374093538927</v>
      </c>
    </row>
    <row r="551" spans="1:2" x14ac:dyDescent="0.25">
      <c r="A551" s="1">
        <v>43009.381249999999</v>
      </c>
      <c r="B551" s="2">
        <v>-29.388167075131786</v>
      </c>
    </row>
    <row r="552" spans="1:2" x14ac:dyDescent="0.25">
      <c r="A552" s="1">
        <v>43009.381944444445</v>
      </c>
      <c r="B552" s="2">
        <v>-33.409912114956633</v>
      </c>
    </row>
    <row r="553" spans="1:2" x14ac:dyDescent="0.25">
      <c r="A553" s="1">
        <v>43009.382638888892</v>
      </c>
      <c r="B553" s="2">
        <v>-14.983189106942154</v>
      </c>
    </row>
    <row r="554" spans="1:2" x14ac:dyDescent="0.25">
      <c r="A554" s="1">
        <v>43009.383333333331</v>
      </c>
      <c r="B554" s="2">
        <v>5.6511873862453887</v>
      </c>
    </row>
    <row r="555" spans="1:2" x14ac:dyDescent="0.25">
      <c r="A555" s="1">
        <v>43009.384027777778</v>
      </c>
      <c r="B555" s="2">
        <v>18.236979020513051</v>
      </c>
    </row>
    <row r="556" spans="1:2" x14ac:dyDescent="0.25">
      <c r="A556" s="1">
        <v>43009.384722222225</v>
      </c>
      <c r="B556" s="2">
        <v>17.845345954123573</v>
      </c>
    </row>
    <row r="557" spans="1:2" x14ac:dyDescent="0.25">
      <c r="A557" s="1">
        <v>43009.385416666664</v>
      </c>
      <c r="B557" s="2">
        <v>28.158630599789223</v>
      </c>
    </row>
    <row r="558" spans="1:2" x14ac:dyDescent="0.25">
      <c r="A558" s="1">
        <v>43009.386111111111</v>
      </c>
      <c r="B558" s="2">
        <v>59.978802401481275</v>
      </c>
    </row>
    <row r="559" spans="1:2" x14ac:dyDescent="0.25">
      <c r="A559" s="1">
        <v>43009.386805555558</v>
      </c>
      <c r="B559" s="2">
        <v>81.123433130160748</v>
      </c>
    </row>
    <row r="560" spans="1:2" x14ac:dyDescent="0.25">
      <c r="A560" s="1">
        <v>43009.387499999997</v>
      </c>
      <c r="B560" s="2">
        <v>81.505536380291844</v>
      </c>
    </row>
    <row r="561" spans="1:2" x14ac:dyDescent="0.25">
      <c r="A561" s="1">
        <v>43009.388194444444</v>
      </c>
      <c r="B561" s="2">
        <v>90.393883171190581</v>
      </c>
    </row>
    <row r="562" spans="1:2" x14ac:dyDescent="0.25">
      <c r="A562" s="1">
        <v>43009.388888888891</v>
      </c>
      <c r="B562" s="2">
        <v>90.626636737511333</v>
      </c>
    </row>
    <row r="563" spans="1:2" x14ac:dyDescent="0.25">
      <c r="A563" s="1">
        <v>43009.38958333333</v>
      </c>
      <c r="B563" s="2">
        <v>79.738343439125074</v>
      </c>
    </row>
    <row r="564" spans="1:2" x14ac:dyDescent="0.25">
      <c r="A564" s="1">
        <v>43009.390277777777</v>
      </c>
      <c r="B564" s="2">
        <v>54.086090222887769</v>
      </c>
    </row>
    <row r="565" spans="1:2" x14ac:dyDescent="0.25">
      <c r="A565" s="1">
        <v>43009.390972222223</v>
      </c>
      <c r="B565" s="2">
        <v>37.488074028822304</v>
      </c>
    </row>
    <row r="566" spans="1:2" x14ac:dyDescent="0.25">
      <c r="A566" s="1">
        <v>43009.39166666667</v>
      </c>
      <c r="B566" s="2">
        <v>26.568674662550134</v>
      </c>
    </row>
    <row r="567" spans="1:2" x14ac:dyDescent="0.25">
      <c r="A567" s="1">
        <v>43009.392361111109</v>
      </c>
      <c r="B567" s="2">
        <v>14.86698312174558</v>
      </c>
    </row>
    <row r="568" spans="1:2" x14ac:dyDescent="0.25">
      <c r="A568" s="1">
        <v>43009.393055555556</v>
      </c>
      <c r="B568" s="2">
        <v>11.60142140155464</v>
      </c>
    </row>
    <row r="569" spans="1:2" x14ac:dyDescent="0.25">
      <c r="A569" s="1">
        <v>43009.393750000003</v>
      </c>
      <c r="B569" s="2">
        <v>3.9698785752523689</v>
      </c>
    </row>
    <row r="570" spans="1:2" x14ac:dyDescent="0.25">
      <c r="A570" s="1">
        <v>43009.394444444442</v>
      </c>
      <c r="B570" s="2">
        <v>-16.062327200617194</v>
      </c>
    </row>
    <row r="571" spans="1:2" x14ac:dyDescent="0.25">
      <c r="A571" s="1">
        <v>43009.395138888889</v>
      </c>
      <c r="B571" s="2">
        <v>-13.836298598488307</v>
      </c>
    </row>
    <row r="572" spans="1:2" x14ac:dyDescent="0.25">
      <c r="A572" s="1">
        <v>43009.395833333336</v>
      </c>
      <c r="B572" s="2">
        <v>10.628476586852534</v>
      </c>
    </row>
    <row r="573" spans="1:2" x14ac:dyDescent="0.25">
      <c r="A573" s="1">
        <v>43009.396527777775</v>
      </c>
      <c r="B573" s="2">
        <v>19.339609834093427</v>
      </c>
    </row>
    <row r="574" spans="1:2" x14ac:dyDescent="0.25">
      <c r="A574" s="1">
        <v>43009.397222222222</v>
      </c>
      <c r="B574" s="2">
        <v>37.291176899136914</v>
      </c>
    </row>
    <row r="575" spans="1:2" x14ac:dyDescent="0.25">
      <c r="A575" s="1">
        <v>43009.397916666669</v>
      </c>
      <c r="B575" s="2">
        <v>38.019788184494246</v>
      </c>
    </row>
    <row r="576" spans="1:2" x14ac:dyDescent="0.25">
      <c r="A576" s="1">
        <v>43009.398611111108</v>
      </c>
      <c r="B576" s="2">
        <v>30.911695304440702</v>
      </c>
    </row>
    <row r="577" spans="1:2" x14ac:dyDescent="0.25">
      <c r="A577" s="1">
        <v>43009.399305555555</v>
      </c>
      <c r="B577" s="2">
        <v>33.52426139807406</v>
      </c>
    </row>
    <row r="578" spans="1:2" x14ac:dyDescent="0.25">
      <c r="A578" s="1">
        <v>43009.4</v>
      </c>
      <c r="B578" s="2">
        <v>12.115679229898767</v>
      </c>
    </row>
    <row r="579" spans="1:2" x14ac:dyDescent="0.25">
      <c r="A579" s="1">
        <v>43009.400694444441</v>
      </c>
      <c r="B579" s="2">
        <v>16.111662941315444</v>
      </c>
    </row>
    <row r="580" spans="1:2" x14ac:dyDescent="0.25">
      <c r="A580" s="1">
        <v>43009.401388888888</v>
      </c>
      <c r="B580" s="2">
        <v>8.7722277769683092</v>
      </c>
    </row>
    <row r="581" spans="1:2" x14ac:dyDescent="0.25">
      <c r="A581" s="1">
        <v>43009.402083333334</v>
      </c>
      <c r="B581" s="2">
        <v>33.847363776154332</v>
      </c>
    </row>
    <row r="582" spans="1:2" x14ac:dyDescent="0.25">
      <c r="A582" s="1">
        <v>43009.402777777781</v>
      </c>
      <c r="B582" s="2">
        <v>37.891701639381544</v>
      </c>
    </row>
    <row r="583" spans="1:2" x14ac:dyDescent="0.25">
      <c r="A583" s="1">
        <v>43009.40347222222</v>
      </c>
      <c r="B583" s="2">
        <v>50.006610692808074</v>
      </c>
    </row>
    <row r="584" spans="1:2" x14ac:dyDescent="0.25">
      <c r="A584" s="1">
        <v>43009.404166666667</v>
      </c>
      <c r="B584" s="2">
        <v>49.886768447737751</v>
      </c>
    </row>
    <row r="585" spans="1:2" x14ac:dyDescent="0.25">
      <c r="A585" s="1">
        <v>43009.404861111114</v>
      </c>
      <c r="B585" s="2">
        <v>39.775470030339299</v>
      </c>
    </row>
    <row r="586" spans="1:2" x14ac:dyDescent="0.25">
      <c r="A586" s="1">
        <v>43009.405555555553</v>
      </c>
      <c r="B586" s="2">
        <v>23.204720840206814</v>
      </c>
    </row>
    <row r="587" spans="1:2" x14ac:dyDescent="0.25">
      <c r="A587" s="1">
        <v>43009.40625</v>
      </c>
      <c r="B587" s="2">
        <v>14.637666551902658</v>
      </c>
    </row>
    <row r="588" spans="1:2" x14ac:dyDescent="0.25">
      <c r="A588" s="1">
        <v>43009.406944444447</v>
      </c>
      <c r="B588" s="2">
        <v>-2.3640794455617047</v>
      </c>
    </row>
    <row r="589" spans="1:2" x14ac:dyDescent="0.25">
      <c r="A589" s="1">
        <v>43009.407638888886</v>
      </c>
      <c r="B589" s="2">
        <v>-19.885387026799922</v>
      </c>
    </row>
    <row r="590" spans="1:2" x14ac:dyDescent="0.25">
      <c r="A590" s="1">
        <v>43009.408333333333</v>
      </c>
      <c r="B590" s="2">
        <v>-17.845732042651797</v>
      </c>
    </row>
    <row r="591" spans="1:2" x14ac:dyDescent="0.25">
      <c r="A591" s="1">
        <v>43009.40902777778</v>
      </c>
      <c r="B591" s="2">
        <v>-16.149626927347466</v>
      </c>
    </row>
    <row r="592" spans="1:2" x14ac:dyDescent="0.25">
      <c r="A592" s="1">
        <v>43009.409722222219</v>
      </c>
      <c r="B592" s="2">
        <v>-12.460839526023483</v>
      </c>
    </row>
    <row r="593" spans="1:2" x14ac:dyDescent="0.25">
      <c r="A593" s="1">
        <v>43009.410416666666</v>
      </c>
      <c r="B593" s="2">
        <v>-21.313347757189572</v>
      </c>
    </row>
    <row r="594" spans="1:2" x14ac:dyDescent="0.25">
      <c r="A594" s="1">
        <v>43009.411111111112</v>
      </c>
      <c r="B594" s="2">
        <v>-28.836946795702293</v>
      </c>
    </row>
    <row r="595" spans="1:2" x14ac:dyDescent="0.25">
      <c r="A595" s="1">
        <v>43009.411805555559</v>
      </c>
      <c r="B595" s="2">
        <v>-15.100410064849711</v>
      </c>
    </row>
    <row r="596" spans="1:2" x14ac:dyDescent="0.25">
      <c r="A596" s="1">
        <v>43009.412499999999</v>
      </c>
      <c r="B596" s="2">
        <v>-8.4990152077031471</v>
      </c>
    </row>
    <row r="597" spans="1:2" x14ac:dyDescent="0.25">
      <c r="A597" s="1">
        <v>43009.413194444445</v>
      </c>
      <c r="B597" s="2">
        <v>-25.088781921721722</v>
      </c>
    </row>
    <row r="598" spans="1:2" x14ac:dyDescent="0.25">
      <c r="A598" s="1">
        <v>43009.413888888892</v>
      </c>
      <c r="B598" s="2">
        <v>-25.79489981502411</v>
      </c>
    </row>
    <row r="599" spans="1:2" x14ac:dyDescent="0.25">
      <c r="A599" s="1">
        <v>43009.414583333331</v>
      </c>
      <c r="B599" s="2">
        <v>-21.102108062293457</v>
      </c>
    </row>
    <row r="600" spans="1:2" x14ac:dyDescent="0.25">
      <c r="A600" s="1">
        <v>43009.415277777778</v>
      </c>
      <c r="B600" s="2">
        <v>-18.153276124798868</v>
      </c>
    </row>
    <row r="601" spans="1:2" x14ac:dyDescent="0.25">
      <c r="A601" s="1">
        <v>43009.415972222225</v>
      </c>
      <c r="B601" s="2">
        <v>-5.6933906917770702</v>
      </c>
    </row>
    <row r="602" spans="1:2" x14ac:dyDescent="0.25">
      <c r="A602" s="1">
        <v>43009.416666666664</v>
      </c>
      <c r="B602" s="2">
        <v>22.439933621470118</v>
      </c>
    </row>
    <row r="603" spans="1:2" x14ac:dyDescent="0.25">
      <c r="A603" s="1">
        <v>43009.417361111111</v>
      </c>
      <c r="B603" s="2">
        <v>21.071744911972687</v>
      </c>
    </row>
    <row r="604" spans="1:2" x14ac:dyDescent="0.25">
      <c r="A604" s="1">
        <v>43009.418055555558</v>
      </c>
      <c r="B604" s="2">
        <v>-10.364201191983495</v>
      </c>
    </row>
    <row r="605" spans="1:2" x14ac:dyDescent="0.25">
      <c r="A605" s="1">
        <v>43009.418749999997</v>
      </c>
      <c r="B605" s="2">
        <v>-5.1033670929367263</v>
      </c>
    </row>
    <row r="606" spans="1:2" x14ac:dyDescent="0.25">
      <c r="A606" s="1">
        <v>43009.419444444444</v>
      </c>
      <c r="B606" s="2">
        <v>2.7323919347273962</v>
      </c>
    </row>
    <row r="607" spans="1:2" x14ac:dyDescent="0.25">
      <c r="A607" s="1">
        <v>43009.420138888891</v>
      </c>
      <c r="B607" s="2">
        <v>-5.1109365594185272</v>
      </c>
    </row>
    <row r="608" spans="1:2" x14ac:dyDescent="0.25">
      <c r="A608" s="1">
        <v>43009.42083333333</v>
      </c>
      <c r="B608" s="2">
        <v>-5.6256046505897155</v>
      </c>
    </row>
    <row r="609" spans="1:2" x14ac:dyDescent="0.25">
      <c r="A609" s="1">
        <v>43009.421527777777</v>
      </c>
      <c r="B609" s="2">
        <v>-19.240004912723087</v>
      </c>
    </row>
    <row r="610" spans="1:2" x14ac:dyDescent="0.25">
      <c r="A610" s="1">
        <v>43009.422222222223</v>
      </c>
      <c r="B610" s="2">
        <v>-14.840716086803392</v>
      </c>
    </row>
    <row r="611" spans="1:2" x14ac:dyDescent="0.25">
      <c r="A611" s="1">
        <v>43009.42291666667</v>
      </c>
      <c r="B611" s="2">
        <v>-9.425713339612896</v>
      </c>
    </row>
    <row r="612" spans="1:2" x14ac:dyDescent="0.25">
      <c r="A612" s="1">
        <v>43009.423611111109</v>
      </c>
      <c r="B612" s="2">
        <v>0.86847648356924767</v>
      </c>
    </row>
    <row r="613" spans="1:2" x14ac:dyDescent="0.25">
      <c r="A613" s="1">
        <v>43009.424305555556</v>
      </c>
      <c r="B613" s="2">
        <v>11.876764659509838</v>
      </c>
    </row>
    <row r="614" spans="1:2" x14ac:dyDescent="0.25">
      <c r="A614" s="1">
        <v>43009.425000000003</v>
      </c>
      <c r="B614" s="2">
        <v>11.04885396657434</v>
      </c>
    </row>
    <row r="615" spans="1:2" x14ac:dyDescent="0.25">
      <c r="A615" s="1">
        <v>43009.425694444442</v>
      </c>
      <c r="B615" s="2">
        <v>-15.209138531730666</v>
      </c>
    </row>
    <row r="616" spans="1:2" x14ac:dyDescent="0.25">
      <c r="A616" s="1">
        <v>43009.426388888889</v>
      </c>
      <c r="B616" s="2">
        <v>-11.512627263298782</v>
      </c>
    </row>
    <row r="617" spans="1:2" x14ac:dyDescent="0.25">
      <c r="A617" s="1">
        <v>43009.427083333336</v>
      </c>
      <c r="B617" s="2">
        <v>-19.506483453351152</v>
      </c>
    </row>
    <row r="618" spans="1:2" x14ac:dyDescent="0.25">
      <c r="A618" s="1">
        <v>43009.427777777775</v>
      </c>
      <c r="B618" s="2">
        <v>-7.3709029470453968</v>
      </c>
    </row>
    <row r="619" spans="1:2" x14ac:dyDescent="0.25">
      <c r="A619" s="1">
        <v>43009.428472222222</v>
      </c>
      <c r="B619" s="2">
        <v>10.613695120468522</v>
      </c>
    </row>
    <row r="620" spans="1:2" x14ac:dyDescent="0.25">
      <c r="A620" s="1">
        <v>43009.429166666669</v>
      </c>
      <c r="B620" s="2">
        <v>-1.9509850343495296</v>
      </c>
    </row>
    <row r="621" spans="1:2" x14ac:dyDescent="0.25">
      <c r="A621" s="1">
        <v>43009.429861111108</v>
      </c>
      <c r="B621" s="2">
        <v>-20.672887184979725</v>
      </c>
    </row>
    <row r="622" spans="1:2" x14ac:dyDescent="0.25">
      <c r="A622" s="1">
        <v>43009.430555555555</v>
      </c>
      <c r="B622" s="2">
        <v>-27.358196340441161</v>
      </c>
    </row>
    <row r="623" spans="1:2" x14ac:dyDescent="0.25">
      <c r="A623" s="1">
        <v>43009.431250000001</v>
      </c>
      <c r="B623" s="2">
        <v>-33.265574659459524</v>
      </c>
    </row>
    <row r="624" spans="1:2" x14ac:dyDescent="0.25">
      <c r="A624" s="1">
        <v>43009.431944444441</v>
      </c>
      <c r="B624" s="2">
        <v>-15.991294330431749</v>
      </c>
    </row>
    <row r="625" spans="1:2" x14ac:dyDescent="0.25">
      <c r="A625" s="1">
        <v>43009.432638888888</v>
      </c>
      <c r="B625" s="2">
        <v>-20.789828828752796</v>
      </c>
    </row>
    <row r="626" spans="1:2" x14ac:dyDescent="0.25">
      <c r="A626" s="1">
        <v>43009.433333333334</v>
      </c>
      <c r="B626" s="2">
        <v>-29.902384563145947</v>
      </c>
    </row>
    <row r="627" spans="1:2" x14ac:dyDescent="0.25">
      <c r="A627" s="1">
        <v>43009.434027777781</v>
      </c>
      <c r="B627" s="2">
        <v>-23.54270492582485</v>
      </c>
    </row>
    <row r="628" spans="1:2" x14ac:dyDescent="0.25">
      <c r="A628" s="1">
        <v>43009.43472222222</v>
      </c>
      <c r="B628" s="2">
        <v>-12.905946150857684</v>
      </c>
    </row>
    <row r="629" spans="1:2" x14ac:dyDescent="0.25">
      <c r="A629" s="1">
        <v>43009.435416666667</v>
      </c>
      <c r="B629" s="2">
        <v>-17.143373795595593</v>
      </c>
    </row>
    <row r="630" spans="1:2" x14ac:dyDescent="0.25">
      <c r="A630" s="1">
        <v>43009.436111111114</v>
      </c>
      <c r="B630" s="2">
        <v>-15.362126173300931</v>
      </c>
    </row>
    <row r="631" spans="1:2" x14ac:dyDescent="0.25">
      <c r="A631" s="1">
        <v>43009.436805555553</v>
      </c>
      <c r="B631" s="2">
        <v>-22.37982634778697</v>
      </c>
    </row>
    <row r="632" spans="1:2" x14ac:dyDescent="0.25">
      <c r="A632" s="1">
        <v>43009.4375</v>
      </c>
      <c r="B632" s="2">
        <v>-28.31235808555066</v>
      </c>
    </row>
    <row r="633" spans="1:2" x14ac:dyDescent="0.25">
      <c r="A633" s="1">
        <v>43009.438194444447</v>
      </c>
      <c r="B633" s="2">
        <v>-26.959355178985181</v>
      </c>
    </row>
    <row r="634" spans="1:2" x14ac:dyDescent="0.25">
      <c r="A634" s="1">
        <v>43009.438888888886</v>
      </c>
      <c r="B634" s="2">
        <v>-30.909676921016459</v>
      </c>
    </row>
    <row r="635" spans="1:2" x14ac:dyDescent="0.25">
      <c r="A635" s="1">
        <v>43009.439583333333</v>
      </c>
      <c r="B635" s="2">
        <v>-23.31862781480304</v>
      </c>
    </row>
    <row r="636" spans="1:2" x14ac:dyDescent="0.25">
      <c r="A636" s="1">
        <v>43009.44027777778</v>
      </c>
      <c r="B636" s="2">
        <v>-29.956348020565688</v>
      </c>
    </row>
    <row r="637" spans="1:2" x14ac:dyDescent="0.25">
      <c r="A637" s="1">
        <v>43009.440972222219</v>
      </c>
      <c r="B637" s="2">
        <v>-41.914967618574153</v>
      </c>
    </row>
    <row r="638" spans="1:2" x14ac:dyDescent="0.25">
      <c r="A638" s="1">
        <v>43009.441666666666</v>
      </c>
      <c r="B638" s="2">
        <v>-34.270974102166171</v>
      </c>
    </row>
    <row r="639" spans="1:2" x14ac:dyDescent="0.25">
      <c r="A639" s="1">
        <v>43009.442361111112</v>
      </c>
      <c r="B639" s="2">
        <v>-23.2728443175011</v>
      </c>
    </row>
    <row r="640" spans="1:2" x14ac:dyDescent="0.25">
      <c r="A640" s="1">
        <v>43009.443055555559</v>
      </c>
      <c r="B640" s="2">
        <v>-33.789314114523584</v>
      </c>
    </row>
    <row r="641" spans="1:2" x14ac:dyDescent="0.25">
      <c r="A641" s="1">
        <v>43009.443749999999</v>
      </c>
      <c r="B641" s="2">
        <v>-37.126623611388887</v>
      </c>
    </row>
    <row r="642" spans="1:2" x14ac:dyDescent="0.25">
      <c r="A642" s="1">
        <v>43009.444444444445</v>
      </c>
      <c r="B642" s="2">
        <v>-31.868017108891216</v>
      </c>
    </row>
    <row r="643" spans="1:2" x14ac:dyDescent="0.25">
      <c r="A643" s="1">
        <v>43009.445138888892</v>
      </c>
      <c r="B643" s="2">
        <v>-31.46499945549925</v>
      </c>
    </row>
    <row r="644" spans="1:2" x14ac:dyDescent="0.25">
      <c r="A644" s="1">
        <v>43009.445833333331</v>
      </c>
      <c r="B644" s="2">
        <v>-41.991301894122927</v>
      </c>
    </row>
    <row r="645" spans="1:2" x14ac:dyDescent="0.25">
      <c r="A645" s="1">
        <v>43009.446527777778</v>
      </c>
      <c r="B645" s="2">
        <v>-43.852218625401534</v>
      </c>
    </row>
    <row r="646" spans="1:2" x14ac:dyDescent="0.25">
      <c r="A646" s="1">
        <v>43009.447222222225</v>
      </c>
      <c r="B646" s="2">
        <v>-23.019677358293119</v>
      </c>
    </row>
    <row r="647" spans="1:2" x14ac:dyDescent="0.25">
      <c r="A647" s="1">
        <v>43009.447916666664</v>
      </c>
      <c r="B647" s="2">
        <v>0.72839249820293239</v>
      </c>
    </row>
    <row r="648" spans="1:2" x14ac:dyDescent="0.25">
      <c r="A648" s="1">
        <v>43009.448611111111</v>
      </c>
      <c r="B648" s="2">
        <v>5.2461562065293643</v>
      </c>
    </row>
    <row r="649" spans="1:2" x14ac:dyDescent="0.25">
      <c r="A649" s="1">
        <v>43009.449305555558</v>
      </c>
      <c r="B649" s="2">
        <v>15.164320962212757</v>
      </c>
    </row>
    <row r="650" spans="1:2" x14ac:dyDescent="0.25">
      <c r="A650" s="1">
        <v>43009.45</v>
      </c>
      <c r="B650" s="2">
        <v>27.146326562340739</v>
      </c>
    </row>
    <row r="651" spans="1:2" x14ac:dyDescent="0.25">
      <c r="A651" s="1">
        <v>43009.450694444444</v>
      </c>
      <c r="B651" s="2">
        <v>0.59612913738698503</v>
      </c>
    </row>
    <row r="652" spans="1:2" x14ac:dyDescent="0.25">
      <c r="A652" s="1">
        <v>43009.451388888891</v>
      </c>
      <c r="B652" s="2">
        <v>-23.192093760488326</v>
      </c>
    </row>
    <row r="653" spans="1:2" x14ac:dyDescent="0.25">
      <c r="A653" s="1">
        <v>43009.45208333333</v>
      </c>
      <c r="B653" s="2">
        <v>-16.059237019682527</v>
      </c>
    </row>
    <row r="654" spans="1:2" x14ac:dyDescent="0.25">
      <c r="A654" s="1">
        <v>43009.452777777777</v>
      </c>
      <c r="B654" s="2">
        <v>-17.521415372430663</v>
      </c>
    </row>
    <row r="655" spans="1:2" x14ac:dyDescent="0.25">
      <c r="A655" s="1">
        <v>43009.453472222223</v>
      </c>
      <c r="B655" s="2">
        <v>-15.969994076493458</v>
      </c>
    </row>
    <row r="656" spans="1:2" x14ac:dyDescent="0.25">
      <c r="A656" s="1">
        <v>43009.45416666667</v>
      </c>
      <c r="B656" s="2">
        <v>-9.4838465651592436</v>
      </c>
    </row>
    <row r="657" spans="1:2" x14ac:dyDescent="0.25">
      <c r="A657" s="1">
        <v>43009.454861111109</v>
      </c>
      <c r="B657" s="2">
        <v>-6.2439147771959442</v>
      </c>
    </row>
    <row r="658" spans="1:2" x14ac:dyDescent="0.25">
      <c r="A658" s="1">
        <v>43009.455555555556</v>
      </c>
      <c r="B658" s="2">
        <v>-9.796451917057432</v>
      </c>
    </row>
    <row r="659" spans="1:2" x14ac:dyDescent="0.25">
      <c r="A659" s="1">
        <v>43009.456250000003</v>
      </c>
      <c r="B659" s="2">
        <v>18.763658143414311</v>
      </c>
    </row>
    <row r="660" spans="1:2" x14ac:dyDescent="0.25">
      <c r="A660" s="1">
        <v>43009.456944444442</v>
      </c>
      <c r="B660" s="2">
        <v>13.012273363393373</v>
      </c>
    </row>
    <row r="661" spans="1:2" x14ac:dyDescent="0.25">
      <c r="A661" s="1">
        <v>43009.457638888889</v>
      </c>
      <c r="B661" s="2">
        <v>1.5724186494299526</v>
      </c>
    </row>
    <row r="662" spans="1:2" x14ac:dyDescent="0.25">
      <c r="A662" s="1">
        <v>43009.458333333336</v>
      </c>
      <c r="B662" s="2">
        <v>-5.0241710370328896</v>
      </c>
    </row>
    <row r="663" spans="1:2" x14ac:dyDescent="0.25">
      <c r="A663" s="1">
        <v>43009.459027777775</v>
      </c>
      <c r="B663" s="2">
        <v>-3.6129529175063606</v>
      </c>
    </row>
    <row r="664" spans="1:2" x14ac:dyDescent="0.25">
      <c r="A664" s="1">
        <v>43009.459722222222</v>
      </c>
      <c r="B664" s="2">
        <v>-6.8294060501829028</v>
      </c>
    </row>
    <row r="665" spans="1:2" x14ac:dyDescent="0.25">
      <c r="A665" s="1">
        <v>43009.460416666669</v>
      </c>
      <c r="B665" s="2">
        <v>-7.6247176297509212</v>
      </c>
    </row>
    <row r="666" spans="1:2" x14ac:dyDescent="0.25">
      <c r="A666" s="1">
        <v>43009.461111111108</v>
      </c>
      <c r="B666" s="2">
        <v>-12.18112046855531</v>
      </c>
    </row>
    <row r="667" spans="1:2" x14ac:dyDescent="0.25">
      <c r="A667" s="1">
        <v>43009.461805555555</v>
      </c>
      <c r="B667" s="2">
        <v>-11.638531923453654</v>
      </c>
    </row>
    <row r="668" spans="1:2" x14ac:dyDescent="0.25">
      <c r="A668" s="1">
        <v>43009.462500000001</v>
      </c>
      <c r="B668" s="2">
        <v>-23.935874512358957</v>
      </c>
    </row>
    <row r="669" spans="1:2" x14ac:dyDescent="0.25">
      <c r="A669" s="1">
        <v>43009.463194444441</v>
      </c>
      <c r="B669" s="2">
        <v>-8.454086422562856</v>
      </c>
    </row>
    <row r="670" spans="1:2" x14ac:dyDescent="0.25">
      <c r="A670" s="1">
        <v>43009.463888888888</v>
      </c>
      <c r="B670" s="2">
        <v>-10.531371198430861</v>
      </c>
    </row>
    <row r="671" spans="1:2" x14ac:dyDescent="0.25">
      <c r="A671" s="1">
        <v>43009.464583333334</v>
      </c>
      <c r="B671" s="2">
        <v>-3.0106105597412047</v>
      </c>
    </row>
    <row r="672" spans="1:2" x14ac:dyDescent="0.25">
      <c r="A672" s="1">
        <v>43009.465277777781</v>
      </c>
      <c r="B672" s="2">
        <v>1.7336981401662341</v>
      </c>
    </row>
    <row r="673" spans="1:2" x14ac:dyDescent="0.25">
      <c r="A673" s="1">
        <v>43009.46597222222</v>
      </c>
      <c r="B673" s="2">
        <v>2.6059389628528153</v>
      </c>
    </row>
    <row r="674" spans="1:2" x14ac:dyDescent="0.25">
      <c r="A674" s="1">
        <v>43009.466666666667</v>
      </c>
      <c r="B674" s="2">
        <v>11.652651146550003</v>
      </c>
    </row>
    <row r="675" spans="1:2" x14ac:dyDescent="0.25">
      <c r="A675" s="1">
        <v>43009.467361111114</v>
      </c>
      <c r="B675" s="2">
        <v>-9.1120906198314824E-2</v>
      </c>
    </row>
    <row r="676" spans="1:2" x14ac:dyDescent="0.25">
      <c r="A676" s="1">
        <v>43009.468055555553</v>
      </c>
      <c r="B676" s="2">
        <v>-7.9614525792308992</v>
      </c>
    </row>
    <row r="677" spans="1:2" x14ac:dyDescent="0.25">
      <c r="A677" s="1">
        <v>43009.46875</v>
      </c>
      <c r="B677" s="2">
        <v>-8.7814794633747315</v>
      </c>
    </row>
    <row r="678" spans="1:2" x14ac:dyDescent="0.25">
      <c r="A678" s="1">
        <v>43009.469444444447</v>
      </c>
      <c r="B678" s="2">
        <v>-3.6961746429427875</v>
      </c>
    </row>
    <row r="679" spans="1:2" x14ac:dyDescent="0.25">
      <c r="A679" s="1">
        <v>43009.470138888886</v>
      </c>
      <c r="B679" s="2">
        <v>6.0591104719288831</v>
      </c>
    </row>
    <row r="680" spans="1:2" x14ac:dyDescent="0.25">
      <c r="A680" s="1">
        <v>43009.470833333333</v>
      </c>
      <c r="B680" s="2">
        <v>-4.3395331394269308</v>
      </c>
    </row>
    <row r="681" spans="1:2" x14ac:dyDescent="0.25">
      <c r="A681" s="1">
        <v>43009.47152777778</v>
      </c>
      <c r="B681" s="2">
        <v>-11.874834166495384</v>
      </c>
    </row>
    <row r="682" spans="1:2" x14ac:dyDescent="0.25">
      <c r="A682" s="1">
        <v>43009.472222222219</v>
      </c>
      <c r="B682" s="2">
        <v>-9.9637060485644415</v>
      </c>
    </row>
    <row r="683" spans="1:2" x14ac:dyDescent="0.25">
      <c r="A683" s="1">
        <v>43009.472916666666</v>
      </c>
      <c r="B683" s="2">
        <v>2.6708168664154681</v>
      </c>
    </row>
    <row r="684" spans="1:2" x14ac:dyDescent="0.25">
      <c r="A684" s="1">
        <v>43009.473611111112</v>
      </c>
      <c r="B684" s="2">
        <v>4.0588530262334341</v>
      </c>
    </row>
    <row r="685" spans="1:2" x14ac:dyDescent="0.25">
      <c r="A685" s="1">
        <v>43009.474305555559</v>
      </c>
      <c r="B685" s="2">
        <v>-2.4996004377398395</v>
      </c>
    </row>
    <row r="686" spans="1:2" x14ac:dyDescent="0.25">
      <c r="A686" s="1">
        <v>43009.474999999999</v>
      </c>
      <c r="B686" s="2">
        <v>-2.5163630891387583</v>
      </c>
    </row>
    <row r="687" spans="1:2" x14ac:dyDescent="0.25">
      <c r="A687" s="1">
        <v>43009.475694444445</v>
      </c>
      <c r="B687" s="2">
        <v>0.90910280788945486</v>
      </c>
    </row>
    <row r="688" spans="1:2" x14ac:dyDescent="0.25">
      <c r="A688" s="1">
        <v>43009.476388888892</v>
      </c>
      <c r="B688" s="2">
        <v>0.76953498363824713</v>
      </c>
    </row>
    <row r="689" spans="1:2" x14ac:dyDescent="0.25">
      <c r="A689" s="1">
        <v>43009.477083333331</v>
      </c>
      <c r="B689" s="2">
        <v>-7.4518845239444396</v>
      </c>
    </row>
    <row r="690" spans="1:2" x14ac:dyDescent="0.25">
      <c r="A690" s="1">
        <v>43009.477777777778</v>
      </c>
      <c r="B690" s="2">
        <v>-2.992225295588772</v>
      </c>
    </row>
    <row r="691" spans="1:2" x14ac:dyDescent="0.25">
      <c r="A691" s="1">
        <v>43009.478472222225</v>
      </c>
      <c r="B691" s="2">
        <v>-12.050165848506124</v>
      </c>
    </row>
    <row r="692" spans="1:2" x14ac:dyDescent="0.25">
      <c r="A692" s="1">
        <v>43009.479166666664</v>
      </c>
      <c r="B692" s="2">
        <v>-6.4859387867710518</v>
      </c>
    </row>
    <row r="693" spans="1:2" x14ac:dyDescent="0.25">
      <c r="A693" s="1">
        <v>43009.479861111111</v>
      </c>
      <c r="B693" s="2">
        <v>0.80167787820694991</v>
      </c>
    </row>
    <row r="694" spans="1:2" x14ac:dyDescent="0.25">
      <c r="A694" s="1">
        <v>43009.480555555558</v>
      </c>
      <c r="B694" s="2">
        <v>7.2098617970556615</v>
      </c>
    </row>
    <row r="695" spans="1:2" x14ac:dyDescent="0.25">
      <c r="A695" s="1">
        <v>43009.481249999997</v>
      </c>
      <c r="B695" s="2">
        <v>3.9178719839749343</v>
      </c>
    </row>
    <row r="696" spans="1:2" x14ac:dyDescent="0.25">
      <c r="A696" s="1">
        <v>43009.481944444444</v>
      </c>
      <c r="B696" s="2">
        <v>-13.574069700242156</v>
      </c>
    </row>
    <row r="697" spans="1:2" x14ac:dyDescent="0.25">
      <c r="A697" s="1">
        <v>43009.482638888891</v>
      </c>
      <c r="B697" s="2">
        <v>-14.930632638274982</v>
      </c>
    </row>
    <row r="698" spans="1:2" x14ac:dyDescent="0.25">
      <c r="A698" s="1">
        <v>43009.48333333333</v>
      </c>
      <c r="B698" s="2">
        <v>-22.837745791905036</v>
      </c>
    </row>
    <row r="699" spans="1:2" x14ac:dyDescent="0.25">
      <c r="A699" s="1">
        <v>43009.484027777777</v>
      </c>
      <c r="B699" s="2">
        <v>-29.367559606667296</v>
      </c>
    </row>
    <row r="700" spans="1:2" x14ac:dyDescent="0.25">
      <c r="A700" s="1">
        <v>43009.484722222223</v>
      </c>
      <c r="B700" s="2">
        <v>-4.9720646598760743</v>
      </c>
    </row>
    <row r="701" spans="1:2" x14ac:dyDescent="0.25">
      <c r="A701" s="1">
        <v>43009.48541666667</v>
      </c>
      <c r="B701" s="2">
        <v>4.2281274846754965E-2</v>
      </c>
    </row>
    <row r="702" spans="1:2" x14ac:dyDescent="0.25">
      <c r="A702" s="1">
        <v>43009.486111111109</v>
      </c>
      <c r="B702" s="2">
        <v>0.61348970782661738</v>
      </c>
    </row>
    <row r="703" spans="1:2" x14ac:dyDescent="0.25">
      <c r="A703" s="1">
        <v>43009.486805555556</v>
      </c>
      <c r="B703" s="2">
        <v>-32.184377011168301</v>
      </c>
    </row>
    <row r="704" spans="1:2" x14ac:dyDescent="0.25">
      <c r="A704" s="1">
        <v>43009.487500000003</v>
      </c>
      <c r="B704" s="2">
        <v>-26.720785086888888</v>
      </c>
    </row>
    <row r="705" spans="1:2" x14ac:dyDescent="0.25">
      <c r="A705" s="1">
        <v>43009.488194444442</v>
      </c>
      <c r="B705" s="2">
        <v>-9.9877183363765649</v>
      </c>
    </row>
    <row r="706" spans="1:2" x14ac:dyDescent="0.25">
      <c r="A706" s="1">
        <v>43009.488888888889</v>
      </c>
      <c r="B706" s="2">
        <v>1.7743621262998204</v>
      </c>
    </row>
    <row r="707" spans="1:2" x14ac:dyDescent="0.25">
      <c r="A707" s="1">
        <v>43009.489583333336</v>
      </c>
      <c r="B707" s="2">
        <v>2.0645465507732297</v>
      </c>
    </row>
    <row r="708" spans="1:2" x14ac:dyDescent="0.25">
      <c r="A708" s="1">
        <v>43009.490277777775</v>
      </c>
      <c r="B708" s="2">
        <v>8.304803634606408</v>
      </c>
    </row>
    <row r="709" spans="1:2" x14ac:dyDescent="0.25">
      <c r="A709" s="1">
        <v>43009.490972222222</v>
      </c>
      <c r="B709" s="2">
        <v>19.734822107301202</v>
      </c>
    </row>
    <row r="710" spans="1:2" x14ac:dyDescent="0.25">
      <c r="A710" s="1">
        <v>43009.491666666669</v>
      </c>
      <c r="B710" s="2">
        <v>29.58087629383008</v>
      </c>
    </row>
    <row r="711" spans="1:2" x14ac:dyDescent="0.25">
      <c r="A711" s="1">
        <v>43009.492361111108</v>
      </c>
      <c r="B711" s="2">
        <v>16.570672040274317</v>
      </c>
    </row>
    <row r="712" spans="1:2" x14ac:dyDescent="0.25">
      <c r="A712" s="1">
        <v>43009.493055555555</v>
      </c>
      <c r="B712" s="2">
        <v>15.885613068360787</v>
      </c>
    </row>
    <row r="713" spans="1:2" x14ac:dyDescent="0.25">
      <c r="A713" s="1">
        <v>43009.493750000001</v>
      </c>
      <c r="B713" s="2">
        <v>-1.4241743891606651</v>
      </c>
    </row>
    <row r="714" spans="1:2" x14ac:dyDescent="0.25">
      <c r="A714" s="1">
        <v>43009.494444444441</v>
      </c>
      <c r="B714" s="2">
        <v>-21.131140448462006</v>
      </c>
    </row>
    <row r="715" spans="1:2" x14ac:dyDescent="0.25">
      <c r="A715" s="1">
        <v>43009.495138888888</v>
      </c>
      <c r="B715" s="2">
        <v>-15.023467440740205</v>
      </c>
    </row>
    <row r="716" spans="1:2" x14ac:dyDescent="0.25">
      <c r="A716" s="1">
        <v>43009.495833333334</v>
      </c>
      <c r="B716" s="2">
        <v>-2.7071013125358148</v>
      </c>
    </row>
    <row r="717" spans="1:2" x14ac:dyDescent="0.25">
      <c r="A717" s="1">
        <v>43009.496527777781</v>
      </c>
      <c r="B717" s="2">
        <v>-7.5074764214262055</v>
      </c>
    </row>
    <row r="718" spans="1:2" x14ac:dyDescent="0.25">
      <c r="A718" s="1">
        <v>43009.49722222222</v>
      </c>
      <c r="B718" s="2">
        <v>-18.550779371602889</v>
      </c>
    </row>
    <row r="719" spans="1:2" x14ac:dyDescent="0.25">
      <c r="A719" s="1">
        <v>43009.497916666667</v>
      </c>
      <c r="B719" s="2">
        <v>-3.9858110345201565</v>
      </c>
    </row>
    <row r="720" spans="1:2" x14ac:dyDescent="0.25">
      <c r="A720" s="1">
        <v>43009.498611111114</v>
      </c>
      <c r="B720" s="2">
        <v>28.054210425110067</v>
      </c>
    </row>
    <row r="721" spans="1:2" x14ac:dyDescent="0.25">
      <c r="A721" s="1">
        <v>43009.499305555553</v>
      </c>
      <c r="B721" s="2">
        <v>9.5805443423203549</v>
      </c>
    </row>
    <row r="722" spans="1:2" x14ac:dyDescent="0.25">
      <c r="A722" s="1">
        <v>43009.5</v>
      </c>
      <c r="B722" s="2">
        <v>-2.0322071374316391</v>
      </c>
    </row>
    <row r="723" spans="1:2" x14ac:dyDescent="0.25">
      <c r="A723" s="1">
        <v>43009.500694444447</v>
      </c>
      <c r="B723" s="2">
        <v>15.921634128352162</v>
      </c>
    </row>
    <row r="724" spans="1:2" x14ac:dyDescent="0.25">
      <c r="A724" s="1">
        <v>43009.501388888886</v>
      </c>
      <c r="B724" s="2">
        <v>2.9339991600485518</v>
      </c>
    </row>
    <row r="725" spans="1:2" x14ac:dyDescent="0.25">
      <c r="A725" s="1">
        <v>43009.502083333333</v>
      </c>
      <c r="B725" s="2">
        <v>2.0717815017638106</v>
      </c>
    </row>
    <row r="726" spans="1:2" x14ac:dyDescent="0.25">
      <c r="A726" s="1">
        <v>43009.50277777778</v>
      </c>
      <c r="B726" s="2">
        <v>-6.3377359417868622</v>
      </c>
    </row>
    <row r="727" spans="1:2" x14ac:dyDescent="0.25">
      <c r="A727" s="1">
        <v>43009.503472222219</v>
      </c>
      <c r="B727" s="2">
        <v>0.46687099276847827</v>
      </c>
    </row>
    <row r="728" spans="1:2" x14ac:dyDescent="0.25">
      <c r="A728" s="1">
        <v>43009.504166666666</v>
      </c>
      <c r="B728" s="2">
        <v>5.5405061313630233</v>
      </c>
    </row>
    <row r="729" spans="1:2" x14ac:dyDescent="0.25">
      <c r="A729" s="1">
        <v>43009.504861111112</v>
      </c>
      <c r="B729" s="2">
        <v>-2.3485062878055034</v>
      </c>
    </row>
    <row r="730" spans="1:2" x14ac:dyDescent="0.25">
      <c r="A730" s="1">
        <v>43009.505555555559</v>
      </c>
      <c r="B730" s="2">
        <v>-9.9580515799112614</v>
      </c>
    </row>
    <row r="731" spans="1:2" x14ac:dyDescent="0.25">
      <c r="A731" s="1">
        <v>43009.506249999999</v>
      </c>
      <c r="B731" s="2">
        <v>-25.076876882120267</v>
      </c>
    </row>
    <row r="732" spans="1:2" x14ac:dyDescent="0.25">
      <c r="A732" s="1">
        <v>43009.506944444445</v>
      </c>
      <c r="B732" s="2">
        <v>-31.633977897327473</v>
      </c>
    </row>
    <row r="733" spans="1:2" x14ac:dyDescent="0.25">
      <c r="A733" s="1">
        <v>43009.507638888892</v>
      </c>
      <c r="B733" s="2">
        <v>-4.4032622485499209</v>
      </c>
    </row>
    <row r="734" spans="1:2" x14ac:dyDescent="0.25">
      <c r="A734" s="1">
        <v>43009.508333333331</v>
      </c>
      <c r="B734" s="2">
        <v>-3.2663297261072635</v>
      </c>
    </row>
    <row r="735" spans="1:2" x14ac:dyDescent="0.25">
      <c r="A735" s="1">
        <v>43009.509027777778</v>
      </c>
      <c r="B735" s="2">
        <v>-0.15285940771767248</v>
      </c>
    </row>
    <row r="736" spans="1:2" x14ac:dyDescent="0.25">
      <c r="A736" s="1">
        <v>43009.509722222225</v>
      </c>
      <c r="B736" s="2">
        <v>2.0982205464116608</v>
      </c>
    </row>
    <row r="737" spans="1:2" x14ac:dyDescent="0.25">
      <c r="A737" s="1">
        <v>43009.510416666664</v>
      </c>
      <c r="B737" s="2">
        <v>9.8659336816189658</v>
      </c>
    </row>
    <row r="738" spans="1:2" x14ac:dyDescent="0.25">
      <c r="A738" s="1">
        <v>43009.511111111111</v>
      </c>
      <c r="B738" s="2">
        <v>4.0210090528513929</v>
      </c>
    </row>
    <row r="739" spans="1:2" x14ac:dyDescent="0.25">
      <c r="A739" s="1">
        <v>43009.511805555558</v>
      </c>
      <c r="B739" s="2">
        <v>3.3938772114731059</v>
      </c>
    </row>
    <row r="740" spans="1:2" x14ac:dyDescent="0.25">
      <c r="A740" s="1">
        <v>43009.512499999997</v>
      </c>
      <c r="B740" s="2">
        <v>-24.517496479449619</v>
      </c>
    </row>
    <row r="741" spans="1:2" x14ac:dyDescent="0.25">
      <c r="A741" s="1">
        <v>43009.513194444444</v>
      </c>
      <c r="B741" s="2">
        <v>-29.21794736154164</v>
      </c>
    </row>
    <row r="742" spans="1:2" x14ac:dyDescent="0.25">
      <c r="A742" s="1">
        <v>43009.513888888891</v>
      </c>
      <c r="B742" s="2">
        <v>-32.515769886750789</v>
      </c>
    </row>
    <row r="743" spans="1:2" x14ac:dyDescent="0.25">
      <c r="A743" s="1">
        <v>43009.51458333333</v>
      </c>
      <c r="B743" s="2">
        <v>-44.739570759529791</v>
      </c>
    </row>
    <row r="744" spans="1:2" x14ac:dyDescent="0.25">
      <c r="A744" s="1">
        <v>43009.515277777777</v>
      </c>
      <c r="B744" s="2">
        <v>-72.887991529586728</v>
      </c>
    </row>
    <row r="745" spans="1:2" x14ac:dyDescent="0.25">
      <c r="A745" s="1">
        <v>43009.515972222223</v>
      </c>
      <c r="B745" s="2">
        <v>-79.512933474319283</v>
      </c>
    </row>
    <row r="746" spans="1:2" x14ac:dyDescent="0.25">
      <c r="A746" s="1">
        <v>43009.51666666667</v>
      </c>
      <c r="B746" s="2">
        <v>-68.228800728910329</v>
      </c>
    </row>
    <row r="747" spans="1:2" x14ac:dyDescent="0.25">
      <c r="A747" s="1">
        <v>43009.517361111109</v>
      </c>
      <c r="B747" s="2">
        <v>-68.798609634938956</v>
      </c>
    </row>
    <row r="748" spans="1:2" x14ac:dyDescent="0.25">
      <c r="A748" s="1">
        <v>43009.518055555556</v>
      </c>
      <c r="B748" s="2">
        <v>-75.816780835471576</v>
      </c>
    </row>
    <row r="749" spans="1:2" x14ac:dyDescent="0.25">
      <c r="A749" s="1">
        <v>43009.518750000003</v>
      </c>
      <c r="B749" s="2">
        <v>-82.070668274030325</v>
      </c>
    </row>
    <row r="750" spans="1:2" x14ac:dyDescent="0.25">
      <c r="A750" s="1">
        <v>43009.519444444442</v>
      </c>
      <c r="B750" s="2">
        <v>-89.002905163263975</v>
      </c>
    </row>
    <row r="751" spans="1:2" x14ac:dyDescent="0.25">
      <c r="A751" s="1">
        <v>43009.520138888889</v>
      </c>
      <c r="B751" s="2">
        <v>-92.606882706507648</v>
      </c>
    </row>
    <row r="752" spans="1:2" x14ac:dyDescent="0.25">
      <c r="A752" s="1">
        <v>43009.520833333336</v>
      </c>
      <c r="B752" s="2">
        <v>-73.324360175137798</v>
      </c>
    </row>
    <row r="753" spans="1:2" x14ac:dyDescent="0.25">
      <c r="A753" s="1">
        <v>43009.521527777775</v>
      </c>
      <c r="B753" s="2">
        <v>-53.395801046464477</v>
      </c>
    </row>
    <row r="754" spans="1:2" x14ac:dyDescent="0.25">
      <c r="A754" s="1">
        <v>43009.522222222222</v>
      </c>
      <c r="B754" s="2">
        <v>-47.04572971745268</v>
      </c>
    </row>
    <row r="755" spans="1:2" x14ac:dyDescent="0.25">
      <c r="A755" s="1">
        <v>43009.522916666669</v>
      </c>
      <c r="B755" s="2">
        <v>-40.409285655725881</v>
      </c>
    </row>
    <row r="756" spans="1:2" x14ac:dyDescent="0.25">
      <c r="A756" s="1">
        <v>43009.523611111108</v>
      </c>
      <c r="B756" s="2">
        <v>-28.604326692054748</v>
      </c>
    </row>
    <row r="757" spans="1:2" x14ac:dyDescent="0.25">
      <c r="A757" s="1">
        <v>43009.524305555555</v>
      </c>
      <c r="B757" s="2">
        <v>-22.764726285831905</v>
      </c>
    </row>
    <row r="758" spans="1:2" x14ac:dyDescent="0.25">
      <c r="A758" s="1">
        <v>43009.525000000001</v>
      </c>
      <c r="B758" s="2">
        <v>-21.534582361904903</v>
      </c>
    </row>
    <row r="759" spans="1:2" x14ac:dyDescent="0.25">
      <c r="A759" s="1">
        <v>43009.525694444441</v>
      </c>
      <c r="B759" s="2">
        <v>-40.0794245060412</v>
      </c>
    </row>
    <row r="760" spans="1:2" x14ac:dyDescent="0.25">
      <c r="A760" s="1">
        <v>43009.526388888888</v>
      </c>
      <c r="B760" s="2">
        <v>-33.198372843830533</v>
      </c>
    </row>
    <row r="761" spans="1:2" x14ac:dyDescent="0.25">
      <c r="A761" s="1">
        <v>43009.527083333334</v>
      </c>
      <c r="B761" s="2">
        <v>-57.913377095677426</v>
      </c>
    </row>
    <row r="762" spans="1:2" x14ac:dyDescent="0.25">
      <c r="A762" s="1">
        <v>43009.527777777781</v>
      </c>
      <c r="B762" s="2">
        <v>-60.045493789310662</v>
      </c>
    </row>
    <row r="763" spans="1:2" x14ac:dyDescent="0.25">
      <c r="A763" s="1">
        <v>43009.52847222222</v>
      </c>
      <c r="B763" s="2">
        <v>-53.541081843307865</v>
      </c>
    </row>
    <row r="764" spans="1:2" x14ac:dyDescent="0.25">
      <c r="A764" s="1">
        <v>43009.529166666667</v>
      </c>
      <c r="B764" s="2">
        <v>-64.264836924911165</v>
      </c>
    </row>
    <row r="765" spans="1:2" x14ac:dyDescent="0.25">
      <c r="A765" s="1">
        <v>43009.529861111114</v>
      </c>
      <c r="B765" s="2">
        <v>-75.92752443948217</v>
      </c>
    </row>
    <row r="766" spans="1:2" x14ac:dyDescent="0.25">
      <c r="A766" s="1">
        <v>43009.530555555553</v>
      </c>
      <c r="B766" s="2">
        <v>-87.924419481388753</v>
      </c>
    </row>
    <row r="767" spans="1:2" x14ac:dyDescent="0.25">
      <c r="A767" s="1">
        <v>43009.53125</v>
      </c>
      <c r="B767" s="2">
        <v>-101.99302763582479</v>
      </c>
    </row>
    <row r="768" spans="1:2" x14ac:dyDescent="0.25">
      <c r="A768" s="1">
        <v>43009.531944444447</v>
      </c>
      <c r="B768" s="2">
        <v>-119.19774330494305</v>
      </c>
    </row>
    <row r="769" spans="1:2" x14ac:dyDescent="0.25">
      <c r="A769" s="1">
        <v>43009.532638888886</v>
      </c>
      <c r="B769" s="2">
        <v>-126.1681338410126</v>
      </c>
    </row>
    <row r="770" spans="1:2" x14ac:dyDescent="0.25">
      <c r="A770" s="1">
        <v>43009.533333333333</v>
      </c>
      <c r="B770" s="2">
        <v>-141.69926881921322</v>
      </c>
    </row>
    <row r="771" spans="1:2" x14ac:dyDescent="0.25">
      <c r="A771" s="1">
        <v>43009.53402777778</v>
      </c>
      <c r="B771" s="2">
        <v>-140.19373178385237</v>
      </c>
    </row>
    <row r="772" spans="1:2" x14ac:dyDescent="0.25">
      <c r="A772" s="1">
        <v>43009.534722222219</v>
      </c>
      <c r="B772" s="2">
        <v>-126.60560707063996</v>
      </c>
    </row>
    <row r="773" spans="1:2" x14ac:dyDescent="0.25">
      <c r="A773" s="1">
        <v>43009.535416666666</v>
      </c>
      <c r="B773" s="2">
        <v>-134.6734015239519</v>
      </c>
    </row>
    <row r="774" spans="1:2" x14ac:dyDescent="0.25">
      <c r="A774" s="1">
        <v>43009.536111111112</v>
      </c>
      <c r="B774" s="2">
        <v>-123.18286126660726</v>
      </c>
    </row>
    <row r="775" spans="1:2" x14ac:dyDescent="0.25">
      <c r="A775" s="1">
        <v>43009.536805555559</v>
      </c>
      <c r="B775" s="2">
        <v>-139.86638112965738</v>
      </c>
    </row>
    <row r="776" spans="1:2" x14ac:dyDescent="0.25">
      <c r="A776" s="1">
        <v>43009.537499999999</v>
      </c>
      <c r="B776" s="2">
        <v>-135.43005352930825</v>
      </c>
    </row>
    <row r="777" spans="1:2" x14ac:dyDescent="0.25">
      <c r="A777" s="1">
        <v>43009.538194444445</v>
      </c>
      <c r="B777" s="2">
        <v>-122.21509005601014</v>
      </c>
    </row>
    <row r="778" spans="1:2" x14ac:dyDescent="0.25">
      <c r="A778" s="1">
        <v>43009.538888888892</v>
      </c>
      <c r="B778" s="2">
        <v>-94.583922113041623</v>
      </c>
    </row>
    <row r="779" spans="1:2" x14ac:dyDescent="0.25">
      <c r="A779" s="1">
        <v>43009.539583333331</v>
      </c>
      <c r="B779" s="2">
        <v>-83.279293363358974</v>
      </c>
    </row>
    <row r="780" spans="1:2" x14ac:dyDescent="0.25">
      <c r="A780" s="1">
        <v>43009.540277777778</v>
      </c>
      <c r="B780" s="2">
        <v>-92.446519494794003</v>
      </c>
    </row>
    <row r="781" spans="1:2" x14ac:dyDescent="0.25">
      <c r="A781" s="1">
        <v>43009.540972222225</v>
      </c>
      <c r="B781" s="2">
        <v>-95.704187319371457</v>
      </c>
    </row>
    <row r="782" spans="1:2" x14ac:dyDescent="0.25">
      <c r="A782" s="1">
        <v>43009.541666666664</v>
      </c>
      <c r="B782" s="2">
        <v>-107.01836839800428</v>
      </c>
    </row>
    <row r="783" spans="1:2" x14ac:dyDescent="0.25">
      <c r="A783" s="1">
        <v>43009.542361111111</v>
      </c>
      <c r="B783" s="2">
        <v>-242.2619247817085</v>
      </c>
    </row>
    <row r="784" spans="1:2" x14ac:dyDescent="0.25">
      <c r="A784" s="1">
        <v>43009.543055555558</v>
      </c>
      <c r="B784" s="2">
        <v>-301.15181098478689</v>
      </c>
    </row>
    <row r="785" spans="1:2" x14ac:dyDescent="0.25">
      <c r="A785" s="1">
        <v>43009.543749999997</v>
      </c>
      <c r="B785" s="2">
        <v>-299.46132518680923</v>
      </c>
    </row>
    <row r="786" spans="1:2" x14ac:dyDescent="0.25">
      <c r="A786" s="1">
        <v>43009.544444444444</v>
      </c>
      <c r="B786" s="2">
        <v>-295.04864387755129</v>
      </c>
    </row>
    <row r="787" spans="1:2" x14ac:dyDescent="0.25">
      <c r="A787" s="1">
        <v>43009.545138888891</v>
      </c>
      <c r="B787" s="2">
        <v>-300.90557850089391</v>
      </c>
    </row>
    <row r="788" spans="1:2" x14ac:dyDescent="0.25">
      <c r="A788" s="1">
        <v>43009.54583333333</v>
      </c>
      <c r="B788" s="2">
        <v>-313.86804701086754</v>
      </c>
    </row>
    <row r="789" spans="1:2" x14ac:dyDescent="0.25">
      <c r="A789" s="1">
        <v>43009.546527777777</v>
      </c>
      <c r="B789" s="2">
        <v>-309.95501630844859</v>
      </c>
    </row>
    <row r="790" spans="1:2" x14ac:dyDescent="0.25">
      <c r="A790" s="1">
        <v>43009.547222222223</v>
      </c>
      <c r="B790" s="2">
        <v>-326.83048971055541</v>
      </c>
    </row>
    <row r="791" spans="1:2" x14ac:dyDescent="0.25">
      <c r="A791" s="1">
        <v>43009.54791666667</v>
      </c>
      <c r="B791" s="2">
        <v>-353.87159689577919</v>
      </c>
    </row>
    <row r="792" spans="1:2" x14ac:dyDescent="0.25">
      <c r="A792" s="1">
        <v>43009.548611111109</v>
      </c>
      <c r="B792" s="2">
        <v>-351.35344205848719</v>
      </c>
    </row>
    <row r="793" spans="1:2" x14ac:dyDescent="0.25">
      <c r="A793" s="1">
        <v>43009.549305555556</v>
      </c>
      <c r="B793" s="2">
        <v>-324.32291786727342</v>
      </c>
    </row>
    <row r="794" spans="1:2" x14ac:dyDescent="0.25">
      <c r="A794" s="1">
        <v>43009.55</v>
      </c>
      <c r="B794" s="2">
        <v>-316.75251060576022</v>
      </c>
    </row>
    <row r="795" spans="1:2" x14ac:dyDescent="0.25">
      <c r="A795" s="1">
        <v>43009.550694444442</v>
      </c>
      <c r="B795" s="2">
        <v>-295.97838589295282</v>
      </c>
    </row>
    <row r="796" spans="1:2" x14ac:dyDescent="0.25">
      <c r="A796" s="1">
        <v>43009.551388888889</v>
      </c>
      <c r="B796" s="2">
        <v>-272.01257252533298</v>
      </c>
    </row>
    <row r="797" spans="1:2" x14ac:dyDescent="0.25">
      <c r="A797" s="1">
        <v>43009.552083333336</v>
      </c>
      <c r="B797" s="2">
        <v>-192.43611206082278</v>
      </c>
    </row>
    <row r="798" spans="1:2" x14ac:dyDescent="0.25">
      <c r="A798" s="1">
        <v>43009.552777777775</v>
      </c>
      <c r="B798" s="2">
        <v>-114.2534744498611</v>
      </c>
    </row>
    <row r="799" spans="1:2" x14ac:dyDescent="0.25">
      <c r="A799" s="1">
        <v>43009.553472222222</v>
      </c>
      <c r="B799" s="2">
        <v>-108.17381026841274</v>
      </c>
    </row>
    <row r="800" spans="1:2" x14ac:dyDescent="0.25">
      <c r="A800" s="1">
        <v>43009.554166666669</v>
      </c>
      <c r="B800" s="2">
        <v>-94.351835636691732</v>
      </c>
    </row>
    <row r="801" spans="1:2" x14ac:dyDescent="0.25">
      <c r="A801" s="1">
        <v>43009.554861111108</v>
      </c>
      <c r="B801" s="2">
        <v>-86.543697252543637</v>
      </c>
    </row>
    <row r="802" spans="1:2" x14ac:dyDescent="0.25">
      <c r="A802" s="1">
        <v>43009.555555555555</v>
      </c>
      <c r="B802" s="2">
        <v>-102.51434562106539</v>
      </c>
    </row>
    <row r="803" spans="1:2" x14ac:dyDescent="0.25">
      <c r="A803" s="1">
        <v>43009.556250000001</v>
      </c>
      <c r="B803" s="2">
        <v>-84.132839614634094</v>
      </c>
    </row>
    <row r="804" spans="1:2" x14ac:dyDescent="0.25">
      <c r="A804" s="1">
        <v>43009.556944444441</v>
      </c>
      <c r="B804" s="2">
        <v>-48.786340103883411</v>
      </c>
    </row>
    <row r="805" spans="1:2" x14ac:dyDescent="0.25">
      <c r="A805" s="1">
        <v>43009.557638888888</v>
      </c>
      <c r="B805" s="2">
        <v>-73.17848934273934</v>
      </c>
    </row>
    <row r="806" spans="1:2" x14ac:dyDescent="0.25">
      <c r="A806" s="1">
        <v>43009.558333333334</v>
      </c>
      <c r="B806" s="2">
        <v>-81.898161379003426</v>
      </c>
    </row>
    <row r="807" spans="1:2" x14ac:dyDescent="0.25">
      <c r="A807" s="1">
        <v>43009.559027777781</v>
      </c>
      <c r="B807" s="2">
        <v>-122.44136142998273</v>
      </c>
    </row>
    <row r="808" spans="1:2" x14ac:dyDescent="0.25">
      <c r="A808" s="1">
        <v>43009.55972222222</v>
      </c>
      <c r="B808" s="2">
        <v>-145.56532131563097</v>
      </c>
    </row>
    <row r="809" spans="1:2" x14ac:dyDescent="0.25">
      <c r="A809" s="1">
        <v>43009.560416666667</v>
      </c>
      <c r="B809" s="2">
        <v>-122.65242557562111</v>
      </c>
    </row>
    <row r="810" spans="1:2" x14ac:dyDescent="0.25">
      <c r="A810" s="1">
        <v>43009.561111111114</v>
      </c>
      <c r="B810" s="2">
        <v>-140.91062615615084</v>
      </c>
    </row>
    <row r="811" spans="1:2" x14ac:dyDescent="0.25">
      <c r="A811" s="1">
        <v>43009.561805555553</v>
      </c>
      <c r="B811" s="2">
        <v>-136.01669780928643</v>
      </c>
    </row>
    <row r="812" spans="1:2" x14ac:dyDescent="0.25">
      <c r="A812" s="1">
        <v>43009.5625</v>
      </c>
      <c r="B812" s="2">
        <v>-130.45031251576728</v>
      </c>
    </row>
    <row r="813" spans="1:2" x14ac:dyDescent="0.25">
      <c r="A813" s="1">
        <v>43009.563194444447</v>
      </c>
      <c r="B813" s="2">
        <v>-106.45396009467271</v>
      </c>
    </row>
    <row r="814" spans="1:2" x14ac:dyDescent="0.25">
      <c r="A814" s="1">
        <v>43009.563888888886</v>
      </c>
      <c r="B814" s="2">
        <v>-98.224026055748496</v>
      </c>
    </row>
    <row r="815" spans="1:2" x14ac:dyDescent="0.25">
      <c r="A815" s="1">
        <v>43009.564583333333</v>
      </c>
      <c r="B815" s="2">
        <v>-87.853205887899577</v>
      </c>
    </row>
    <row r="816" spans="1:2" x14ac:dyDescent="0.25">
      <c r="A816" s="1">
        <v>43009.56527777778</v>
      </c>
      <c r="B816" s="2">
        <v>-59.651712471764768</v>
      </c>
    </row>
    <row r="817" spans="1:2" x14ac:dyDescent="0.25">
      <c r="A817" s="1">
        <v>43009.565972222219</v>
      </c>
      <c r="B817" s="2">
        <v>-48.319478835003977</v>
      </c>
    </row>
    <row r="818" spans="1:2" x14ac:dyDescent="0.25">
      <c r="A818" s="1">
        <v>43009.566666666666</v>
      </c>
      <c r="B818" s="2">
        <v>-22.173215775428009</v>
      </c>
    </row>
    <row r="819" spans="1:2" x14ac:dyDescent="0.25">
      <c r="A819" s="1">
        <v>43009.567361111112</v>
      </c>
      <c r="B819" s="2">
        <v>-24.806991096317265</v>
      </c>
    </row>
    <row r="820" spans="1:2" x14ac:dyDescent="0.25">
      <c r="A820" s="1">
        <v>43009.568055555559</v>
      </c>
      <c r="B820" s="2">
        <v>-12.93250366578577</v>
      </c>
    </row>
    <row r="821" spans="1:2" x14ac:dyDescent="0.25">
      <c r="A821" s="1">
        <v>43009.568749999999</v>
      </c>
      <c r="B821" s="2">
        <v>6.4048312422489593</v>
      </c>
    </row>
    <row r="822" spans="1:2" x14ac:dyDescent="0.25">
      <c r="A822" s="1">
        <v>43009.569444444445</v>
      </c>
      <c r="B822" s="2">
        <v>22.079643450545458</v>
      </c>
    </row>
    <row r="823" spans="1:2" x14ac:dyDescent="0.25">
      <c r="A823" s="1">
        <v>43009.570138888892</v>
      </c>
      <c r="B823" s="2">
        <v>16.489030532699932</v>
      </c>
    </row>
    <row r="824" spans="1:2" x14ac:dyDescent="0.25">
      <c r="A824" s="1">
        <v>43009.570833333331</v>
      </c>
      <c r="B824" s="2">
        <v>16.029221339614015</v>
      </c>
    </row>
    <row r="825" spans="1:2" x14ac:dyDescent="0.25">
      <c r="A825" s="1">
        <v>43009.571527777778</v>
      </c>
      <c r="B825" s="2">
        <v>20.811850600657149</v>
      </c>
    </row>
    <row r="826" spans="1:2" x14ac:dyDescent="0.25">
      <c r="A826" s="1">
        <v>43009.572222222225</v>
      </c>
      <c r="B826" s="2">
        <v>15.780543027816263</v>
      </c>
    </row>
    <row r="827" spans="1:2" x14ac:dyDescent="0.25">
      <c r="A827" s="1">
        <v>43009.572916666664</v>
      </c>
      <c r="B827" s="2">
        <v>17.159821041993563</v>
      </c>
    </row>
    <row r="828" spans="1:2" x14ac:dyDescent="0.25">
      <c r="A828" s="1">
        <v>43009.573611111111</v>
      </c>
      <c r="B828" s="2">
        <v>19.63674650362227</v>
      </c>
    </row>
    <row r="829" spans="1:2" x14ac:dyDescent="0.25">
      <c r="A829" s="1">
        <v>43009.574305555558</v>
      </c>
      <c r="B829" s="2">
        <v>10.652060856842825</v>
      </c>
    </row>
    <row r="830" spans="1:2" x14ac:dyDescent="0.25">
      <c r="A830" s="1">
        <v>43009.574999999997</v>
      </c>
      <c r="B830" s="2">
        <v>17.075384953198956</v>
      </c>
    </row>
    <row r="831" spans="1:2" x14ac:dyDescent="0.25">
      <c r="A831" s="1">
        <v>43009.575694444444</v>
      </c>
      <c r="B831" s="2">
        <v>17.944930034244802</v>
      </c>
    </row>
    <row r="832" spans="1:2" x14ac:dyDescent="0.25">
      <c r="A832" s="1">
        <v>43009.576388888891</v>
      </c>
      <c r="B832" s="2">
        <v>15.579258720228488</v>
      </c>
    </row>
    <row r="833" spans="1:2" x14ac:dyDescent="0.25">
      <c r="A833" s="1">
        <v>43009.57708333333</v>
      </c>
      <c r="B833" s="2">
        <v>3.7112910274299793</v>
      </c>
    </row>
    <row r="834" spans="1:2" x14ac:dyDescent="0.25">
      <c r="A834" s="1">
        <v>43009.577777777777</v>
      </c>
      <c r="B834" s="2">
        <v>13.7787652225059</v>
      </c>
    </row>
    <row r="835" spans="1:2" x14ac:dyDescent="0.25">
      <c r="A835" s="1">
        <v>43009.578472222223</v>
      </c>
      <c r="B835" s="2">
        <v>-7.8573959288730597</v>
      </c>
    </row>
    <row r="836" spans="1:2" x14ac:dyDescent="0.25">
      <c r="A836" s="1">
        <v>43009.57916666667</v>
      </c>
      <c r="B836" s="2">
        <v>-25.774731421475977</v>
      </c>
    </row>
    <row r="837" spans="1:2" x14ac:dyDescent="0.25">
      <c r="A837" s="1">
        <v>43009.579861111109</v>
      </c>
      <c r="B837" s="2">
        <v>-13.398891529320585</v>
      </c>
    </row>
    <row r="838" spans="1:2" x14ac:dyDescent="0.25">
      <c r="A838" s="1">
        <v>43009.580555555556</v>
      </c>
      <c r="B838" s="2">
        <v>-25.021161636684457</v>
      </c>
    </row>
    <row r="839" spans="1:2" x14ac:dyDescent="0.25">
      <c r="A839" s="1">
        <v>43009.581250000003</v>
      </c>
      <c r="B839" s="2">
        <v>-40.219888807898194</v>
      </c>
    </row>
    <row r="840" spans="1:2" x14ac:dyDescent="0.25">
      <c r="A840" s="1">
        <v>43009.581944444442</v>
      </c>
      <c r="B840" s="2">
        <v>-49.324940737554179</v>
      </c>
    </row>
    <row r="841" spans="1:2" x14ac:dyDescent="0.25">
      <c r="A841" s="1">
        <v>43009.582638888889</v>
      </c>
      <c r="B841" s="2">
        <v>-58.145541646876758</v>
      </c>
    </row>
    <row r="842" spans="1:2" x14ac:dyDescent="0.25">
      <c r="A842" s="1">
        <v>43009.583333333336</v>
      </c>
      <c r="B842" s="2">
        <v>-32.738630904293679</v>
      </c>
    </row>
    <row r="843" spans="1:2" x14ac:dyDescent="0.25">
      <c r="A843" s="1">
        <v>43009.584027777775</v>
      </c>
      <c r="B843" s="2">
        <v>-7.1350866027409214</v>
      </c>
    </row>
    <row r="844" spans="1:2" x14ac:dyDescent="0.25">
      <c r="A844" s="1">
        <v>43009.584722222222</v>
      </c>
      <c r="B844" s="2">
        <v>-0.50111824881751088</v>
      </c>
    </row>
    <row r="845" spans="1:2" x14ac:dyDescent="0.25">
      <c r="A845" s="1">
        <v>43009.585416666669</v>
      </c>
      <c r="B845" s="2">
        <v>5.251928220392438</v>
      </c>
    </row>
    <row r="846" spans="1:2" x14ac:dyDescent="0.25">
      <c r="A846" s="1">
        <v>43009.586111111108</v>
      </c>
      <c r="B846" s="2">
        <v>-4.6006798787605172</v>
      </c>
    </row>
    <row r="847" spans="1:2" x14ac:dyDescent="0.25">
      <c r="A847" s="1">
        <v>43009.586805555555</v>
      </c>
      <c r="B847" s="2">
        <v>-19.238034351710425</v>
      </c>
    </row>
    <row r="848" spans="1:2" x14ac:dyDescent="0.25">
      <c r="A848" s="1">
        <v>43009.587500000001</v>
      </c>
      <c r="B848" s="2">
        <v>-25.40113774438214</v>
      </c>
    </row>
    <row r="849" spans="1:2" x14ac:dyDescent="0.25">
      <c r="A849" s="1">
        <v>43009.588194444441</v>
      </c>
      <c r="B849" s="2">
        <v>-37.305260788916108</v>
      </c>
    </row>
    <row r="850" spans="1:2" x14ac:dyDescent="0.25">
      <c r="A850" s="1">
        <v>43009.588888888888</v>
      </c>
      <c r="B850" s="2">
        <v>-39.547613515066523</v>
      </c>
    </row>
    <row r="851" spans="1:2" x14ac:dyDescent="0.25">
      <c r="A851" s="1">
        <v>43009.589583333334</v>
      </c>
      <c r="B851" s="2">
        <v>-55.807579137280115</v>
      </c>
    </row>
    <row r="852" spans="1:2" x14ac:dyDescent="0.25">
      <c r="A852" s="1">
        <v>43009.590277777781</v>
      </c>
      <c r="B852" s="2">
        <v>-65.065701795219994</v>
      </c>
    </row>
    <row r="853" spans="1:2" x14ac:dyDescent="0.25">
      <c r="A853" s="1">
        <v>43009.59097222222</v>
      </c>
      <c r="B853" s="2">
        <v>-78.267589978408068</v>
      </c>
    </row>
    <row r="854" spans="1:2" x14ac:dyDescent="0.25">
      <c r="A854" s="1">
        <v>43009.591666666667</v>
      </c>
      <c r="B854" s="2">
        <v>-84.508384229630849</v>
      </c>
    </row>
    <row r="855" spans="1:2" x14ac:dyDescent="0.25">
      <c r="A855" s="1">
        <v>43009.592361111114</v>
      </c>
      <c r="B855" s="2">
        <v>-79.277198093002269</v>
      </c>
    </row>
    <row r="856" spans="1:2" x14ac:dyDescent="0.25">
      <c r="A856" s="1">
        <v>43009.593055555553</v>
      </c>
      <c r="B856" s="2">
        <v>-87.269666317085893</v>
      </c>
    </row>
    <row r="857" spans="1:2" x14ac:dyDescent="0.25">
      <c r="A857" s="1">
        <v>43009.59375</v>
      </c>
      <c r="B857" s="2">
        <v>-91.432073749223491</v>
      </c>
    </row>
    <row r="858" spans="1:2" x14ac:dyDescent="0.25">
      <c r="A858" s="1">
        <v>43009.594444444447</v>
      </c>
      <c r="B858" s="2">
        <v>-82.938024543639045</v>
      </c>
    </row>
    <row r="859" spans="1:2" x14ac:dyDescent="0.25">
      <c r="A859" s="1">
        <v>43009.595138888886</v>
      </c>
      <c r="B859" s="2">
        <v>-84.409083113066544</v>
      </c>
    </row>
    <row r="860" spans="1:2" x14ac:dyDescent="0.25">
      <c r="A860" s="1">
        <v>43009.595833333333</v>
      </c>
      <c r="B860" s="2">
        <v>-85.064423368423007</v>
      </c>
    </row>
    <row r="861" spans="1:2" x14ac:dyDescent="0.25">
      <c r="A861" s="1">
        <v>43009.59652777778</v>
      </c>
      <c r="B861" s="2">
        <v>-100.05950588605677</v>
      </c>
    </row>
    <row r="862" spans="1:2" x14ac:dyDescent="0.25">
      <c r="A862" s="1">
        <v>43009.597222222219</v>
      </c>
      <c r="B862" s="2">
        <v>-100.9130850055973</v>
      </c>
    </row>
    <row r="863" spans="1:2" x14ac:dyDescent="0.25">
      <c r="A863" s="1">
        <v>43009.597916666666</v>
      </c>
      <c r="B863" s="2">
        <v>-96.30399766460566</v>
      </c>
    </row>
    <row r="864" spans="1:2" x14ac:dyDescent="0.25">
      <c r="A864" s="1">
        <v>43009.598611111112</v>
      </c>
      <c r="B864" s="2">
        <v>-101.48112141793827</v>
      </c>
    </row>
    <row r="865" spans="1:2" x14ac:dyDescent="0.25">
      <c r="A865" s="1">
        <v>43009.599305555559</v>
      </c>
      <c r="B865" s="2">
        <v>-88.598897725700709</v>
      </c>
    </row>
    <row r="866" spans="1:2" x14ac:dyDescent="0.25">
      <c r="A866" s="1">
        <v>43009.599999999999</v>
      </c>
      <c r="B866" s="2">
        <v>-74.246512499189706</v>
      </c>
    </row>
    <row r="867" spans="1:2" x14ac:dyDescent="0.25">
      <c r="A867" s="1">
        <v>43009.600694444445</v>
      </c>
      <c r="B867" s="2">
        <v>-69.562905329248551</v>
      </c>
    </row>
    <row r="868" spans="1:2" x14ac:dyDescent="0.25">
      <c r="A868" s="1">
        <v>43009.601388888892</v>
      </c>
      <c r="B868" s="2">
        <v>-55.713105519746506</v>
      </c>
    </row>
    <row r="869" spans="1:2" x14ac:dyDescent="0.25">
      <c r="A869" s="1">
        <v>43009.602083333331</v>
      </c>
      <c r="B869" s="2">
        <v>-23.170001126722976</v>
      </c>
    </row>
    <row r="870" spans="1:2" x14ac:dyDescent="0.25">
      <c r="A870" s="1">
        <v>43009.602777777778</v>
      </c>
      <c r="B870" s="2">
        <v>-24.543743417493534</v>
      </c>
    </row>
    <row r="871" spans="1:2" x14ac:dyDescent="0.25">
      <c r="A871" s="1">
        <v>43009.603472222225</v>
      </c>
      <c r="B871" s="2">
        <v>-39.465377554929482</v>
      </c>
    </row>
    <row r="872" spans="1:2" x14ac:dyDescent="0.25">
      <c r="A872" s="1">
        <v>43009.604166666664</v>
      </c>
      <c r="B872" s="2">
        <v>-43.875984901404202</v>
      </c>
    </row>
    <row r="873" spans="1:2" x14ac:dyDescent="0.25">
      <c r="A873" s="1">
        <v>43009.604861111111</v>
      </c>
      <c r="B873" s="2">
        <v>-33.280320704754075</v>
      </c>
    </row>
    <row r="874" spans="1:2" x14ac:dyDescent="0.25">
      <c r="A874" s="1">
        <v>43009.605555555558</v>
      </c>
      <c r="B874" s="2">
        <v>-26.85454249167524</v>
      </c>
    </row>
    <row r="875" spans="1:2" x14ac:dyDescent="0.25">
      <c r="A875" s="1">
        <v>43009.606249999997</v>
      </c>
      <c r="B875" s="2">
        <v>-20.471549723460338</v>
      </c>
    </row>
    <row r="876" spans="1:2" x14ac:dyDescent="0.25">
      <c r="A876" s="1">
        <v>43009.606944444444</v>
      </c>
      <c r="B876" s="2">
        <v>-23.678976787527791</v>
      </c>
    </row>
    <row r="877" spans="1:2" x14ac:dyDescent="0.25">
      <c r="A877" s="1">
        <v>43009.607638888891</v>
      </c>
      <c r="B877" s="2">
        <v>-23.679393853566339</v>
      </c>
    </row>
    <row r="878" spans="1:2" x14ac:dyDescent="0.25">
      <c r="A878" s="1">
        <v>43009.60833333333</v>
      </c>
      <c r="B878" s="2">
        <v>-9.9762278087378942</v>
      </c>
    </row>
    <row r="879" spans="1:2" x14ac:dyDescent="0.25">
      <c r="A879" s="1">
        <v>43009.609027777777</v>
      </c>
      <c r="B879" s="2">
        <v>-14.757952578362408</v>
      </c>
    </row>
    <row r="880" spans="1:2" x14ac:dyDescent="0.25">
      <c r="A880" s="1">
        <v>43009.609722222223</v>
      </c>
      <c r="B880" s="2">
        <v>-18.973468255781821</v>
      </c>
    </row>
    <row r="881" spans="1:2" x14ac:dyDescent="0.25">
      <c r="A881" s="1">
        <v>43009.61041666667</v>
      </c>
      <c r="B881" s="2">
        <v>-7.6233736106737826</v>
      </c>
    </row>
    <row r="882" spans="1:2" x14ac:dyDescent="0.25">
      <c r="A882" s="1">
        <v>43009.611111111109</v>
      </c>
      <c r="B882" s="2">
        <v>-17.020412642865754</v>
      </c>
    </row>
    <row r="883" spans="1:2" x14ac:dyDescent="0.25">
      <c r="A883" s="1">
        <v>43009.611805555556</v>
      </c>
      <c r="B883" s="2">
        <v>-8.6936673272808545</v>
      </c>
    </row>
    <row r="884" spans="1:2" x14ac:dyDescent="0.25">
      <c r="A884" s="1">
        <v>43009.612500000003</v>
      </c>
      <c r="B884" s="2">
        <v>-4.4864977493086675</v>
      </c>
    </row>
    <row r="885" spans="1:2" x14ac:dyDescent="0.25">
      <c r="A885" s="1">
        <v>43009.613194444442</v>
      </c>
      <c r="B885" s="2">
        <v>2.1239337851346742</v>
      </c>
    </row>
    <row r="886" spans="1:2" x14ac:dyDescent="0.25">
      <c r="A886" s="1">
        <v>43009.613888888889</v>
      </c>
      <c r="B886" s="2">
        <v>-2.5026036428830896</v>
      </c>
    </row>
    <row r="887" spans="1:2" x14ac:dyDescent="0.25">
      <c r="A887" s="1">
        <v>43009.614583333336</v>
      </c>
      <c r="B887" s="2">
        <v>-16.824718601406008</v>
      </c>
    </row>
    <row r="888" spans="1:2" x14ac:dyDescent="0.25">
      <c r="A888" s="1">
        <v>43009.615277777775</v>
      </c>
      <c r="B888" s="2">
        <v>-15.386664136023803</v>
      </c>
    </row>
    <row r="889" spans="1:2" x14ac:dyDescent="0.25">
      <c r="A889" s="1">
        <v>43009.615972222222</v>
      </c>
      <c r="B889" s="2">
        <v>-0.58610771468568901</v>
      </c>
    </row>
    <row r="890" spans="1:2" x14ac:dyDescent="0.25">
      <c r="A890" s="1">
        <v>43009.616666666669</v>
      </c>
      <c r="B890" s="2">
        <v>11.949738755176076</v>
      </c>
    </row>
    <row r="891" spans="1:2" x14ac:dyDescent="0.25">
      <c r="A891" s="1">
        <v>43009.617361111108</v>
      </c>
      <c r="B891" s="2">
        <v>-19.306417549094476</v>
      </c>
    </row>
    <row r="892" spans="1:2" x14ac:dyDescent="0.25">
      <c r="A892" s="1">
        <v>43009.618055555555</v>
      </c>
      <c r="B892" s="2">
        <v>-16.816930801129882</v>
      </c>
    </row>
    <row r="893" spans="1:2" x14ac:dyDescent="0.25">
      <c r="A893" s="1">
        <v>43009.618750000001</v>
      </c>
      <c r="B893" s="2">
        <v>-6.8883601854206065</v>
      </c>
    </row>
    <row r="894" spans="1:2" x14ac:dyDescent="0.25">
      <c r="A894" s="1">
        <v>43009.619444444441</v>
      </c>
      <c r="B894" s="2">
        <v>10.958700221353986</v>
      </c>
    </row>
    <row r="895" spans="1:2" x14ac:dyDescent="0.25">
      <c r="A895" s="1">
        <v>43009.620138888888</v>
      </c>
      <c r="B895" s="2">
        <v>24.543777350456125</v>
      </c>
    </row>
    <row r="896" spans="1:2" x14ac:dyDescent="0.25">
      <c r="A896" s="1">
        <v>43009.620833333334</v>
      </c>
      <c r="B896" s="2">
        <v>13.326286977741013</v>
      </c>
    </row>
    <row r="897" spans="1:2" x14ac:dyDescent="0.25">
      <c r="A897" s="1">
        <v>43009.621527777781</v>
      </c>
      <c r="B897" s="2">
        <v>18.039684990770184</v>
      </c>
    </row>
    <row r="898" spans="1:2" x14ac:dyDescent="0.25">
      <c r="A898" s="1">
        <v>43009.62222222222</v>
      </c>
      <c r="B898" s="2">
        <v>15.21153436844082</v>
      </c>
    </row>
    <row r="899" spans="1:2" x14ac:dyDescent="0.25">
      <c r="A899" s="1">
        <v>43009.622916666667</v>
      </c>
      <c r="B899" s="2">
        <v>21.504597292377731</v>
      </c>
    </row>
    <row r="900" spans="1:2" x14ac:dyDescent="0.25">
      <c r="A900" s="1">
        <v>43009.623611111114</v>
      </c>
      <c r="B900" s="2">
        <v>24.695001275892718</v>
      </c>
    </row>
    <row r="901" spans="1:2" x14ac:dyDescent="0.25">
      <c r="A901" s="1">
        <v>43009.624305555553</v>
      </c>
      <c r="B901" s="2">
        <v>17.37003590092451</v>
      </c>
    </row>
    <row r="902" spans="1:2" x14ac:dyDescent="0.25">
      <c r="A902" s="1">
        <v>43009.625</v>
      </c>
      <c r="B902" s="2">
        <v>18.861575584878057</v>
      </c>
    </row>
    <row r="903" spans="1:2" x14ac:dyDescent="0.25">
      <c r="A903" s="1">
        <v>43009.625694444447</v>
      </c>
      <c r="B903" s="2">
        <v>30.826958291610449</v>
      </c>
    </row>
    <row r="904" spans="1:2" x14ac:dyDescent="0.25">
      <c r="A904" s="1">
        <v>43009.626388888886</v>
      </c>
      <c r="B904" s="2">
        <v>47.557864160833319</v>
      </c>
    </row>
    <row r="905" spans="1:2" x14ac:dyDescent="0.25">
      <c r="A905" s="1">
        <v>43009.627083333333</v>
      </c>
      <c r="B905" s="2">
        <v>56.350606343726881</v>
      </c>
    </row>
    <row r="906" spans="1:2" x14ac:dyDescent="0.25">
      <c r="A906" s="1">
        <v>43009.62777777778</v>
      </c>
      <c r="B906" s="2">
        <v>29.491888824248843</v>
      </c>
    </row>
    <row r="907" spans="1:2" x14ac:dyDescent="0.25">
      <c r="A907" s="1">
        <v>43009.628472222219</v>
      </c>
      <c r="B907" s="2">
        <v>43.578511956556277</v>
      </c>
    </row>
    <row r="908" spans="1:2" x14ac:dyDescent="0.25">
      <c r="A908" s="1">
        <v>43009.629166666666</v>
      </c>
      <c r="B908" s="2">
        <v>37.213765545833063</v>
      </c>
    </row>
    <row r="909" spans="1:2" x14ac:dyDescent="0.25">
      <c r="A909" s="1">
        <v>43009.629861111112</v>
      </c>
      <c r="B909" s="2">
        <v>38.400575105856596</v>
      </c>
    </row>
    <row r="910" spans="1:2" x14ac:dyDescent="0.25">
      <c r="A910" s="1">
        <v>43009.630555555559</v>
      </c>
      <c r="B910" s="2">
        <v>49.081615509490561</v>
      </c>
    </row>
    <row r="911" spans="1:2" x14ac:dyDescent="0.25">
      <c r="A911" s="1">
        <v>43009.631249999999</v>
      </c>
      <c r="B911" s="2">
        <v>49.172459984902524</v>
      </c>
    </row>
    <row r="912" spans="1:2" x14ac:dyDescent="0.25">
      <c r="A912" s="1">
        <v>43009.631944444445</v>
      </c>
      <c r="B912" s="2">
        <v>43.062907426530728</v>
      </c>
    </row>
    <row r="913" spans="1:2" x14ac:dyDescent="0.25">
      <c r="A913" s="1">
        <v>43009.632638888892</v>
      </c>
      <c r="B913" s="2">
        <v>28.19148202227419</v>
      </c>
    </row>
    <row r="914" spans="1:2" x14ac:dyDescent="0.25">
      <c r="A914" s="1">
        <v>43009.633333333331</v>
      </c>
      <c r="B914" s="2">
        <v>20.312862933621123</v>
      </c>
    </row>
    <row r="915" spans="1:2" x14ac:dyDescent="0.25">
      <c r="A915" s="1">
        <v>43009.634027777778</v>
      </c>
      <c r="B915" s="2">
        <v>28.359642728377366</v>
      </c>
    </row>
    <row r="916" spans="1:2" x14ac:dyDescent="0.25">
      <c r="A916" s="1">
        <v>43009.634722222225</v>
      </c>
      <c r="B916" s="2">
        <v>25.253045087520636</v>
      </c>
    </row>
    <row r="917" spans="1:2" x14ac:dyDescent="0.25">
      <c r="A917" s="1">
        <v>43009.635416666664</v>
      </c>
      <c r="B917" s="2">
        <v>25.287776909568251</v>
      </c>
    </row>
    <row r="918" spans="1:2" x14ac:dyDescent="0.25">
      <c r="A918" s="1">
        <v>43009.636111111111</v>
      </c>
      <c r="B918" s="2">
        <v>31.196779826140361</v>
      </c>
    </row>
    <row r="919" spans="1:2" x14ac:dyDescent="0.25">
      <c r="A919" s="1">
        <v>43009.636805555558</v>
      </c>
      <c r="B919" s="2">
        <v>40.081672059995377</v>
      </c>
    </row>
    <row r="920" spans="1:2" x14ac:dyDescent="0.25">
      <c r="A920" s="1">
        <v>43009.637499999997</v>
      </c>
      <c r="B920" s="2">
        <v>50.244676571502353</v>
      </c>
    </row>
    <row r="921" spans="1:2" x14ac:dyDescent="0.25">
      <c r="A921" s="1">
        <v>43009.638194444444</v>
      </c>
      <c r="B921" s="2">
        <v>65.106010284220488</v>
      </c>
    </row>
    <row r="922" spans="1:2" x14ac:dyDescent="0.25">
      <c r="A922" s="1">
        <v>43009.638888888891</v>
      </c>
      <c r="B922" s="2">
        <v>69.487476477609022</v>
      </c>
    </row>
    <row r="923" spans="1:2" x14ac:dyDescent="0.25">
      <c r="A923" s="1">
        <v>43009.63958333333</v>
      </c>
      <c r="B923" s="2">
        <v>54.793278377848523</v>
      </c>
    </row>
    <row r="924" spans="1:2" x14ac:dyDescent="0.25">
      <c r="A924" s="1">
        <v>43009.640277777777</v>
      </c>
      <c r="B924" s="2">
        <v>70.420334187813566</v>
      </c>
    </row>
    <row r="925" spans="1:2" x14ac:dyDescent="0.25">
      <c r="A925" s="1">
        <v>43009.640972222223</v>
      </c>
      <c r="B925" s="2">
        <v>78.431093210005201</v>
      </c>
    </row>
    <row r="926" spans="1:2" x14ac:dyDescent="0.25">
      <c r="A926" s="1">
        <v>43009.64166666667</v>
      </c>
      <c r="B926" s="2">
        <v>86.55405263417245</v>
      </c>
    </row>
    <row r="927" spans="1:2" x14ac:dyDescent="0.25">
      <c r="A927" s="1">
        <v>43009.642361111109</v>
      </c>
      <c r="B927" s="2">
        <v>74.523809241433625</v>
      </c>
    </row>
    <row r="928" spans="1:2" x14ac:dyDescent="0.25">
      <c r="A928" s="1">
        <v>43009.643055555556</v>
      </c>
      <c r="B928" s="2">
        <v>69.119420841592358</v>
      </c>
    </row>
    <row r="929" spans="1:2" x14ac:dyDescent="0.25">
      <c r="A929" s="1">
        <v>43009.643750000003</v>
      </c>
      <c r="B929" s="2">
        <v>60.912364655901911</v>
      </c>
    </row>
    <row r="930" spans="1:2" x14ac:dyDescent="0.25">
      <c r="A930" s="1">
        <v>43009.644444444442</v>
      </c>
      <c r="B930" s="2">
        <v>51.787528210218689</v>
      </c>
    </row>
    <row r="931" spans="1:2" x14ac:dyDescent="0.25">
      <c r="A931" s="1">
        <v>43009.645138888889</v>
      </c>
      <c r="B931" s="2">
        <v>58.944918594625776</v>
      </c>
    </row>
    <row r="932" spans="1:2" x14ac:dyDescent="0.25">
      <c r="A932" s="1">
        <v>43009.645833333336</v>
      </c>
      <c r="B932" s="2">
        <v>51.338555058122921</v>
      </c>
    </row>
    <row r="933" spans="1:2" x14ac:dyDescent="0.25">
      <c r="A933" s="1">
        <v>43009.646527777775</v>
      </c>
      <c r="B933" s="2">
        <v>40.960030583441643</v>
      </c>
    </row>
    <row r="934" spans="1:2" x14ac:dyDescent="0.25">
      <c r="A934" s="1">
        <v>43009.647222222222</v>
      </c>
      <c r="B934" s="2">
        <v>31.802724036098518</v>
      </c>
    </row>
    <row r="935" spans="1:2" x14ac:dyDescent="0.25">
      <c r="A935" s="1">
        <v>43009.647916666669</v>
      </c>
      <c r="B935" s="2">
        <v>18.18266162512106</v>
      </c>
    </row>
    <row r="936" spans="1:2" x14ac:dyDescent="0.25">
      <c r="A936" s="1">
        <v>43009.648611111108</v>
      </c>
      <c r="B936" s="2">
        <v>4.1687609756520638</v>
      </c>
    </row>
    <row r="937" spans="1:2" x14ac:dyDescent="0.25">
      <c r="A937" s="1">
        <v>43009.649305555555</v>
      </c>
      <c r="B937" s="2">
        <v>-19.71485158429326</v>
      </c>
    </row>
    <row r="938" spans="1:2" x14ac:dyDescent="0.25">
      <c r="A938" s="1">
        <v>43009.65</v>
      </c>
      <c r="B938" s="2">
        <v>-17.01448301349301</v>
      </c>
    </row>
    <row r="939" spans="1:2" x14ac:dyDescent="0.25">
      <c r="A939" s="1">
        <v>43009.650694444441</v>
      </c>
      <c r="B939" s="2">
        <v>-15.043960173158363</v>
      </c>
    </row>
    <row r="940" spans="1:2" x14ac:dyDescent="0.25">
      <c r="A940" s="1">
        <v>43009.651388888888</v>
      </c>
      <c r="B940" s="2">
        <v>-10.598236912715462</v>
      </c>
    </row>
    <row r="941" spans="1:2" x14ac:dyDescent="0.25">
      <c r="A941" s="1">
        <v>43009.652083333334</v>
      </c>
      <c r="B941" s="2">
        <v>24.210713740686575</v>
      </c>
    </row>
    <row r="942" spans="1:2" x14ac:dyDescent="0.25">
      <c r="A942" s="1">
        <v>43009.652777777781</v>
      </c>
      <c r="B942" s="2">
        <v>27.338160980747976</v>
      </c>
    </row>
    <row r="943" spans="1:2" x14ac:dyDescent="0.25">
      <c r="A943" s="1">
        <v>43009.65347222222</v>
      </c>
      <c r="B943" s="2">
        <v>17.578704446800597</v>
      </c>
    </row>
    <row r="944" spans="1:2" x14ac:dyDescent="0.25">
      <c r="A944" s="1">
        <v>43009.654166666667</v>
      </c>
      <c r="B944" s="2">
        <v>5.5306382956060895</v>
      </c>
    </row>
    <row r="945" spans="1:2" x14ac:dyDescent="0.25">
      <c r="A945" s="1">
        <v>43009.654861111114</v>
      </c>
      <c r="B945" s="2">
        <v>-8.1343774357733007</v>
      </c>
    </row>
    <row r="946" spans="1:2" x14ac:dyDescent="0.25">
      <c r="A946" s="1">
        <v>43009.655555555553</v>
      </c>
      <c r="B946" s="2">
        <v>-24.234835289782495</v>
      </c>
    </row>
    <row r="947" spans="1:2" x14ac:dyDescent="0.25">
      <c r="A947" s="1">
        <v>43009.65625</v>
      </c>
      <c r="B947" s="2">
        <v>-30.241598672606052</v>
      </c>
    </row>
    <row r="948" spans="1:2" x14ac:dyDescent="0.25">
      <c r="A948" s="1">
        <v>43009.656944444447</v>
      </c>
      <c r="B948" s="2">
        <v>-26.512463747148285</v>
      </c>
    </row>
    <row r="949" spans="1:2" x14ac:dyDescent="0.25">
      <c r="A949" s="1">
        <v>43009.657638888886</v>
      </c>
      <c r="B949" s="2">
        <v>-22.87574627448339</v>
      </c>
    </row>
    <row r="950" spans="1:2" x14ac:dyDescent="0.25">
      <c r="A950" s="1">
        <v>43009.658333333333</v>
      </c>
      <c r="B950" s="2">
        <v>-30.260527461947156</v>
      </c>
    </row>
    <row r="951" spans="1:2" x14ac:dyDescent="0.25">
      <c r="A951" s="1">
        <v>43009.65902777778</v>
      </c>
      <c r="B951" s="2">
        <v>-30.94542294547961</v>
      </c>
    </row>
    <row r="952" spans="1:2" x14ac:dyDescent="0.25">
      <c r="A952" s="1">
        <v>43009.659722222219</v>
      </c>
      <c r="B952" s="2">
        <v>-32.827670885537131</v>
      </c>
    </row>
    <row r="953" spans="1:2" x14ac:dyDescent="0.25">
      <c r="A953" s="1">
        <v>43009.660416666666</v>
      </c>
      <c r="B953" s="2">
        <v>-28.54892683721458</v>
      </c>
    </row>
    <row r="954" spans="1:2" x14ac:dyDescent="0.25">
      <c r="A954" s="1">
        <v>43009.661111111112</v>
      </c>
      <c r="B954" s="2">
        <v>-12.552034061698942</v>
      </c>
    </row>
    <row r="955" spans="1:2" x14ac:dyDescent="0.25">
      <c r="A955" s="1">
        <v>43009.661805555559</v>
      </c>
      <c r="B955" s="2">
        <v>-20.520681778438544</v>
      </c>
    </row>
    <row r="956" spans="1:2" x14ac:dyDescent="0.25">
      <c r="A956" s="1">
        <v>43009.662499999999</v>
      </c>
      <c r="B956" s="2">
        <v>-37.565629515266728</v>
      </c>
    </row>
    <row r="957" spans="1:2" x14ac:dyDescent="0.25">
      <c r="A957" s="1">
        <v>43009.663194444445</v>
      </c>
      <c r="B957" s="2">
        <v>-53.754959914953602</v>
      </c>
    </row>
    <row r="958" spans="1:2" x14ac:dyDescent="0.25">
      <c r="A958" s="1">
        <v>43009.663888888892</v>
      </c>
      <c r="B958" s="2">
        <v>-79.586687397190445</v>
      </c>
    </row>
    <row r="959" spans="1:2" x14ac:dyDescent="0.25">
      <c r="A959" s="1">
        <v>43009.664583333331</v>
      </c>
      <c r="B959" s="2">
        <v>-111.96762564717598</v>
      </c>
    </row>
    <row r="960" spans="1:2" x14ac:dyDescent="0.25">
      <c r="A960" s="1">
        <v>43009.665277777778</v>
      </c>
      <c r="B960" s="2">
        <v>-128.95336567151631</v>
      </c>
    </row>
    <row r="961" spans="1:2" x14ac:dyDescent="0.25">
      <c r="A961" s="1">
        <v>43009.665972222225</v>
      </c>
      <c r="B961" s="2">
        <v>-134.1322764234171</v>
      </c>
    </row>
    <row r="962" spans="1:2" x14ac:dyDescent="0.25">
      <c r="A962" s="1">
        <v>43009.666666666664</v>
      </c>
      <c r="B962" s="2">
        <v>-108.10838670709636</v>
      </c>
    </row>
    <row r="963" spans="1:2" x14ac:dyDescent="0.25">
      <c r="A963" s="1">
        <v>43009.667361111111</v>
      </c>
      <c r="B963" s="2">
        <v>-97.462409832177215</v>
      </c>
    </row>
    <row r="964" spans="1:2" x14ac:dyDescent="0.25">
      <c r="A964" s="1">
        <v>43009.668055555558</v>
      </c>
      <c r="B964" s="2">
        <v>-93.399668955637992</v>
      </c>
    </row>
    <row r="965" spans="1:2" x14ac:dyDescent="0.25">
      <c r="A965" s="1">
        <v>43009.668749999997</v>
      </c>
      <c r="B965" s="2">
        <v>-97.927005829324486</v>
      </c>
    </row>
    <row r="966" spans="1:2" x14ac:dyDescent="0.25">
      <c r="A966" s="1">
        <v>43009.669444444444</v>
      </c>
      <c r="B966" s="2">
        <v>-106.00523091424839</v>
      </c>
    </row>
    <row r="967" spans="1:2" x14ac:dyDescent="0.25">
      <c r="A967" s="1">
        <v>43009.670138888891</v>
      </c>
      <c r="B967" s="2">
        <v>-99.62977019376315</v>
      </c>
    </row>
    <row r="968" spans="1:2" x14ac:dyDescent="0.25">
      <c r="A968" s="1">
        <v>43009.67083333333</v>
      </c>
      <c r="B968" s="2">
        <v>-97.864660217564477</v>
      </c>
    </row>
    <row r="969" spans="1:2" x14ac:dyDescent="0.25">
      <c r="A969" s="1">
        <v>43009.671527777777</v>
      </c>
      <c r="B969" s="2">
        <v>-79.358856772557672</v>
      </c>
    </row>
    <row r="970" spans="1:2" x14ac:dyDescent="0.25">
      <c r="A970" s="1">
        <v>43009.672222222223</v>
      </c>
      <c r="B970" s="2">
        <v>-96.03254890973524</v>
      </c>
    </row>
    <row r="971" spans="1:2" x14ac:dyDescent="0.25">
      <c r="A971" s="1">
        <v>43009.67291666667</v>
      </c>
      <c r="B971" s="2">
        <v>-105.93927423506975</v>
      </c>
    </row>
    <row r="972" spans="1:2" x14ac:dyDescent="0.25">
      <c r="A972" s="1">
        <v>43009.673611111109</v>
      </c>
      <c r="B972" s="2">
        <v>-111.25273241266065</v>
      </c>
    </row>
    <row r="973" spans="1:2" x14ac:dyDescent="0.25">
      <c r="A973" s="1">
        <v>43009.674305555556</v>
      </c>
      <c r="B973" s="2">
        <v>-123.41351188926492</v>
      </c>
    </row>
    <row r="974" spans="1:2" x14ac:dyDescent="0.25">
      <c r="A974" s="1">
        <v>43009.675000000003</v>
      </c>
      <c r="B974" s="2">
        <v>-129.52438381984055</v>
      </c>
    </row>
    <row r="975" spans="1:2" x14ac:dyDescent="0.25">
      <c r="A975" s="1">
        <v>43009.675694444442</v>
      </c>
      <c r="B975" s="2">
        <v>-148.93253307435273</v>
      </c>
    </row>
    <row r="976" spans="1:2" x14ac:dyDescent="0.25">
      <c r="A976" s="1">
        <v>43009.676388888889</v>
      </c>
      <c r="B976" s="2">
        <v>-142.06047530859166</v>
      </c>
    </row>
    <row r="977" spans="1:2" x14ac:dyDescent="0.25">
      <c r="A977" s="1">
        <v>43009.677083333336</v>
      </c>
      <c r="B977" s="2">
        <v>-124.95498283165895</v>
      </c>
    </row>
    <row r="978" spans="1:2" x14ac:dyDescent="0.25">
      <c r="A978" s="1">
        <v>43009.677777777775</v>
      </c>
      <c r="B978" s="2">
        <v>-110.23174877762989</v>
      </c>
    </row>
    <row r="979" spans="1:2" x14ac:dyDescent="0.25">
      <c r="A979" s="1">
        <v>43009.678472222222</v>
      </c>
      <c r="B979" s="2">
        <v>-98.220698404304372</v>
      </c>
    </row>
    <row r="980" spans="1:2" x14ac:dyDescent="0.25">
      <c r="A980" s="1">
        <v>43009.679166666669</v>
      </c>
      <c r="B980" s="2">
        <v>-75.961982672636324</v>
      </c>
    </row>
    <row r="981" spans="1:2" x14ac:dyDescent="0.25">
      <c r="A981" s="1">
        <v>43009.679861111108</v>
      </c>
      <c r="B981" s="2">
        <v>-66.195047058591925</v>
      </c>
    </row>
    <row r="982" spans="1:2" x14ac:dyDescent="0.25">
      <c r="A982" s="1">
        <v>43009.680555555555</v>
      </c>
      <c r="B982" s="2">
        <v>-59.021683424404664</v>
      </c>
    </row>
    <row r="983" spans="1:2" x14ac:dyDescent="0.25">
      <c r="A983" s="1">
        <v>43009.681250000001</v>
      </c>
      <c r="B983" s="2">
        <v>-33.953809309414645</v>
      </c>
    </row>
    <row r="984" spans="1:2" x14ac:dyDescent="0.25">
      <c r="A984" s="1">
        <v>43009.681944444441</v>
      </c>
      <c r="B984" s="2">
        <v>-13.705686514591799</v>
      </c>
    </row>
    <row r="985" spans="1:2" x14ac:dyDescent="0.25">
      <c r="A985" s="1">
        <v>43009.682638888888</v>
      </c>
      <c r="B985" s="2">
        <v>2.6467263007885777</v>
      </c>
    </row>
    <row r="986" spans="1:2" x14ac:dyDescent="0.25">
      <c r="A986" s="1">
        <v>43009.683333333334</v>
      </c>
      <c r="B986" s="2">
        <v>7.3958754160480265</v>
      </c>
    </row>
    <row r="987" spans="1:2" x14ac:dyDescent="0.25">
      <c r="A987" s="1">
        <v>43009.684027777781</v>
      </c>
      <c r="B987" s="2">
        <v>11.091164831011945</v>
      </c>
    </row>
    <row r="988" spans="1:2" x14ac:dyDescent="0.25">
      <c r="A988" s="1">
        <v>43009.68472222222</v>
      </c>
      <c r="B988" s="2">
        <v>-2.9682468968404767</v>
      </c>
    </row>
    <row r="989" spans="1:2" x14ac:dyDescent="0.25">
      <c r="A989" s="1">
        <v>43009.685416666667</v>
      </c>
      <c r="B989" s="2">
        <v>-21.174130843492456</v>
      </c>
    </row>
    <row r="990" spans="1:2" x14ac:dyDescent="0.25">
      <c r="A990" s="1">
        <v>43009.686111111114</v>
      </c>
      <c r="B990" s="2">
        <v>-31.754414360498778</v>
      </c>
    </row>
    <row r="991" spans="1:2" x14ac:dyDescent="0.25">
      <c r="A991" s="1">
        <v>43009.686805555553</v>
      </c>
      <c r="B991" s="2">
        <v>-29.210747878968927</v>
      </c>
    </row>
    <row r="992" spans="1:2" x14ac:dyDescent="0.25">
      <c r="A992" s="1">
        <v>43009.6875</v>
      </c>
      <c r="B992" s="2">
        <v>-29.861245803234731</v>
      </c>
    </row>
    <row r="993" spans="1:2" x14ac:dyDescent="0.25">
      <c r="A993" s="1">
        <v>43009.688194444447</v>
      </c>
      <c r="B993" s="2">
        <v>-43.673056654610264</v>
      </c>
    </row>
    <row r="994" spans="1:2" x14ac:dyDescent="0.25">
      <c r="A994" s="1">
        <v>43009.688888888886</v>
      </c>
      <c r="B994" s="2">
        <v>-42.006639257415856</v>
      </c>
    </row>
    <row r="995" spans="1:2" x14ac:dyDescent="0.25">
      <c r="A995" s="1">
        <v>43009.689583333333</v>
      </c>
      <c r="B995" s="2">
        <v>-51.783730362074373</v>
      </c>
    </row>
    <row r="996" spans="1:2" x14ac:dyDescent="0.25">
      <c r="A996" s="1">
        <v>43009.69027777778</v>
      </c>
      <c r="B996" s="2">
        <v>-64.442376942422314</v>
      </c>
    </row>
    <row r="997" spans="1:2" x14ac:dyDescent="0.25">
      <c r="A997" s="1">
        <v>43009.690972222219</v>
      </c>
      <c r="B997" s="2">
        <v>-54.070640273151611</v>
      </c>
    </row>
    <row r="998" spans="1:2" x14ac:dyDescent="0.25">
      <c r="A998" s="1">
        <v>43009.691666666666</v>
      </c>
      <c r="B998" s="2">
        <v>-38.666473515505395</v>
      </c>
    </row>
    <row r="999" spans="1:2" x14ac:dyDescent="0.25">
      <c r="A999" s="1">
        <v>43009.692361111112</v>
      </c>
      <c r="B999" s="2">
        <v>-27.211738044107431</v>
      </c>
    </row>
    <row r="1000" spans="1:2" x14ac:dyDescent="0.25">
      <c r="A1000" s="1">
        <v>43009.693055555559</v>
      </c>
      <c r="B1000" s="2">
        <v>-18.021330495425111</v>
      </c>
    </row>
    <row r="1001" spans="1:2" x14ac:dyDescent="0.25">
      <c r="A1001" s="1">
        <v>43009.693749999999</v>
      </c>
      <c r="B1001" s="2">
        <v>-22.270139756257898</v>
      </c>
    </row>
    <row r="1002" spans="1:2" x14ac:dyDescent="0.25">
      <c r="A1002" s="1">
        <v>43009.694444444445</v>
      </c>
      <c r="B1002" s="2">
        <v>-32.122949793701018</v>
      </c>
    </row>
    <row r="1003" spans="1:2" x14ac:dyDescent="0.25">
      <c r="A1003" s="1">
        <v>43009.695138888892</v>
      </c>
      <c r="B1003" s="2">
        <v>-28.26968303877317</v>
      </c>
    </row>
    <row r="1004" spans="1:2" x14ac:dyDescent="0.25">
      <c r="A1004" s="1">
        <v>43009.695833333331</v>
      </c>
      <c r="B1004" s="2">
        <v>-37.766377126340132</v>
      </c>
    </row>
    <row r="1005" spans="1:2" x14ac:dyDescent="0.25">
      <c r="A1005" s="1">
        <v>43009.696527777778</v>
      </c>
      <c r="B1005" s="2">
        <v>-13.017397779346599</v>
      </c>
    </row>
    <row r="1006" spans="1:2" x14ac:dyDescent="0.25">
      <c r="A1006" s="1">
        <v>43009.697222222225</v>
      </c>
      <c r="B1006" s="2">
        <v>-23.556078507154112</v>
      </c>
    </row>
    <row r="1007" spans="1:2" x14ac:dyDescent="0.25">
      <c r="A1007" s="1">
        <v>43009.697916666664</v>
      </c>
      <c r="B1007" s="2">
        <v>-21.152299820715175</v>
      </c>
    </row>
    <row r="1008" spans="1:2" x14ac:dyDescent="0.25">
      <c r="A1008" s="1">
        <v>43009.698611111111</v>
      </c>
      <c r="B1008" s="2">
        <v>-15.862422879298295</v>
      </c>
    </row>
    <row r="1009" spans="1:2" x14ac:dyDescent="0.25">
      <c r="A1009" s="1">
        <v>43009.699305555558</v>
      </c>
      <c r="B1009" s="2">
        <v>-8.786695980140939</v>
      </c>
    </row>
    <row r="1010" spans="1:2" x14ac:dyDescent="0.25">
      <c r="A1010" s="1">
        <v>43009.7</v>
      </c>
      <c r="B1010" s="2">
        <v>-20.490638498732491</v>
      </c>
    </row>
    <row r="1011" spans="1:2" x14ac:dyDescent="0.25">
      <c r="A1011" s="1">
        <v>43009.700694444444</v>
      </c>
      <c r="B1011" s="2">
        <v>-57.662847997381569</v>
      </c>
    </row>
    <row r="1012" spans="1:2" x14ac:dyDescent="0.25">
      <c r="A1012" s="1">
        <v>43009.701388888891</v>
      </c>
      <c r="B1012" s="2">
        <v>-77.508504280515865</v>
      </c>
    </row>
    <row r="1013" spans="1:2" x14ac:dyDescent="0.25">
      <c r="A1013" s="1">
        <v>43009.70208333333</v>
      </c>
      <c r="B1013" s="2">
        <v>-71.482198944742166</v>
      </c>
    </row>
    <row r="1014" spans="1:2" x14ac:dyDescent="0.25">
      <c r="A1014" s="1">
        <v>43009.702777777777</v>
      </c>
      <c r="B1014" s="2">
        <v>-36.641922286682529</v>
      </c>
    </row>
    <row r="1015" spans="1:2" x14ac:dyDescent="0.25">
      <c r="A1015" s="1">
        <v>43009.703472222223</v>
      </c>
      <c r="B1015" s="2">
        <v>-38.76825637311849</v>
      </c>
    </row>
    <row r="1016" spans="1:2" x14ac:dyDescent="0.25">
      <c r="A1016" s="1">
        <v>43009.70416666667</v>
      </c>
      <c r="B1016" s="2">
        <v>-46.849649687647371</v>
      </c>
    </row>
    <row r="1017" spans="1:2" x14ac:dyDescent="0.25">
      <c r="A1017" s="1">
        <v>43009.704861111109</v>
      </c>
      <c r="B1017" s="2">
        <v>-44.07528681206847</v>
      </c>
    </row>
    <row r="1018" spans="1:2" x14ac:dyDescent="0.25">
      <c r="A1018" s="1">
        <v>43009.705555555556</v>
      </c>
      <c r="B1018" s="2">
        <v>-64.719173050050941</v>
      </c>
    </row>
    <row r="1019" spans="1:2" x14ac:dyDescent="0.25">
      <c r="A1019" s="1">
        <v>43009.706250000003</v>
      </c>
      <c r="B1019" s="2">
        <v>-99.339875683813204</v>
      </c>
    </row>
    <row r="1020" spans="1:2" x14ac:dyDescent="0.25">
      <c r="A1020" s="1">
        <v>43009.706944444442</v>
      </c>
      <c r="B1020" s="2">
        <v>-122.96800973707577</v>
      </c>
    </row>
    <row r="1021" spans="1:2" x14ac:dyDescent="0.25">
      <c r="A1021" s="1">
        <v>43009.707638888889</v>
      </c>
      <c r="B1021" s="2">
        <v>-131.96099104775155</v>
      </c>
    </row>
    <row r="1022" spans="1:2" x14ac:dyDescent="0.25">
      <c r="A1022" s="1">
        <v>43009.708333333336</v>
      </c>
      <c r="B1022" s="2">
        <v>-121.75429244247692</v>
      </c>
    </row>
    <row r="1023" spans="1:2" x14ac:dyDescent="0.25">
      <c r="A1023" s="1">
        <v>43009.709027777775</v>
      </c>
      <c r="B1023" s="2">
        <v>-104.83868242787818</v>
      </c>
    </row>
    <row r="1024" spans="1:2" x14ac:dyDescent="0.25">
      <c r="A1024" s="1">
        <v>43009.709722222222</v>
      </c>
      <c r="B1024" s="2">
        <v>-94.293391944988016</v>
      </c>
    </row>
    <row r="1025" spans="1:2" x14ac:dyDescent="0.25">
      <c r="A1025" s="1">
        <v>43009.710416666669</v>
      </c>
      <c r="B1025" s="2">
        <v>-84.95206359205379</v>
      </c>
    </row>
    <row r="1026" spans="1:2" x14ac:dyDescent="0.25">
      <c r="A1026" s="1">
        <v>43009.711111111108</v>
      </c>
      <c r="B1026" s="2">
        <v>-81.352861067254949</v>
      </c>
    </row>
    <row r="1027" spans="1:2" x14ac:dyDescent="0.25">
      <c r="A1027" s="1">
        <v>43009.711805555555</v>
      </c>
      <c r="B1027" s="2">
        <v>-80.510938025345482</v>
      </c>
    </row>
    <row r="1028" spans="1:2" x14ac:dyDescent="0.25">
      <c r="A1028" s="1">
        <v>43009.712500000001</v>
      </c>
      <c r="B1028" s="2">
        <v>-58.146203475007013</v>
      </c>
    </row>
    <row r="1029" spans="1:2" x14ac:dyDescent="0.25">
      <c r="A1029" s="1">
        <v>43009.713194444441</v>
      </c>
      <c r="B1029" s="2">
        <v>-31.168155416916125</v>
      </c>
    </row>
    <row r="1030" spans="1:2" x14ac:dyDescent="0.25">
      <c r="A1030" s="1">
        <v>43009.713888888888</v>
      </c>
      <c r="B1030" s="2">
        <v>-18.601453825163482</v>
      </c>
    </row>
    <row r="1031" spans="1:2" x14ac:dyDescent="0.25">
      <c r="A1031" s="1">
        <v>43009.714583333334</v>
      </c>
      <c r="B1031" s="2">
        <v>-5.0761862211123416</v>
      </c>
    </row>
    <row r="1032" spans="1:2" x14ac:dyDescent="0.25">
      <c r="A1032" s="1">
        <v>43009.715277777781</v>
      </c>
      <c r="B1032" s="2">
        <v>2.5050240428807835</v>
      </c>
    </row>
    <row r="1033" spans="1:2" x14ac:dyDescent="0.25">
      <c r="A1033" s="1">
        <v>43009.71597222222</v>
      </c>
      <c r="B1033" s="2">
        <v>25.324669627128849</v>
      </c>
    </row>
    <row r="1034" spans="1:2" x14ac:dyDescent="0.25">
      <c r="A1034" s="1">
        <v>43009.716666666667</v>
      </c>
      <c r="B1034" s="2">
        <v>3.4825785594536378</v>
      </c>
    </row>
    <row r="1035" spans="1:2" x14ac:dyDescent="0.25">
      <c r="A1035" s="1">
        <v>43009.717361111114</v>
      </c>
      <c r="B1035" s="2">
        <v>21.919348468843477</v>
      </c>
    </row>
    <row r="1036" spans="1:2" x14ac:dyDescent="0.25">
      <c r="A1036" s="1">
        <v>43009.718055555553</v>
      </c>
      <c r="B1036" s="2">
        <v>21.653182196130121</v>
      </c>
    </row>
    <row r="1037" spans="1:2" x14ac:dyDescent="0.25">
      <c r="A1037" s="1">
        <v>43009.71875</v>
      </c>
      <c r="B1037" s="2">
        <v>6.3723233143934825</v>
      </c>
    </row>
    <row r="1038" spans="1:2" x14ac:dyDescent="0.25">
      <c r="A1038" s="1">
        <v>43009.719444444447</v>
      </c>
      <c r="B1038" s="2">
        <v>15.454336794046686</v>
      </c>
    </row>
    <row r="1039" spans="1:2" x14ac:dyDescent="0.25">
      <c r="A1039" s="1">
        <v>43009.720138888886</v>
      </c>
      <c r="B1039" s="2">
        <v>3.8887852972742016</v>
      </c>
    </row>
    <row r="1040" spans="1:2" x14ac:dyDescent="0.25">
      <c r="A1040" s="1">
        <v>43009.720833333333</v>
      </c>
      <c r="B1040" s="2">
        <v>-10.900945873345092</v>
      </c>
    </row>
    <row r="1041" spans="1:2" x14ac:dyDescent="0.25">
      <c r="A1041" s="1">
        <v>43009.72152777778</v>
      </c>
      <c r="B1041" s="2">
        <v>-28.977381902816219</v>
      </c>
    </row>
    <row r="1042" spans="1:2" x14ac:dyDescent="0.25">
      <c r="A1042" s="1">
        <v>43009.722222222219</v>
      </c>
      <c r="B1042" s="2">
        <v>-19.458512624777118</v>
      </c>
    </row>
    <row r="1043" spans="1:2" x14ac:dyDescent="0.25">
      <c r="A1043" s="1">
        <v>43009.722916666666</v>
      </c>
      <c r="B1043" s="2">
        <v>13.086890077894834</v>
      </c>
    </row>
    <row r="1044" spans="1:2" x14ac:dyDescent="0.25">
      <c r="A1044" s="1">
        <v>43009.723611111112</v>
      </c>
      <c r="B1044" s="2">
        <v>0.44076515007958128</v>
      </c>
    </row>
    <row r="1045" spans="1:2" x14ac:dyDescent="0.25">
      <c r="A1045" s="1">
        <v>43009.724305555559</v>
      </c>
      <c r="B1045" s="2">
        <v>13.359164515643352</v>
      </c>
    </row>
    <row r="1046" spans="1:2" x14ac:dyDescent="0.25">
      <c r="A1046" s="1">
        <v>43009.724999999999</v>
      </c>
      <c r="B1046" s="2">
        <v>31.48258644392287</v>
      </c>
    </row>
    <row r="1047" spans="1:2" x14ac:dyDescent="0.25">
      <c r="A1047" s="1">
        <v>43009.725694444445</v>
      </c>
      <c r="B1047" s="2">
        <v>12.294623713220062</v>
      </c>
    </row>
    <row r="1048" spans="1:2" x14ac:dyDescent="0.25">
      <c r="A1048" s="1">
        <v>43009.726388888892</v>
      </c>
      <c r="B1048" s="2">
        <v>-20.377212348545193</v>
      </c>
    </row>
    <row r="1049" spans="1:2" x14ac:dyDescent="0.25">
      <c r="A1049" s="1">
        <v>43009.727083333331</v>
      </c>
      <c r="B1049" s="2">
        <v>-30.52569978457371</v>
      </c>
    </row>
    <row r="1050" spans="1:2" x14ac:dyDescent="0.25">
      <c r="A1050" s="1">
        <v>43009.727777777778</v>
      </c>
      <c r="B1050" s="2">
        <v>-27.039634554682078</v>
      </c>
    </row>
    <row r="1051" spans="1:2" x14ac:dyDescent="0.25">
      <c r="A1051" s="1">
        <v>43009.728472222225</v>
      </c>
      <c r="B1051" s="2">
        <v>-49.734070349463337</v>
      </c>
    </row>
    <row r="1052" spans="1:2" x14ac:dyDescent="0.25">
      <c r="A1052" s="1">
        <v>43009.729166666664</v>
      </c>
      <c r="B1052" s="2">
        <v>-66.23267266386344</v>
      </c>
    </row>
    <row r="1053" spans="1:2" x14ac:dyDescent="0.25">
      <c r="A1053" s="1">
        <v>43009.729861111111</v>
      </c>
      <c r="B1053" s="2">
        <v>-70.099858617718567</v>
      </c>
    </row>
    <row r="1054" spans="1:2" x14ac:dyDescent="0.25">
      <c r="A1054" s="1">
        <v>43009.730555555558</v>
      </c>
      <c r="B1054" s="2">
        <v>-77.635919949715031</v>
      </c>
    </row>
    <row r="1055" spans="1:2" x14ac:dyDescent="0.25">
      <c r="A1055" s="1">
        <v>43009.731249999997</v>
      </c>
      <c r="B1055" s="2">
        <v>-88.246456007401378</v>
      </c>
    </row>
    <row r="1056" spans="1:2" x14ac:dyDescent="0.25">
      <c r="A1056" s="1">
        <v>43009.731944444444</v>
      </c>
      <c r="B1056" s="2">
        <v>-90.649987026969512</v>
      </c>
    </row>
    <row r="1057" spans="1:2" x14ac:dyDescent="0.25">
      <c r="A1057" s="1">
        <v>43009.732638888891</v>
      </c>
      <c r="B1057" s="2">
        <v>-91.838613531495994</v>
      </c>
    </row>
    <row r="1058" spans="1:2" x14ac:dyDescent="0.25">
      <c r="A1058" s="1">
        <v>43009.73333333333</v>
      </c>
      <c r="B1058" s="2">
        <v>-67.437006188397447</v>
      </c>
    </row>
    <row r="1059" spans="1:2" x14ac:dyDescent="0.25">
      <c r="A1059" s="1">
        <v>43009.734027777777</v>
      </c>
      <c r="B1059" s="2">
        <v>-32.846454963577465</v>
      </c>
    </row>
    <row r="1060" spans="1:2" x14ac:dyDescent="0.25">
      <c r="A1060" s="1">
        <v>43009.734722222223</v>
      </c>
      <c r="B1060" s="2">
        <v>0.4543366786344753</v>
      </c>
    </row>
    <row r="1061" spans="1:2" x14ac:dyDescent="0.25">
      <c r="A1061" s="1">
        <v>43009.73541666667</v>
      </c>
      <c r="B1061" s="2">
        <v>-13.435889007804994</v>
      </c>
    </row>
    <row r="1062" spans="1:2" x14ac:dyDescent="0.25">
      <c r="A1062" s="1">
        <v>43009.736111111109</v>
      </c>
      <c r="B1062" s="2">
        <v>-8.8080432073698223</v>
      </c>
    </row>
    <row r="1063" spans="1:2" x14ac:dyDescent="0.25">
      <c r="A1063" s="1">
        <v>43009.736805555556</v>
      </c>
      <c r="B1063" s="2">
        <v>8.569809089151871</v>
      </c>
    </row>
    <row r="1064" spans="1:2" x14ac:dyDescent="0.25">
      <c r="A1064" s="1">
        <v>43009.737500000003</v>
      </c>
      <c r="B1064" s="2">
        <v>24.189535016038281</v>
      </c>
    </row>
    <row r="1065" spans="1:2" x14ac:dyDescent="0.25">
      <c r="A1065" s="1">
        <v>43009.738194444442</v>
      </c>
      <c r="B1065" s="2">
        <v>19.528903906285997</v>
      </c>
    </row>
    <row r="1066" spans="1:2" x14ac:dyDescent="0.25">
      <c r="A1066" s="1">
        <v>43009.738888888889</v>
      </c>
      <c r="B1066" s="2">
        <v>-9.6618897396760683</v>
      </c>
    </row>
    <row r="1067" spans="1:2" x14ac:dyDescent="0.25">
      <c r="A1067" s="1">
        <v>43009.739583333336</v>
      </c>
      <c r="B1067" s="2">
        <v>-30.807936392821041</v>
      </c>
    </row>
    <row r="1068" spans="1:2" x14ac:dyDescent="0.25">
      <c r="A1068" s="1">
        <v>43009.740277777775</v>
      </c>
      <c r="B1068" s="2">
        <v>-17.26820683015297</v>
      </c>
    </row>
    <row r="1069" spans="1:2" x14ac:dyDescent="0.25">
      <c r="A1069" s="1">
        <v>43009.740972222222</v>
      </c>
      <c r="B1069" s="2">
        <v>-13.245275348896394</v>
      </c>
    </row>
    <row r="1070" spans="1:2" x14ac:dyDescent="0.25">
      <c r="A1070" s="1">
        <v>43009.741666666669</v>
      </c>
      <c r="B1070" s="2">
        <v>-31.745576058298564</v>
      </c>
    </row>
    <row r="1071" spans="1:2" x14ac:dyDescent="0.25">
      <c r="A1071" s="1">
        <v>43009.742361111108</v>
      </c>
      <c r="B1071" s="2">
        <v>-50.616307851459716</v>
      </c>
    </row>
    <row r="1072" spans="1:2" x14ac:dyDescent="0.25">
      <c r="A1072" s="1">
        <v>43009.743055555555</v>
      </c>
      <c r="B1072" s="2">
        <v>-54.685885502089029</v>
      </c>
    </row>
    <row r="1073" spans="1:2" x14ac:dyDescent="0.25">
      <c r="A1073" s="1">
        <v>43009.743750000001</v>
      </c>
      <c r="B1073" s="2">
        <v>-77.571353556574707</v>
      </c>
    </row>
    <row r="1074" spans="1:2" x14ac:dyDescent="0.25">
      <c r="A1074" s="1">
        <v>43009.744444444441</v>
      </c>
      <c r="B1074" s="2">
        <v>-84.880465077090776</v>
      </c>
    </row>
    <row r="1075" spans="1:2" x14ac:dyDescent="0.25">
      <c r="A1075" s="1">
        <v>43009.745138888888</v>
      </c>
      <c r="B1075" s="2">
        <v>-92.65185586402076</v>
      </c>
    </row>
    <row r="1076" spans="1:2" x14ac:dyDescent="0.25">
      <c r="A1076" s="1">
        <v>43009.745833333334</v>
      </c>
      <c r="B1076" s="2">
        <v>-69.529347927604491</v>
      </c>
    </row>
    <row r="1077" spans="1:2" x14ac:dyDescent="0.25">
      <c r="A1077" s="1">
        <v>43009.746527777781</v>
      </c>
      <c r="B1077" s="2">
        <v>-51.762230065697807</v>
      </c>
    </row>
    <row r="1078" spans="1:2" x14ac:dyDescent="0.25">
      <c r="A1078" s="1">
        <v>43009.74722222222</v>
      </c>
      <c r="B1078" s="2">
        <v>-37.666325187257705</v>
      </c>
    </row>
    <row r="1079" spans="1:2" x14ac:dyDescent="0.25">
      <c r="A1079" s="1">
        <v>43009.747916666667</v>
      </c>
      <c r="B1079" s="2">
        <v>-28.741281674670851</v>
      </c>
    </row>
    <row r="1080" spans="1:2" x14ac:dyDescent="0.25">
      <c r="A1080" s="1">
        <v>43009.748611111114</v>
      </c>
      <c r="B1080" s="2">
        <v>-5.5845226648030799</v>
      </c>
    </row>
    <row r="1081" spans="1:2" x14ac:dyDescent="0.25">
      <c r="A1081" s="1">
        <v>43009.749305555553</v>
      </c>
      <c r="B1081" s="2">
        <v>32.425429535981678</v>
      </c>
    </row>
    <row r="1082" spans="1:2" x14ac:dyDescent="0.25">
      <c r="A1082" s="1">
        <v>43009.75</v>
      </c>
      <c r="B1082" s="2">
        <v>36.433530420103729</v>
      </c>
    </row>
    <row r="1083" spans="1:2" x14ac:dyDescent="0.25">
      <c r="A1083" s="1">
        <v>43009.750694444447</v>
      </c>
      <c r="B1083" s="2">
        <v>58.314092910402302</v>
      </c>
    </row>
    <row r="1084" spans="1:2" x14ac:dyDescent="0.25">
      <c r="A1084" s="1">
        <v>43009.751388888886</v>
      </c>
      <c r="B1084" s="2">
        <v>77.203162219336562</v>
      </c>
    </row>
    <row r="1085" spans="1:2" x14ac:dyDescent="0.25">
      <c r="A1085" s="1">
        <v>43009.752083333333</v>
      </c>
      <c r="B1085" s="2">
        <v>78.230373830749883</v>
      </c>
    </row>
    <row r="1086" spans="1:2" x14ac:dyDescent="0.25">
      <c r="A1086" s="1">
        <v>43009.75277777778</v>
      </c>
      <c r="B1086" s="2">
        <v>71.899630483026456</v>
      </c>
    </row>
    <row r="1087" spans="1:2" x14ac:dyDescent="0.25">
      <c r="A1087" s="1">
        <v>43009.753472222219</v>
      </c>
      <c r="B1087" s="2">
        <v>63.960857479237411</v>
      </c>
    </row>
    <row r="1088" spans="1:2" x14ac:dyDescent="0.25">
      <c r="A1088" s="1">
        <v>43009.754166666666</v>
      </c>
      <c r="B1088" s="2">
        <v>56.926719360228162</v>
      </c>
    </row>
    <row r="1089" spans="1:2" x14ac:dyDescent="0.25">
      <c r="A1089" s="1">
        <v>43009.754861111112</v>
      </c>
      <c r="B1089" s="2">
        <v>54.293031240947315</v>
      </c>
    </row>
    <row r="1090" spans="1:2" x14ac:dyDescent="0.25">
      <c r="A1090" s="1">
        <v>43009.755555555559</v>
      </c>
      <c r="B1090" s="2">
        <v>56.391868486100186</v>
      </c>
    </row>
    <row r="1091" spans="1:2" x14ac:dyDescent="0.25">
      <c r="A1091" s="1">
        <v>43009.756249999999</v>
      </c>
      <c r="B1091" s="2">
        <v>52.784385236930881</v>
      </c>
    </row>
    <row r="1092" spans="1:2" x14ac:dyDescent="0.25">
      <c r="A1092" s="1">
        <v>43009.756944444445</v>
      </c>
      <c r="B1092" s="2">
        <v>62.717633191560161</v>
      </c>
    </row>
    <row r="1093" spans="1:2" x14ac:dyDescent="0.25">
      <c r="A1093" s="1">
        <v>43009.757638888892</v>
      </c>
      <c r="B1093" s="2">
        <v>65.678528393626522</v>
      </c>
    </row>
    <row r="1094" spans="1:2" x14ac:dyDescent="0.25">
      <c r="A1094" s="1">
        <v>43009.758333333331</v>
      </c>
      <c r="B1094" s="2">
        <v>78.479828751312255</v>
      </c>
    </row>
    <row r="1095" spans="1:2" x14ac:dyDescent="0.25">
      <c r="A1095" s="1">
        <v>43009.759027777778</v>
      </c>
      <c r="B1095" s="2">
        <v>70.231313753019393</v>
      </c>
    </row>
    <row r="1096" spans="1:2" x14ac:dyDescent="0.25">
      <c r="A1096" s="1">
        <v>43009.759722222225</v>
      </c>
      <c r="B1096" s="2">
        <v>62.881861295584045</v>
      </c>
    </row>
    <row r="1097" spans="1:2" x14ac:dyDescent="0.25">
      <c r="A1097" s="1">
        <v>43009.760416666664</v>
      </c>
      <c r="B1097" s="2">
        <v>52.674508342703724</v>
      </c>
    </row>
    <row r="1098" spans="1:2" x14ac:dyDescent="0.25">
      <c r="A1098" s="1">
        <v>43009.761111111111</v>
      </c>
      <c r="B1098" s="2">
        <v>42.485370450806414</v>
      </c>
    </row>
    <row r="1099" spans="1:2" x14ac:dyDescent="0.25">
      <c r="A1099" s="1">
        <v>43009.761805555558</v>
      </c>
      <c r="B1099" s="2">
        <v>50.040202104317721</v>
      </c>
    </row>
    <row r="1100" spans="1:2" x14ac:dyDescent="0.25">
      <c r="A1100" s="1">
        <v>43009.762499999997</v>
      </c>
      <c r="B1100" s="2">
        <v>27.065797823378428</v>
      </c>
    </row>
    <row r="1101" spans="1:2" x14ac:dyDescent="0.25">
      <c r="A1101" s="1">
        <v>43009.763194444444</v>
      </c>
      <c r="B1101" s="2">
        <v>33.848175158969632</v>
      </c>
    </row>
    <row r="1102" spans="1:2" x14ac:dyDescent="0.25">
      <c r="A1102" s="1">
        <v>43009.763888888891</v>
      </c>
      <c r="B1102" s="2">
        <v>11.84158598203406</v>
      </c>
    </row>
    <row r="1103" spans="1:2" x14ac:dyDescent="0.25">
      <c r="A1103" s="1">
        <v>43009.76458333333</v>
      </c>
      <c r="B1103" s="2">
        <v>-2.420944015381004</v>
      </c>
    </row>
    <row r="1104" spans="1:2" x14ac:dyDescent="0.25">
      <c r="A1104" s="1">
        <v>43009.765277777777</v>
      </c>
      <c r="B1104" s="2">
        <v>-17.968570602934051</v>
      </c>
    </row>
    <row r="1105" spans="1:2" x14ac:dyDescent="0.25">
      <c r="A1105" s="1">
        <v>43009.765972222223</v>
      </c>
      <c r="B1105" s="2">
        <v>-1.7824494510306976</v>
      </c>
    </row>
    <row r="1106" spans="1:2" x14ac:dyDescent="0.25">
      <c r="A1106" s="1">
        <v>43009.76666666667</v>
      </c>
      <c r="B1106" s="2">
        <v>18.532431032066718</v>
      </c>
    </row>
    <row r="1107" spans="1:2" x14ac:dyDescent="0.25">
      <c r="A1107" s="1">
        <v>43009.767361111109</v>
      </c>
      <c r="B1107" s="2">
        <v>19.585604871321994</v>
      </c>
    </row>
    <row r="1108" spans="1:2" x14ac:dyDescent="0.25">
      <c r="A1108" s="1">
        <v>43009.768055555556</v>
      </c>
      <c r="B1108" s="2">
        <v>5.5734802457892023</v>
      </c>
    </row>
    <row r="1109" spans="1:2" x14ac:dyDescent="0.25">
      <c r="A1109" s="1">
        <v>43009.768750000003</v>
      </c>
      <c r="B1109" s="2">
        <v>10.560228054215743</v>
      </c>
    </row>
    <row r="1110" spans="1:2" x14ac:dyDescent="0.25">
      <c r="A1110" s="1">
        <v>43009.769444444442</v>
      </c>
      <c r="B1110" s="2">
        <v>2.9658891039764663</v>
      </c>
    </row>
    <row r="1111" spans="1:2" x14ac:dyDescent="0.25">
      <c r="A1111" s="1">
        <v>43009.770138888889</v>
      </c>
      <c r="B1111" s="2">
        <v>-11.708404235450628</v>
      </c>
    </row>
    <row r="1112" spans="1:2" x14ac:dyDescent="0.25">
      <c r="A1112" s="1">
        <v>43009.770833333336</v>
      </c>
      <c r="B1112" s="2">
        <v>-38.997082013891003</v>
      </c>
    </row>
    <row r="1113" spans="1:2" x14ac:dyDescent="0.25">
      <c r="A1113" s="1">
        <v>43009.771527777775</v>
      </c>
      <c r="B1113" s="2">
        <v>-48.126673859323397</v>
      </c>
    </row>
    <row r="1114" spans="1:2" x14ac:dyDescent="0.25">
      <c r="A1114" s="1">
        <v>43009.772222222222</v>
      </c>
      <c r="B1114" s="2">
        <v>-52.32926783913863</v>
      </c>
    </row>
    <row r="1115" spans="1:2" x14ac:dyDescent="0.25">
      <c r="A1115" s="1">
        <v>43009.772916666669</v>
      </c>
      <c r="B1115" s="2">
        <v>-38.790169386662214</v>
      </c>
    </row>
    <row r="1116" spans="1:2" x14ac:dyDescent="0.25">
      <c r="A1116" s="1">
        <v>43009.773611111108</v>
      </c>
      <c r="B1116" s="2">
        <v>-32.037401464765331</v>
      </c>
    </row>
    <row r="1117" spans="1:2" x14ac:dyDescent="0.25">
      <c r="A1117" s="1">
        <v>43009.774305555555</v>
      </c>
      <c r="B1117" s="2">
        <v>-23.065740732657044</v>
      </c>
    </row>
    <row r="1118" spans="1:2" x14ac:dyDescent="0.25">
      <c r="A1118" s="1">
        <v>43009.775000000001</v>
      </c>
      <c r="B1118" s="2">
        <v>-14.796576612970966</v>
      </c>
    </row>
    <row r="1119" spans="1:2" x14ac:dyDescent="0.25">
      <c r="A1119" s="1">
        <v>43009.775694444441</v>
      </c>
      <c r="B1119" s="2">
        <v>-10.638428233106</v>
      </c>
    </row>
    <row r="1120" spans="1:2" x14ac:dyDescent="0.25">
      <c r="A1120" s="1">
        <v>43009.776388888888</v>
      </c>
      <c r="B1120" s="2">
        <v>-19.4685466982822</v>
      </c>
    </row>
    <row r="1121" spans="1:2" x14ac:dyDescent="0.25">
      <c r="A1121" s="1">
        <v>43009.777083333334</v>
      </c>
      <c r="B1121" s="2">
        <v>-8.8530415361853851</v>
      </c>
    </row>
    <row r="1122" spans="1:2" x14ac:dyDescent="0.25">
      <c r="A1122" s="1">
        <v>43009.777777777781</v>
      </c>
      <c r="B1122" s="2">
        <v>-44.875309874391924</v>
      </c>
    </row>
    <row r="1123" spans="1:2" x14ac:dyDescent="0.25">
      <c r="A1123" s="1">
        <v>43009.77847222222</v>
      </c>
      <c r="B1123" s="2">
        <v>-49.541535450587979</v>
      </c>
    </row>
    <row r="1124" spans="1:2" x14ac:dyDescent="0.25">
      <c r="A1124" s="1">
        <v>43009.779166666667</v>
      </c>
      <c r="B1124" s="2">
        <v>-27.665306231153469</v>
      </c>
    </row>
    <row r="1125" spans="1:2" x14ac:dyDescent="0.25">
      <c r="A1125" s="1">
        <v>43009.779861111114</v>
      </c>
      <c r="B1125" s="2">
        <v>-23.618272535212842</v>
      </c>
    </row>
    <row r="1126" spans="1:2" x14ac:dyDescent="0.25">
      <c r="A1126" s="1">
        <v>43009.780555555553</v>
      </c>
      <c r="B1126" s="2">
        <v>-45.212441451637034</v>
      </c>
    </row>
    <row r="1127" spans="1:2" x14ac:dyDescent="0.25">
      <c r="A1127" s="1">
        <v>43009.78125</v>
      </c>
      <c r="B1127" s="2">
        <v>-58.124983306700599</v>
      </c>
    </row>
    <row r="1128" spans="1:2" x14ac:dyDescent="0.25">
      <c r="A1128" s="1">
        <v>43009.781944444447</v>
      </c>
      <c r="B1128" s="2">
        <v>-55.309677169097512</v>
      </c>
    </row>
    <row r="1129" spans="1:2" x14ac:dyDescent="0.25">
      <c r="A1129" s="1">
        <v>43009.782638888886</v>
      </c>
      <c r="B1129" s="2">
        <v>-65.680638085891644</v>
      </c>
    </row>
    <row r="1130" spans="1:2" x14ac:dyDescent="0.25">
      <c r="A1130" s="1">
        <v>43009.783333333333</v>
      </c>
      <c r="B1130" s="2">
        <v>-74.732636402493029</v>
      </c>
    </row>
    <row r="1131" spans="1:2" x14ac:dyDescent="0.25">
      <c r="A1131" s="1">
        <v>43009.78402777778</v>
      </c>
      <c r="B1131" s="2">
        <v>-59.429712116079948</v>
      </c>
    </row>
    <row r="1132" spans="1:2" x14ac:dyDescent="0.25">
      <c r="A1132" s="1">
        <v>43009.784722222219</v>
      </c>
      <c r="B1132" s="2">
        <v>-77.595450289784154</v>
      </c>
    </row>
    <row r="1133" spans="1:2" x14ac:dyDescent="0.25">
      <c r="A1133" s="1">
        <v>43009.785416666666</v>
      </c>
      <c r="B1133" s="2">
        <v>-89.39160198003907</v>
      </c>
    </row>
    <row r="1134" spans="1:2" x14ac:dyDescent="0.25">
      <c r="A1134" s="1">
        <v>43009.786111111112</v>
      </c>
      <c r="B1134" s="2">
        <v>-104.75474933084527</v>
      </c>
    </row>
    <row r="1135" spans="1:2" x14ac:dyDescent="0.25">
      <c r="A1135" s="1">
        <v>43009.786805555559</v>
      </c>
      <c r="B1135" s="2">
        <v>-99.255953397481548</v>
      </c>
    </row>
    <row r="1136" spans="1:2" x14ac:dyDescent="0.25">
      <c r="A1136" s="1">
        <v>43009.787499999999</v>
      </c>
      <c r="B1136" s="2">
        <v>-100.28065905013355</v>
      </c>
    </row>
    <row r="1137" spans="1:2" x14ac:dyDescent="0.25">
      <c r="A1137" s="1">
        <v>43009.788194444445</v>
      </c>
      <c r="B1137" s="2">
        <v>-103.06700024973058</v>
      </c>
    </row>
    <row r="1138" spans="1:2" x14ac:dyDescent="0.25">
      <c r="A1138" s="1">
        <v>43009.788888888892</v>
      </c>
      <c r="B1138" s="2">
        <v>-106.28518257185546</v>
      </c>
    </row>
    <row r="1139" spans="1:2" x14ac:dyDescent="0.25">
      <c r="A1139" s="1">
        <v>43009.789583333331</v>
      </c>
      <c r="B1139" s="2">
        <v>-94.817369808091698</v>
      </c>
    </row>
    <row r="1140" spans="1:2" x14ac:dyDescent="0.25">
      <c r="A1140" s="1">
        <v>43009.790277777778</v>
      </c>
      <c r="B1140" s="2">
        <v>-81.076753675473938</v>
      </c>
    </row>
    <row r="1141" spans="1:2" x14ac:dyDescent="0.25">
      <c r="A1141" s="1">
        <v>43009.790972222225</v>
      </c>
      <c r="B1141" s="2">
        <v>-58.925159660748129</v>
      </c>
    </row>
    <row r="1142" spans="1:2" x14ac:dyDescent="0.25">
      <c r="A1142" s="1">
        <v>43009.791666666664</v>
      </c>
      <c r="B1142" s="2">
        <v>-43.780720384884624</v>
      </c>
    </row>
    <row r="1143" spans="1:2" x14ac:dyDescent="0.25">
      <c r="A1143" s="1">
        <v>43009.792361111111</v>
      </c>
      <c r="B1143" s="2">
        <v>-3.3388578154864565</v>
      </c>
    </row>
    <row r="1144" spans="1:2" x14ac:dyDescent="0.25">
      <c r="A1144" s="1">
        <v>43009.793055555558</v>
      </c>
      <c r="B1144" s="2">
        <v>7.8990023661579469</v>
      </c>
    </row>
    <row r="1145" spans="1:2" x14ac:dyDescent="0.25">
      <c r="A1145" s="1">
        <v>43009.793749999997</v>
      </c>
      <c r="B1145" s="2">
        <v>12.167575475154445</v>
      </c>
    </row>
    <row r="1146" spans="1:2" x14ac:dyDescent="0.25">
      <c r="A1146" s="1">
        <v>43009.794444444444</v>
      </c>
      <c r="B1146" s="2">
        <v>16.013759243286525</v>
      </c>
    </row>
    <row r="1147" spans="1:2" x14ac:dyDescent="0.25">
      <c r="A1147" s="1">
        <v>43009.795138888891</v>
      </c>
      <c r="B1147" s="2">
        <v>22.774742088317485</v>
      </c>
    </row>
    <row r="1148" spans="1:2" x14ac:dyDescent="0.25">
      <c r="A1148" s="1">
        <v>43009.79583333333</v>
      </c>
      <c r="B1148" s="2">
        <v>17.916186880307215</v>
      </c>
    </row>
    <row r="1149" spans="1:2" x14ac:dyDescent="0.25">
      <c r="A1149" s="1">
        <v>43009.796527777777</v>
      </c>
      <c r="B1149" s="2">
        <v>12.562249075518048</v>
      </c>
    </row>
    <row r="1150" spans="1:2" x14ac:dyDescent="0.25">
      <c r="A1150" s="1">
        <v>43009.797222222223</v>
      </c>
      <c r="B1150" s="2">
        <v>-3.1013209149765317</v>
      </c>
    </row>
    <row r="1151" spans="1:2" x14ac:dyDescent="0.25">
      <c r="A1151" s="1">
        <v>43009.79791666667</v>
      </c>
      <c r="B1151" s="2">
        <v>-26.220387353252832</v>
      </c>
    </row>
    <row r="1152" spans="1:2" x14ac:dyDescent="0.25">
      <c r="A1152" s="1">
        <v>43009.798611111109</v>
      </c>
      <c r="B1152" s="2">
        <v>-36.508362187728444</v>
      </c>
    </row>
    <row r="1153" spans="1:2" x14ac:dyDescent="0.25">
      <c r="A1153" s="1">
        <v>43009.799305555556</v>
      </c>
      <c r="B1153" s="2">
        <v>-14.432291271955668</v>
      </c>
    </row>
    <row r="1154" spans="1:2" x14ac:dyDescent="0.25">
      <c r="A1154" s="1">
        <v>43009.8</v>
      </c>
      <c r="B1154" s="2">
        <v>-24.054360037646742</v>
      </c>
    </row>
    <row r="1155" spans="1:2" x14ac:dyDescent="0.25">
      <c r="A1155" s="1">
        <v>43009.800694444442</v>
      </c>
      <c r="B1155" s="2">
        <v>-26.340753234938408</v>
      </c>
    </row>
    <row r="1156" spans="1:2" x14ac:dyDescent="0.25">
      <c r="A1156" s="1">
        <v>43009.801388888889</v>
      </c>
      <c r="B1156" s="2">
        <v>-39.38802146738162</v>
      </c>
    </row>
    <row r="1157" spans="1:2" x14ac:dyDescent="0.25">
      <c r="A1157" s="1">
        <v>43009.802083333336</v>
      </c>
      <c r="B1157" s="2">
        <v>-36.088196404152647</v>
      </c>
    </row>
    <row r="1158" spans="1:2" x14ac:dyDescent="0.25">
      <c r="A1158" s="1">
        <v>43009.802777777775</v>
      </c>
      <c r="B1158" s="2">
        <v>-35.7240349936949</v>
      </c>
    </row>
    <row r="1159" spans="1:2" x14ac:dyDescent="0.25">
      <c r="A1159" s="1">
        <v>43009.803472222222</v>
      </c>
      <c r="B1159" s="2">
        <v>-29.972045070547999</v>
      </c>
    </row>
    <row r="1160" spans="1:2" x14ac:dyDescent="0.25">
      <c r="A1160" s="1">
        <v>43009.804166666669</v>
      </c>
      <c r="B1160" s="2">
        <v>-55.809503131355932</v>
      </c>
    </row>
    <row r="1161" spans="1:2" x14ac:dyDescent="0.25">
      <c r="A1161" s="1">
        <v>43009.804861111108</v>
      </c>
      <c r="B1161" s="2">
        <v>-49.686702108117366</v>
      </c>
    </row>
    <row r="1162" spans="1:2" x14ac:dyDescent="0.25">
      <c r="A1162" s="1">
        <v>43009.805555555555</v>
      </c>
      <c r="B1162" s="2">
        <v>-56.026760551574021</v>
      </c>
    </row>
    <row r="1163" spans="1:2" x14ac:dyDescent="0.25">
      <c r="A1163" s="1">
        <v>43009.806250000001</v>
      </c>
      <c r="B1163" s="2">
        <v>-58.243667955000028</v>
      </c>
    </row>
    <row r="1164" spans="1:2" x14ac:dyDescent="0.25">
      <c r="A1164" s="1">
        <v>43009.806944444441</v>
      </c>
      <c r="B1164" s="2">
        <v>-63.539626831091788</v>
      </c>
    </row>
    <row r="1165" spans="1:2" x14ac:dyDescent="0.25">
      <c r="A1165" s="1">
        <v>43009.807638888888</v>
      </c>
      <c r="B1165" s="2">
        <v>-62.967719405627577</v>
      </c>
    </row>
    <row r="1166" spans="1:2" x14ac:dyDescent="0.25">
      <c r="A1166" s="1">
        <v>43009.808333333334</v>
      </c>
      <c r="B1166" s="2">
        <v>-87.073877535791453</v>
      </c>
    </row>
    <row r="1167" spans="1:2" x14ac:dyDescent="0.25">
      <c r="A1167" s="1">
        <v>43009.809027777781</v>
      </c>
      <c r="B1167" s="2">
        <v>-87.322836352485083</v>
      </c>
    </row>
    <row r="1168" spans="1:2" x14ac:dyDescent="0.25">
      <c r="A1168" s="1">
        <v>43009.80972222222</v>
      </c>
      <c r="B1168" s="2">
        <v>-77.500762800509492</v>
      </c>
    </row>
    <row r="1169" spans="1:2" x14ac:dyDescent="0.25">
      <c r="A1169" s="1">
        <v>43009.810416666667</v>
      </c>
      <c r="B1169" s="2">
        <v>-69.361915691020357</v>
      </c>
    </row>
    <row r="1170" spans="1:2" x14ac:dyDescent="0.25">
      <c r="A1170" s="1">
        <v>43009.811111111114</v>
      </c>
      <c r="B1170" s="2">
        <v>-55.753525099548277</v>
      </c>
    </row>
    <row r="1171" spans="1:2" x14ac:dyDescent="0.25">
      <c r="A1171" s="1">
        <v>43009.811805555553</v>
      </c>
      <c r="B1171" s="2">
        <v>-33.521856716104473</v>
      </c>
    </row>
    <row r="1172" spans="1:2" x14ac:dyDescent="0.25">
      <c r="A1172" s="1">
        <v>43009.8125</v>
      </c>
      <c r="B1172" s="2">
        <v>6.3282820174043684</v>
      </c>
    </row>
    <row r="1173" spans="1:2" x14ac:dyDescent="0.25">
      <c r="A1173" s="1">
        <v>43009.813194444447</v>
      </c>
      <c r="B1173" s="2">
        <v>27.901736396293078</v>
      </c>
    </row>
    <row r="1174" spans="1:2" x14ac:dyDescent="0.25">
      <c r="A1174" s="1">
        <v>43009.813888888886</v>
      </c>
      <c r="B1174" s="2">
        <v>30.666017544138111</v>
      </c>
    </row>
    <row r="1175" spans="1:2" x14ac:dyDescent="0.25">
      <c r="A1175" s="1">
        <v>43009.814583333333</v>
      </c>
      <c r="B1175" s="2">
        <v>22.2656333354001</v>
      </c>
    </row>
    <row r="1176" spans="1:2" x14ac:dyDescent="0.25">
      <c r="A1176" s="1">
        <v>43009.81527777778</v>
      </c>
      <c r="B1176" s="2">
        <v>21.962154160912906</v>
      </c>
    </row>
    <row r="1177" spans="1:2" x14ac:dyDescent="0.25">
      <c r="A1177" s="1">
        <v>43009.815972222219</v>
      </c>
      <c r="B1177" s="2">
        <v>17.499850291107819</v>
      </c>
    </row>
    <row r="1178" spans="1:2" x14ac:dyDescent="0.25">
      <c r="A1178" s="1">
        <v>43009.816666666666</v>
      </c>
      <c r="B1178" s="2">
        <v>4.8586234658820713</v>
      </c>
    </row>
    <row r="1179" spans="1:2" x14ac:dyDescent="0.25">
      <c r="A1179" s="1">
        <v>43009.817361111112</v>
      </c>
      <c r="B1179" s="2">
        <v>0.9655964040042212</v>
      </c>
    </row>
    <row r="1180" spans="1:2" x14ac:dyDescent="0.25">
      <c r="A1180" s="1">
        <v>43009.818055555559</v>
      </c>
      <c r="B1180" s="2">
        <v>-2.2507435553125106</v>
      </c>
    </row>
    <row r="1181" spans="1:2" x14ac:dyDescent="0.25">
      <c r="A1181" s="1">
        <v>43009.818749999999</v>
      </c>
      <c r="B1181" s="2">
        <v>-6.6956830250429142</v>
      </c>
    </row>
    <row r="1182" spans="1:2" x14ac:dyDescent="0.25">
      <c r="A1182" s="1">
        <v>43009.819444444445</v>
      </c>
      <c r="B1182" s="2">
        <v>-6.0278633975656701</v>
      </c>
    </row>
    <row r="1183" spans="1:2" x14ac:dyDescent="0.25">
      <c r="A1183" s="1">
        <v>43009.820138888892</v>
      </c>
      <c r="B1183" s="2">
        <v>7.3173265144694595</v>
      </c>
    </row>
    <row r="1184" spans="1:2" x14ac:dyDescent="0.25">
      <c r="A1184" s="1">
        <v>43009.820833333331</v>
      </c>
      <c r="B1184" s="2">
        <v>8.6450590296221588</v>
      </c>
    </row>
    <row r="1185" spans="1:2" x14ac:dyDescent="0.25">
      <c r="A1185" s="1">
        <v>43009.821527777778</v>
      </c>
      <c r="B1185" s="2">
        <v>5.8491777350956307</v>
      </c>
    </row>
    <row r="1186" spans="1:2" x14ac:dyDescent="0.25">
      <c r="A1186" s="1">
        <v>43009.822222222225</v>
      </c>
      <c r="B1186" s="2">
        <v>7.3672675936977612</v>
      </c>
    </row>
    <row r="1187" spans="1:2" x14ac:dyDescent="0.25">
      <c r="A1187" s="1">
        <v>43009.822916666664</v>
      </c>
      <c r="B1187" s="2">
        <v>-5.3689980598457625</v>
      </c>
    </row>
    <row r="1188" spans="1:2" x14ac:dyDescent="0.25">
      <c r="A1188" s="1">
        <v>43009.823611111111</v>
      </c>
      <c r="B1188" s="2">
        <v>-5.3099221731846535</v>
      </c>
    </row>
    <row r="1189" spans="1:2" x14ac:dyDescent="0.25">
      <c r="A1189" s="1">
        <v>43009.824305555558</v>
      </c>
      <c r="B1189" s="2">
        <v>-10.8215329110603</v>
      </c>
    </row>
    <row r="1190" spans="1:2" x14ac:dyDescent="0.25">
      <c r="A1190" s="1">
        <v>43009.824999999997</v>
      </c>
      <c r="B1190" s="2">
        <v>-7.1044529388309456</v>
      </c>
    </row>
    <row r="1191" spans="1:2" x14ac:dyDescent="0.25">
      <c r="A1191" s="1">
        <v>43009.825694444444</v>
      </c>
      <c r="B1191" s="2">
        <v>-5.0020015676913321</v>
      </c>
    </row>
    <row r="1192" spans="1:2" x14ac:dyDescent="0.25">
      <c r="A1192" s="1">
        <v>43009.826388888891</v>
      </c>
      <c r="B1192" s="2">
        <v>-4.3743744111833314</v>
      </c>
    </row>
    <row r="1193" spans="1:2" x14ac:dyDescent="0.25">
      <c r="A1193" s="1">
        <v>43009.82708333333</v>
      </c>
      <c r="B1193" s="2">
        <v>8.4791355724640507</v>
      </c>
    </row>
    <row r="1194" spans="1:2" x14ac:dyDescent="0.25">
      <c r="A1194" s="1">
        <v>43009.827777777777</v>
      </c>
      <c r="B1194" s="2">
        <v>15.561640552100046</v>
      </c>
    </row>
    <row r="1195" spans="1:2" x14ac:dyDescent="0.25">
      <c r="A1195" s="1">
        <v>43009.828472222223</v>
      </c>
      <c r="B1195" s="2">
        <v>8.5518613281790756</v>
      </c>
    </row>
    <row r="1196" spans="1:2" x14ac:dyDescent="0.25">
      <c r="A1196" s="1">
        <v>43009.82916666667</v>
      </c>
      <c r="B1196" s="2">
        <v>-10.069666873436654</v>
      </c>
    </row>
    <row r="1197" spans="1:2" x14ac:dyDescent="0.25">
      <c r="A1197" s="1">
        <v>43009.829861111109</v>
      </c>
      <c r="B1197" s="2">
        <v>-6.9139431395936599</v>
      </c>
    </row>
    <row r="1198" spans="1:2" x14ac:dyDescent="0.25">
      <c r="A1198" s="1">
        <v>43009.830555555556</v>
      </c>
      <c r="B1198" s="2">
        <v>0.7426159690037214</v>
      </c>
    </row>
    <row r="1199" spans="1:2" x14ac:dyDescent="0.25">
      <c r="A1199" s="1">
        <v>43009.831250000003</v>
      </c>
      <c r="B1199" s="2">
        <v>11.560062741131212</v>
      </c>
    </row>
    <row r="1200" spans="1:2" x14ac:dyDescent="0.25">
      <c r="A1200" s="1">
        <v>43009.831944444442</v>
      </c>
      <c r="B1200" s="2">
        <v>3.8769176319668381</v>
      </c>
    </row>
    <row r="1201" spans="1:2" x14ac:dyDescent="0.25">
      <c r="A1201" s="1">
        <v>43009.832638888889</v>
      </c>
      <c r="B1201" s="2">
        <v>-5.4770947088371029</v>
      </c>
    </row>
    <row r="1202" spans="1:2" x14ac:dyDescent="0.25">
      <c r="A1202" s="1">
        <v>43009.833333333336</v>
      </c>
      <c r="B1202" s="2">
        <v>-18.783741137719094</v>
      </c>
    </row>
    <row r="1203" spans="1:2" x14ac:dyDescent="0.25">
      <c r="A1203" s="1">
        <v>43009.834027777775</v>
      </c>
      <c r="B1203" s="2">
        <v>-34.614092271220578</v>
      </c>
    </row>
    <row r="1204" spans="1:2" x14ac:dyDescent="0.25">
      <c r="A1204" s="1">
        <v>43009.834722222222</v>
      </c>
      <c r="B1204" s="2">
        <v>-25.40996095787656</v>
      </c>
    </row>
    <row r="1205" spans="1:2" x14ac:dyDescent="0.25">
      <c r="A1205" s="1">
        <v>43009.835416666669</v>
      </c>
      <c r="B1205" s="2">
        <v>-10.611225178469128</v>
      </c>
    </row>
    <row r="1206" spans="1:2" x14ac:dyDescent="0.25">
      <c r="A1206" s="1">
        <v>43009.836111111108</v>
      </c>
      <c r="B1206" s="2">
        <v>3.799365395484104</v>
      </c>
    </row>
    <row r="1207" spans="1:2" x14ac:dyDescent="0.25">
      <c r="A1207" s="1">
        <v>43009.836805555555</v>
      </c>
      <c r="B1207" s="2">
        <v>2.138514634827152</v>
      </c>
    </row>
    <row r="1208" spans="1:2" x14ac:dyDescent="0.25">
      <c r="A1208" s="1">
        <v>43009.837500000001</v>
      </c>
      <c r="B1208" s="2">
        <v>-4.5690467718018528</v>
      </c>
    </row>
    <row r="1209" spans="1:2" x14ac:dyDescent="0.25">
      <c r="A1209" s="1">
        <v>43009.838194444441</v>
      </c>
      <c r="B1209" s="2">
        <v>-10.467776275629877</v>
      </c>
    </row>
    <row r="1210" spans="1:2" x14ac:dyDescent="0.25">
      <c r="A1210" s="1">
        <v>43009.838888888888</v>
      </c>
      <c r="B1210" s="2">
        <v>-18.636608415083415</v>
      </c>
    </row>
    <row r="1211" spans="1:2" x14ac:dyDescent="0.25">
      <c r="A1211" s="1">
        <v>43009.839583333334</v>
      </c>
      <c r="B1211" s="2">
        <v>-44.885258963564411</v>
      </c>
    </row>
    <row r="1212" spans="1:2" x14ac:dyDescent="0.25">
      <c r="A1212" s="1">
        <v>43009.840277777781</v>
      </c>
      <c r="B1212" s="2">
        <v>-47.346152990142585</v>
      </c>
    </row>
    <row r="1213" spans="1:2" x14ac:dyDescent="0.25">
      <c r="A1213" s="1">
        <v>43009.84097222222</v>
      </c>
      <c r="B1213" s="2">
        <v>-51.846601665662213</v>
      </c>
    </row>
    <row r="1214" spans="1:2" x14ac:dyDescent="0.25">
      <c r="A1214" s="1">
        <v>43009.841666666667</v>
      </c>
      <c r="B1214" s="2">
        <v>-54.122743426672727</v>
      </c>
    </row>
    <row r="1215" spans="1:2" x14ac:dyDescent="0.25">
      <c r="A1215" s="1">
        <v>43009.842361111114</v>
      </c>
      <c r="B1215" s="2">
        <v>-50.877446443304265</v>
      </c>
    </row>
    <row r="1216" spans="1:2" x14ac:dyDescent="0.25">
      <c r="A1216" s="1">
        <v>43009.843055555553</v>
      </c>
      <c r="B1216" s="2">
        <v>-46.758394664192259</v>
      </c>
    </row>
    <row r="1217" spans="1:2" x14ac:dyDescent="0.25">
      <c r="A1217" s="1">
        <v>43009.84375</v>
      </c>
      <c r="B1217" s="2">
        <v>-41.490626907036734</v>
      </c>
    </row>
    <row r="1218" spans="1:2" x14ac:dyDescent="0.25">
      <c r="A1218" s="1">
        <v>43009.844444444447</v>
      </c>
      <c r="B1218" s="2">
        <v>-38.109258457882</v>
      </c>
    </row>
    <row r="1219" spans="1:2" x14ac:dyDescent="0.25">
      <c r="A1219" s="1">
        <v>43009.845138888886</v>
      </c>
      <c r="B1219" s="2">
        <v>-30.517859647902274</v>
      </c>
    </row>
    <row r="1220" spans="1:2" x14ac:dyDescent="0.25">
      <c r="A1220" s="1">
        <v>43009.845833333333</v>
      </c>
      <c r="B1220" s="2">
        <v>-17.54167157545259</v>
      </c>
    </row>
    <row r="1221" spans="1:2" x14ac:dyDescent="0.25">
      <c r="A1221" s="1">
        <v>43009.84652777778</v>
      </c>
      <c r="B1221" s="2">
        <v>-20.062205688249865</v>
      </c>
    </row>
    <row r="1222" spans="1:2" x14ac:dyDescent="0.25">
      <c r="A1222" s="1">
        <v>43009.847222222219</v>
      </c>
      <c r="B1222" s="2">
        <v>-17.683744684096503</v>
      </c>
    </row>
    <row r="1223" spans="1:2" x14ac:dyDescent="0.25">
      <c r="A1223" s="1">
        <v>43009.847916666666</v>
      </c>
      <c r="B1223" s="2">
        <v>-11.745295402048699</v>
      </c>
    </row>
    <row r="1224" spans="1:2" x14ac:dyDescent="0.25">
      <c r="A1224" s="1">
        <v>43009.848611111112</v>
      </c>
      <c r="B1224" s="2">
        <v>-23.885582557195935</v>
      </c>
    </row>
    <row r="1225" spans="1:2" x14ac:dyDescent="0.25">
      <c r="A1225" s="1">
        <v>43009.849305555559</v>
      </c>
      <c r="B1225" s="2">
        <v>-40.667710715067123</v>
      </c>
    </row>
    <row r="1226" spans="1:2" x14ac:dyDescent="0.25">
      <c r="A1226" s="1">
        <v>43009.85</v>
      </c>
      <c r="B1226" s="2">
        <v>-38.730421654872288</v>
      </c>
    </row>
    <row r="1227" spans="1:2" x14ac:dyDescent="0.25">
      <c r="A1227" s="1">
        <v>43009.850694444445</v>
      </c>
      <c r="B1227" s="2">
        <v>-43.215141884845316</v>
      </c>
    </row>
    <row r="1228" spans="1:2" x14ac:dyDescent="0.25">
      <c r="A1228" s="1">
        <v>43009.851388888892</v>
      </c>
      <c r="B1228" s="2">
        <v>-40.064273816927262</v>
      </c>
    </row>
    <row r="1229" spans="1:2" x14ac:dyDescent="0.25">
      <c r="A1229" s="1">
        <v>43009.852083333331</v>
      </c>
      <c r="B1229" s="2">
        <v>-53.932222858686387</v>
      </c>
    </row>
    <row r="1230" spans="1:2" x14ac:dyDescent="0.25">
      <c r="A1230" s="1">
        <v>43009.852777777778</v>
      </c>
      <c r="B1230" s="2">
        <v>-60.12135276562379</v>
      </c>
    </row>
    <row r="1231" spans="1:2" x14ac:dyDescent="0.25">
      <c r="A1231" s="1">
        <v>43009.853472222225</v>
      </c>
      <c r="B1231" s="2">
        <v>-60.064780812698885</v>
      </c>
    </row>
    <row r="1232" spans="1:2" x14ac:dyDescent="0.25">
      <c r="A1232" s="1">
        <v>43009.854166666664</v>
      </c>
      <c r="B1232" s="2">
        <v>-57.169335948320807</v>
      </c>
    </row>
    <row r="1233" spans="1:2" x14ac:dyDescent="0.25">
      <c r="A1233" s="1">
        <v>43009.854861111111</v>
      </c>
      <c r="B1233" s="2">
        <v>-66.843145115383479</v>
      </c>
    </row>
    <row r="1234" spans="1:2" x14ac:dyDescent="0.25">
      <c r="A1234" s="1">
        <v>43009.855555555558</v>
      </c>
      <c r="B1234" s="2">
        <v>-79.240248449858825</v>
      </c>
    </row>
    <row r="1235" spans="1:2" x14ac:dyDescent="0.25">
      <c r="A1235" s="1">
        <v>43009.856249999997</v>
      </c>
      <c r="B1235" s="2">
        <v>-93.012225764072113</v>
      </c>
    </row>
    <row r="1236" spans="1:2" x14ac:dyDescent="0.25">
      <c r="A1236" s="1">
        <v>43009.856944444444</v>
      </c>
      <c r="B1236" s="2">
        <v>-90.14973921544734</v>
      </c>
    </row>
    <row r="1237" spans="1:2" x14ac:dyDescent="0.25">
      <c r="A1237" s="1">
        <v>43009.857638888891</v>
      </c>
      <c r="B1237" s="2">
        <v>-91.707130143624582</v>
      </c>
    </row>
    <row r="1238" spans="1:2" x14ac:dyDescent="0.25">
      <c r="A1238" s="1">
        <v>43009.85833333333</v>
      </c>
      <c r="B1238" s="2">
        <v>-99.016290079974951</v>
      </c>
    </row>
    <row r="1239" spans="1:2" x14ac:dyDescent="0.25">
      <c r="A1239" s="1">
        <v>43009.859027777777</v>
      </c>
      <c r="B1239" s="2">
        <v>-98.215538557168713</v>
      </c>
    </row>
    <row r="1240" spans="1:2" x14ac:dyDescent="0.25">
      <c r="A1240" s="1">
        <v>43009.859722222223</v>
      </c>
      <c r="B1240" s="2">
        <v>-104.0293709400692</v>
      </c>
    </row>
    <row r="1241" spans="1:2" x14ac:dyDescent="0.25">
      <c r="A1241" s="1">
        <v>43009.86041666667</v>
      </c>
      <c r="B1241" s="2">
        <v>-106.39935776154938</v>
      </c>
    </row>
    <row r="1242" spans="1:2" x14ac:dyDescent="0.25">
      <c r="A1242" s="1">
        <v>43009.861111111109</v>
      </c>
      <c r="B1242" s="2">
        <v>-93.509226001952385</v>
      </c>
    </row>
    <row r="1243" spans="1:2" x14ac:dyDescent="0.25">
      <c r="A1243" s="1">
        <v>43009.861805555556</v>
      </c>
      <c r="B1243" s="2">
        <v>-108.80427172425746</v>
      </c>
    </row>
    <row r="1244" spans="1:2" x14ac:dyDescent="0.25">
      <c r="A1244" s="1">
        <v>43009.862500000003</v>
      </c>
      <c r="B1244" s="2">
        <v>-100.8736048566488</v>
      </c>
    </row>
    <row r="1245" spans="1:2" x14ac:dyDescent="0.25">
      <c r="A1245" s="1">
        <v>43009.863194444442</v>
      </c>
      <c r="B1245" s="2">
        <v>-75.656442398588595</v>
      </c>
    </row>
    <row r="1246" spans="1:2" x14ac:dyDescent="0.25">
      <c r="A1246" s="1">
        <v>43009.863888888889</v>
      </c>
      <c r="B1246" s="2">
        <v>-42.37896439290877</v>
      </c>
    </row>
    <row r="1247" spans="1:2" x14ac:dyDescent="0.25">
      <c r="A1247" s="1">
        <v>43009.864583333336</v>
      </c>
      <c r="B1247" s="2">
        <v>-10.668335491495236</v>
      </c>
    </row>
    <row r="1248" spans="1:2" x14ac:dyDescent="0.25">
      <c r="A1248" s="1">
        <v>43009.865277777775</v>
      </c>
      <c r="B1248" s="2">
        <v>20.329420127905177</v>
      </c>
    </row>
    <row r="1249" spans="1:2" x14ac:dyDescent="0.25">
      <c r="A1249" s="1">
        <v>43009.865972222222</v>
      </c>
      <c r="B1249" s="2">
        <v>47.815359885373617</v>
      </c>
    </row>
    <row r="1250" spans="1:2" x14ac:dyDescent="0.25">
      <c r="A1250" s="1">
        <v>43009.866666666669</v>
      </c>
      <c r="B1250" s="2">
        <v>56.160324052154706</v>
      </c>
    </row>
    <row r="1251" spans="1:2" x14ac:dyDescent="0.25">
      <c r="A1251" s="1">
        <v>43009.867361111108</v>
      </c>
      <c r="B1251" s="2">
        <v>63.96467548942892</v>
      </c>
    </row>
    <row r="1252" spans="1:2" x14ac:dyDescent="0.25">
      <c r="A1252" s="1">
        <v>43009.868055555555</v>
      </c>
      <c r="B1252" s="2">
        <v>51.745638967062405</v>
      </c>
    </row>
    <row r="1253" spans="1:2" x14ac:dyDescent="0.25">
      <c r="A1253" s="1">
        <v>43009.868750000001</v>
      </c>
      <c r="B1253" s="2">
        <v>44.551755715275064</v>
      </c>
    </row>
    <row r="1254" spans="1:2" x14ac:dyDescent="0.25">
      <c r="A1254" s="1">
        <v>43009.869444444441</v>
      </c>
      <c r="B1254" s="2">
        <v>46.61507491224426</v>
      </c>
    </row>
    <row r="1255" spans="1:2" x14ac:dyDescent="0.25">
      <c r="A1255" s="1">
        <v>43009.870138888888</v>
      </c>
      <c r="B1255" s="2">
        <v>39.052648883606892</v>
      </c>
    </row>
    <row r="1256" spans="1:2" x14ac:dyDescent="0.25">
      <c r="A1256" s="1">
        <v>43009.870833333334</v>
      </c>
      <c r="B1256" s="2">
        <v>29.199351761296082</v>
      </c>
    </row>
    <row r="1257" spans="1:2" x14ac:dyDescent="0.25">
      <c r="A1257" s="1">
        <v>43009.871527777781</v>
      </c>
      <c r="B1257" s="2">
        <v>20.66030507929754</v>
      </c>
    </row>
    <row r="1258" spans="1:2" x14ac:dyDescent="0.25">
      <c r="A1258" s="1">
        <v>43009.87222222222</v>
      </c>
      <c r="B1258" s="2">
        <v>-0.35757264955803597</v>
      </c>
    </row>
    <row r="1259" spans="1:2" x14ac:dyDescent="0.25">
      <c r="A1259" s="1">
        <v>43009.872916666667</v>
      </c>
      <c r="B1259" s="2">
        <v>-15.36107345709485</v>
      </c>
    </row>
    <row r="1260" spans="1:2" x14ac:dyDescent="0.25">
      <c r="A1260" s="1">
        <v>43009.873611111114</v>
      </c>
      <c r="B1260" s="2">
        <v>-19.839632062402476</v>
      </c>
    </row>
    <row r="1261" spans="1:2" x14ac:dyDescent="0.25">
      <c r="A1261" s="1">
        <v>43009.874305555553</v>
      </c>
      <c r="B1261" s="2">
        <v>-22.520657223229016</v>
      </c>
    </row>
    <row r="1262" spans="1:2" x14ac:dyDescent="0.25">
      <c r="A1262" s="1">
        <v>43009.875</v>
      </c>
      <c r="B1262" s="2">
        <v>2.2065760248944573</v>
      </c>
    </row>
    <row r="1263" spans="1:2" x14ac:dyDescent="0.25">
      <c r="A1263" s="1">
        <v>43009.875694444447</v>
      </c>
      <c r="B1263" s="2">
        <v>9.273830177862207</v>
      </c>
    </row>
    <row r="1264" spans="1:2" x14ac:dyDescent="0.25">
      <c r="A1264" s="1">
        <v>43009.876388888886</v>
      </c>
      <c r="B1264" s="2">
        <v>2.996383764766021</v>
      </c>
    </row>
    <row r="1265" spans="1:2" x14ac:dyDescent="0.25">
      <c r="A1265" s="1">
        <v>43009.877083333333</v>
      </c>
      <c r="B1265" s="2">
        <v>0.43200211534858679</v>
      </c>
    </row>
    <row r="1266" spans="1:2" x14ac:dyDescent="0.25">
      <c r="A1266" s="1">
        <v>43009.87777777778</v>
      </c>
      <c r="B1266" s="2">
        <v>13.883188417568212</v>
      </c>
    </row>
    <row r="1267" spans="1:2" x14ac:dyDescent="0.25">
      <c r="A1267" s="1">
        <v>43009.878472222219</v>
      </c>
      <c r="B1267" s="2">
        <v>1.0649072204250843E-2</v>
      </c>
    </row>
    <row r="1268" spans="1:2" x14ac:dyDescent="0.25">
      <c r="A1268" s="1">
        <v>43009.879166666666</v>
      </c>
      <c r="B1268" s="2">
        <v>-13.938204019255014</v>
      </c>
    </row>
    <row r="1269" spans="1:2" x14ac:dyDescent="0.25">
      <c r="A1269" s="1">
        <v>43009.879861111112</v>
      </c>
      <c r="B1269" s="2">
        <v>-17.764877518910605</v>
      </c>
    </row>
    <row r="1270" spans="1:2" x14ac:dyDescent="0.25">
      <c r="A1270" s="1">
        <v>43009.880555555559</v>
      </c>
      <c r="B1270" s="2">
        <v>7.3511796866206476</v>
      </c>
    </row>
    <row r="1271" spans="1:2" x14ac:dyDescent="0.25">
      <c r="A1271" s="1">
        <v>43009.881249999999</v>
      </c>
      <c r="B1271" s="2">
        <v>22.152722363652476</v>
      </c>
    </row>
    <row r="1272" spans="1:2" x14ac:dyDescent="0.25">
      <c r="A1272" s="1">
        <v>43009.881944444445</v>
      </c>
      <c r="B1272" s="2">
        <v>19.181282236430949</v>
      </c>
    </row>
    <row r="1273" spans="1:2" x14ac:dyDescent="0.25">
      <c r="A1273" s="1">
        <v>43009.882638888892</v>
      </c>
      <c r="B1273" s="2">
        <v>7.9130566775005722</v>
      </c>
    </row>
    <row r="1274" spans="1:2" x14ac:dyDescent="0.25">
      <c r="A1274" s="1">
        <v>43009.883333333331</v>
      </c>
      <c r="B1274" s="2">
        <v>-13.634566542057049</v>
      </c>
    </row>
    <row r="1275" spans="1:2" x14ac:dyDescent="0.25">
      <c r="A1275" s="1">
        <v>43009.884027777778</v>
      </c>
      <c r="B1275" s="2">
        <v>-6.0955062116273133</v>
      </c>
    </row>
    <row r="1276" spans="1:2" x14ac:dyDescent="0.25">
      <c r="A1276" s="1">
        <v>43009.884722222225</v>
      </c>
      <c r="B1276" s="2">
        <v>-3.9999690449631697</v>
      </c>
    </row>
    <row r="1277" spans="1:2" x14ac:dyDescent="0.25">
      <c r="A1277" s="1">
        <v>43009.885416666664</v>
      </c>
      <c r="B1277" s="2">
        <v>-8.1457696308013201</v>
      </c>
    </row>
    <row r="1278" spans="1:2" x14ac:dyDescent="0.25">
      <c r="A1278" s="1">
        <v>43009.886111111111</v>
      </c>
      <c r="B1278" s="2">
        <v>6.1497197260010577</v>
      </c>
    </row>
    <row r="1279" spans="1:2" x14ac:dyDescent="0.25">
      <c r="A1279" s="1">
        <v>43009.886805555558</v>
      </c>
      <c r="B1279" s="2">
        <v>33.568178690306375</v>
      </c>
    </row>
    <row r="1280" spans="1:2" x14ac:dyDescent="0.25">
      <c r="A1280" s="1">
        <v>43009.887499999997</v>
      </c>
      <c r="B1280" s="2">
        <v>21.610769308054053</v>
      </c>
    </row>
    <row r="1281" spans="1:2" x14ac:dyDescent="0.25">
      <c r="A1281" s="1">
        <v>43009.888194444444</v>
      </c>
      <c r="B1281" s="2">
        <v>15.975911771261114</v>
      </c>
    </row>
    <row r="1282" spans="1:2" x14ac:dyDescent="0.25">
      <c r="A1282" s="1">
        <v>43009.888888888891</v>
      </c>
      <c r="B1282" s="2">
        <v>13.325276239489661</v>
      </c>
    </row>
    <row r="1283" spans="1:2" x14ac:dyDescent="0.25">
      <c r="A1283" s="1">
        <v>43009.88958333333</v>
      </c>
      <c r="B1283" s="2">
        <v>29.898580189591545</v>
      </c>
    </row>
    <row r="1284" spans="1:2" x14ac:dyDescent="0.25">
      <c r="A1284" s="1">
        <v>43009.890277777777</v>
      </c>
      <c r="B1284" s="2">
        <v>22.720624584867377</v>
      </c>
    </row>
    <row r="1285" spans="1:2" x14ac:dyDescent="0.25">
      <c r="A1285" s="1">
        <v>43009.890972222223</v>
      </c>
      <c r="B1285" s="2">
        <v>23.500330802415313</v>
      </c>
    </row>
    <row r="1286" spans="1:2" x14ac:dyDescent="0.25">
      <c r="A1286" s="1">
        <v>43009.89166666667</v>
      </c>
      <c r="B1286" s="2">
        <v>9.330096239993388</v>
      </c>
    </row>
    <row r="1287" spans="1:2" x14ac:dyDescent="0.25">
      <c r="A1287" s="1">
        <v>43009.892361111109</v>
      </c>
      <c r="B1287" s="2">
        <v>-8.6339527631990975</v>
      </c>
    </row>
    <row r="1288" spans="1:2" x14ac:dyDescent="0.25">
      <c r="A1288" s="1">
        <v>43009.893055555556</v>
      </c>
      <c r="B1288" s="2">
        <v>-16.637820741399629</v>
      </c>
    </row>
    <row r="1289" spans="1:2" x14ac:dyDescent="0.25">
      <c r="A1289" s="1">
        <v>43009.893750000003</v>
      </c>
      <c r="B1289" s="2">
        <v>-13.255828939652808</v>
      </c>
    </row>
    <row r="1290" spans="1:2" x14ac:dyDescent="0.25">
      <c r="A1290" s="1">
        <v>43009.894444444442</v>
      </c>
      <c r="B1290" s="2">
        <v>-19.617138272054824</v>
      </c>
    </row>
    <row r="1291" spans="1:2" x14ac:dyDescent="0.25">
      <c r="A1291" s="1">
        <v>43009.895138888889</v>
      </c>
      <c r="B1291" s="2">
        <v>-26.788887914350198</v>
      </c>
    </row>
    <row r="1292" spans="1:2" x14ac:dyDescent="0.25">
      <c r="A1292" s="1">
        <v>43009.895833333336</v>
      </c>
      <c r="B1292" s="2">
        <v>-32.642428966171188</v>
      </c>
    </row>
    <row r="1293" spans="1:2" x14ac:dyDescent="0.25">
      <c r="A1293" s="1">
        <v>43009.896527777775</v>
      </c>
      <c r="B1293" s="2">
        <v>-25.688339673145673</v>
      </c>
    </row>
    <row r="1294" spans="1:2" x14ac:dyDescent="0.25">
      <c r="A1294" s="1">
        <v>43009.897222222222</v>
      </c>
      <c r="B1294" s="2">
        <v>-37.519739383383424</v>
      </c>
    </row>
    <row r="1295" spans="1:2" x14ac:dyDescent="0.25">
      <c r="A1295" s="1">
        <v>43009.897916666669</v>
      </c>
      <c r="B1295" s="2">
        <v>-42.563634787587219</v>
      </c>
    </row>
    <row r="1296" spans="1:2" x14ac:dyDescent="0.25">
      <c r="A1296" s="1">
        <v>43009.898611111108</v>
      </c>
      <c r="B1296" s="2">
        <v>-50.006351881617839</v>
      </c>
    </row>
    <row r="1297" spans="1:2" x14ac:dyDescent="0.25">
      <c r="A1297" s="1">
        <v>43009.899305555555</v>
      </c>
      <c r="B1297" s="2">
        <v>-41.395352176355665</v>
      </c>
    </row>
    <row r="1298" spans="1:2" x14ac:dyDescent="0.25">
      <c r="A1298" s="1">
        <v>43009.9</v>
      </c>
      <c r="B1298" s="2">
        <v>-31.035957568245308</v>
      </c>
    </row>
    <row r="1299" spans="1:2" x14ac:dyDescent="0.25">
      <c r="A1299" s="1">
        <v>43009.900694444441</v>
      </c>
      <c r="B1299" s="2">
        <v>-27.967379959573737</v>
      </c>
    </row>
    <row r="1300" spans="1:2" x14ac:dyDescent="0.25">
      <c r="A1300" s="1">
        <v>43009.901388888888</v>
      </c>
      <c r="B1300" s="2">
        <v>-33.866281763601968</v>
      </c>
    </row>
    <row r="1301" spans="1:2" x14ac:dyDescent="0.25">
      <c r="A1301" s="1">
        <v>43009.902083333334</v>
      </c>
      <c r="B1301" s="2">
        <v>-54.495822771795794</v>
      </c>
    </row>
    <row r="1302" spans="1:2" x14ac:dyDescent="0.25">
      <c r="A1302" s="1">
        <v>43009.902777777781</v>
      </c>
      <c r="B1302" s="2">
        <v>-64.392088309850081</v>
      </c>
    </row>
    <row r="1303" spans="1:2" x14ac:dyDescent="0.25">
      <c r="A1303" s="1">
        <v>43009.90347222222</v>
      </c>
      <c r="B1303" s="2">
        <v>-67.751230722714297</v>
      </c>
    </row>
    <row r="1304" spans="1:2" x14ac:dyDescent="0.25">
      <c r="A1304" s="1">
        <v>43009.904166666667</v>
      </c>
      <c r="B1304" s="2">
        <v>-59.158963461716972</v>
      </c>
    </row>
    <row r="1305" spans="1:2" x14ac:dyDescent="0.25">
      <c r="A1305" s="1">
        <v>43009.904861111114</v>
      </c>
      <c r="B1305" s="2">
        <v>-50.501472904362409</v>
      </c>
    </row>
    <row r="1306" spans="1:2" x14ac:dyDescent="0.25">
      <c r="A1306" s="1">
        <v>43009.905555555553</v>
      </c>
      <c r="B1306" s="2">
        <v>-35.197190898061187</v>
      </c>
    </row>
    <row r="1307" spans="1:2" x14ac:dyDescent="0.25">
      <c r="A1307" s="1">
        <v>43009.90625</v>
      </c>
      <c r="B1307" s="2">
        <v>-5.6930523509295501</v>
      </c>
    </row>
    <row r="1308" spans="1:2" x14ac:dyDescent="0.25">
      <c r="A1308" s="1">
        <v>43009.906944444447</v>
      </c>
      <c r="B1308" s="2">
        <v>11.91097399678741</v>
      </c>
    </row>
    <row r="1309" spans="1:2" x14ac:dyDescent="0.25">
      <c r="A1309" s="1">
        <v>43009.907638888886</v>
      </c>
      <c r="B1309" s="2">
        <v>28.901774309607571</v>
      </c>
    </row>
    <row r="1310" spans="1:2" x14ac:dyDescent="0.25">
      <c r="A1310" s="1">
        <v>43009.908333333333</v>
      </c>
      <c r="B1310" s="2">
        <v>26.411027089626682</v>
      </c>
    </row>
    <row r="1311" spans="1:2" x14ac:dyDescent="0.25">
      <c r="A1311" s="1">
        <v>43009.90902777778</v>
      </c>
      <c r="B1311" s="2">
        <v>21.540644941302403</v>
      </c>
    </row>
    <row r="1312" spans="1:2" x14ac:dyDescent="0.25">
      <c r="A1312" s="1">
        <v>43009.909722222219</v>
      </c>
      <c r="B1312" s="2">
        <v>8.7986444979891534</v>
      </c>
    </row>
    <row r="1313" spans="1:2" x14ac:dyDescent="0.25">
      <c r="A1313" s="1">
        <v>43009.910416666666</v>
      </c>
      <c r="B1313" s="2">
        <v>-11.429254302838428</v>
      </c>
    </row>
    <row r="1314" spans="1:2" x14ac:dyDescent="0.25">
      <c r="A1314" s="1">
        <v>43009.911111111112</v>
      </c>
      <c r="B1314" s="2">
        <v>-33.016914793403217</v>
      </c>
    </row>
    <row r="1315" spans="1:2" x14ac:dyDescent="0.25">
      <c r="A1315" s="1">
        <v>43009.911805555559</v>
      </c>
      <c r="B1315" s="2">
        <v>-40.984420610599045</v>
      </c>
    </row>
    <row r="1316" spans="1:2" x14ac:dyDescent="0.25">
      <c r="A1316" s="1">
        <v>43009.912499999999</v>
      </c>
      <c r="B1316" s="2">
        <v>-35.252271740204499</v>
      </c>
    </row>
    <row r="1317" spans="1:2" x14ac:dyDescent="0.25">
      <c r="A1317" s="1">
        <v>43009.913194444445</v>
      </c>
      <c r="B1317" s="2">
        <v>-47.73051811182328</v>
      </c>
    </row>
    <row r="1318" spans="1:2" x14ac:dyDescent="0.25">
      <c r="A1318" s="1">
        <v>43009.913888888892</v>
      </c>
      <c r="B1318" s="2">
        <v>-57.573020495524297</v>
      </c>
    </row>
    <row r="1319" spans="1:2" x14ac:dyDescent="0.25">
      <c r="A1319" s="1">
        <v>43009.914583333331</v>
      </c>
      <c r="B1319" s="2">
        <v>-73.981105770931265</v>
      </c>
    </row>
    <row r="1320" spans="1:2" x14ac:dyDescent="0.25">
      <c r="A1320" s="1">
        <v>43009.915277777778</v>
      </c>
      <c r="B1320" s="2">
        <v>-74.294677221295814</v>
      </c>
    </row>
    <row r="1321" spans="1:2" x14ac:dyDescent="0.25">
      <c r="A1321" s="1">
        <v>43009.915972222225</v>
      </c>
      <c r="B1321" s="2">
        <v>-81.59558103001909</v>
      </c>
    </row>
    <row r="1322" spans="1:2" x14ac:dyDescent="0.25">
      <c r="A1322" s="1">
        <v>43009.916666666664</v>
      </c>
      <c r="B1322" s="2">
        <v>-71.453658928103195</v>
      </c>
    </row>
    <row r="1323" spans="1:2" x14ac:dyDescent="0.25">
      <c r="A1323" s="1">
        <v>43009.917361111111</v>
      </c>
      <c r="B1323" s="2">
        <v>-80.302305376622826</v>
      </c>
    </row>
    <row r="1324" spans="1:2" x14ac:dyDescent="0.25">
      <c r="A1324" s="1">
        <v>43009.918055555558</v>
      </c>
      <c r="B1324" s="2">
        <v>-86.606158390476295</v>
      </c>
    </row>
    <row r="1325" spans="1:2" x14ac:dyDescent="0.25">
      <c r="A1325" s="1">
        <v>43009.918749999997</v>
      </c>
      <c r="B1325" s="2">
        <v>-95.042227844760049</v>
      </c>
    </row>
    <row r="1326" spans="1:2" x14ac:dyDescent="0.25">
      <c r="A1326" s="1">
        <v>43009.919444444444</v>
      </c>
      <c r="B1326" s="2">
        <v>-98.345960991493968</v>
      </c>
    </row>
    <row r="1327" spans="1:2" x14ac:dyDescent="0.25">
      <c r="A1327" s="1">
        <v>43009.920138888891</v>
      </c>
      <c r="B1327" s="2">
        <v>-118.33043777757169</v>
      </c>
    </row>
    <row r="1328" spans="1:2" x14ac:dyDescent="0.25">
      <c r="A1328" s="1">
        <v>43009.92083333333</v>
      </c>
      <c r="B1328" s="2">
        <v>-121.53896811144077</v>
      </c>
    </row>
    <row r="1329" spans="1:2" x14ac:dyDescent="0.25">
      <c r="A1329" s="1">
        <v>43009.921527777777</v>
      </c>
      <c r="B1329" s="2">
        <v>-125.22435967408624</v>
      </c>
    </row>
    <row r="1330" spans="1:2" x14ac:dyDescent="0.25">
      <c r="A1330" s="1">
        <v>43009.922222222223</v>
      </c>
      <c r="B1330" s="2">
        <v>-123.94369868355571</v>
      </c>
    </row>
    <row r="1331" spans="1:2" x14ac:dyDescent="0.25">
      <c r="A1331" s="1">
        <v>43009.92291666667</v>
      </c>
      <c r="B1331" s="2">
        <v>-109.33639802917217</v>
      </c>
    </row>
    <row r="1332" spans="1:2" x14ac:dyDescent="0.25">
      <c r="A1332" s="1">
        <v>43009.923611111109</v>
      </c>
      <c r="B1332" s="2">
        <v>-108.08279123205769</v>
      </c>
    </row>
    <row r="1333" spans="1:2" x14ac:dyDescent="0.25">
      <c r="A1333" s="1">
        <v>43009.924305555556</v>
      </c>
      <c r="B1333" s="2">
        <v>-109.253771736403</v>
      </c>
    </row>
    <row r="1334" spans="1:2" x14ac:dyDescent="0.25">
      <c r="A1334" s="1">
        <v>43009.925000000003</v>
      </c>
      <c r="B1334" s="2">
        <v>-103.07605858794608</v>
      </c>
    </row>
    <row r="1335" spans="1:2" x14ac:dyDescent="0.25">
      <c r="A1335" s="1">
        <v>43009.925694444442</v>
      </c>
      <c r="B1335" s="2">
        <v>-107.77230386143007</v>
      </c>
    </row>
    <row r="1336" spans="1:2" x14ac:dyDescent="0.25">
      <c r="A1336" s="1">
        <v>43009.926388888889</v>
      </c>
      <c r="B1336" s="2">
        <v>-118.2905189997536</v>
      </c>
    </row>
    <row r="1337" spans="1:2" x14ac:dyDescent="0.25">
      <c r="A1337" s="1">
        <v>43009.927083333336</v>
      </c>
      <c r="B1337" s="2">
        <v>-117.65104922635558</v>
      </c>
    </row>
    <row r="1338" spans="1:2" x14ac:dyDescent="0.25">
      <c r="A1338" s="1">
        <v>43009.927777777775</v>
      </c>
      <c r="B1338" s="2">
        <v>-126.92377781512332</v>
      </c>
    </row>
    <row r="1339" spans="1:2" x14ac:dyDescent="0.25">
      <c r="A1339" s="1">
        <v>43009.928472222222</v>
      </c>
      <c r="B1339" s="2">
        <v>-144.89663304848364</v>
      </c>
    </row>
    <row r="1340" spans="1:2" x14ac:dyDescent="0.25">
      <c r="A1340" s="1">
        <v>43009.929166666669</v>
      </c>
      <c r="B1340" s="2">
        <v>-140.43131353240071</v>
      </c>
    </row>
    <row r="1341" spans="1:2" x14ac:dyDescent="0.25">
      <c r="A1341" s="1">
        <v>43009.929861111108</v>
      </c>
      <c r="B1341" s="2">
        <v>-127.73905286415635</v>
      </c>
    </row>
    <row r="1342" spans="1:2" x14ac:dyDescent="0.25">
      <c r="A1342" s="1">
        <v>43009.930555555555</v>
      </c>
      <c r="B1342" s="2">
        <v>-127.07152149830945</v>
      </c>
    </row>
    <row r="1343" spans="1:2" x14ac:dyDescent="0.25">
      <c r="A1343" s="1">
        <v>43009.931250000001</v>
      </c>
      <c r="B1343" s="2">
        <v>-113.66702660580631</v>
      </c>
    </row>
    <row r="1344" spans="1:2" x14ac:dyDescent="0.25">
      <c r="A1344" s="1">
        <v>43009.931944444441</v>
      </c>
      <c r="B1344" s="2">
        <v>-94.623938090136889</v>
      </c>
    </row>
    <row r="1345" spans="1:2" x14ac:dyDescent="0.25">
      <c r="A1345" s="1">
        <v>43009.932638888888</v>
      </c>
      <c r="B1345" s="2">
        <v>-97.453657165216285</v>
      </c>
    </row>
    <row r="1346" spans="1:2" x14ac:dyDescent="0.25">
      <c r="A1346" s="1">
        <v>43009.933333333334</v>
      </c>
      <c r="B1346" s="2">
        <v>-106.57451558608446</v>
      </c>
    </row>
    <row r="1347" spans="1:2" x14ac:dyDescent="0.25">
      <c r="A1347" s="1">
        <v>43009.934027777781</v>
      </c>
      <c r="B1347" s="2">
        <v>-105.8021224782938</v>
      </c>
    </row>
    <row r="1348" spans="1:2" x14ac:dyDescent="0.25">
      <c r="A1348" s="1">
        <v>43009.93472222222</v>
      </c>
      <c r="B1348" s="2">
        <v>-87.858726238697997</v>
      </c>
    </row>
    <row r="1349" spans="1:2" x14ac:dyDescent="0.25">
      <c r="A1349" s="1">
        <v>43009.935416666667</v>
      </c>
      <c r="B1349" s="2">
        <v>-63.978597260014311</v>
      </c>
    </row>
    <row r="1350" spans="1:2" x14ac:dyDescent="0.25">
      <c r="A1350" s="1">
        <v>43009.936111111114</v>
      </c>
      <c r="B1350" s="2">
        <v>-49.873166714977806</v>
      </c>
    </row>
    <row r="1351" spans="1:2" x14ac:dyDescent="0.25">
      <c r="A1351" s="1">
        <v>43009.936805555553</v>
      </c>
      <c r="B1351" s="2">
        <v>-21.093711046204167</v>
      </c>
    </row>
    <row r="1352" spans="1:2" x14ac:dyDescent="0.25">
      <c r="A1352" s="1">
        <v>43009.9375</v>
      </c>
      <c r="B1352" s="2">
        <v>-10.944928195296477</v>
      </c>
    </row>
    <row r="1353" spans="1:2" x14ac:dyDescent="0.25">
      <c r="A1353" s="1">
        <v>43009.938194444447</v>
      </c>
      <c r="B1353" s="2">
        <v>21.303247184973348</v>
      </c>
    </row>
    <row r="1354" spans="1:2" x14ac:dyDescent="0.25">
      <c r="A1354" s="1">
        <v>43009.938888888886</v>
      </c>
      <c r="B1354" s="2">
        <v>37.560282019334167</v>
      </c>
    </row>
    <row r="1355" spans="1:2" x14ac:dyDescent="0.25">
      <c r="A1355" s="1">
        <v>43009.939583333333</v>
      </c>
      <c r="B1355" s="2">
        <v>24.742296525878675</v>
      </c>
    </row>
    <row r="1356" spans="1:2" x14ac:dyDescent="0.25">
      <c r="A1356" s="1">
        <v>43009.94027777778</v>
      </c>
      <c r="B1356" s="2">
        <v>25.857847885157874</v>
      </c>
    </row>
    <row r="1357" spans="1:2" x14ac:dyDescent="0.25">
      <c r="A1357" s="1">
        <v>43009.940972222219</v>
      </c>
      <c r="B1357" s="2">
        <v>35.796259501829141</v>
      </c>
    </row>
    <row r="1358" spans="1:2" x14ac:dyDescent="0.25">
      <c r="A1358" s="1">
        <v>43009.941666666666</v>
      </c>
      <c r="B1358" s="2">
        <v>31.581887085147414</v>
      </c>
    </row>
    <row r="1359" spans="1:2" x14ac:dyDescent="0.25">
      <c r="A1359" s="1">
        <v>43009.942361111112</v>
      </c>
      <c r="B1359" s="2">
        <v>27.212659534595151</v>
      </c>
    </row>
    <row r="1360" spans="1:2" x14ac:dyDescent="0.25">
      <c r="A1360" s="1">
        <v>43009.943055555559</v>
      </c>
      <c r="B1360" s="2">
        <v>22.891083604527132</v>
      </c>
    </row>
    <row r="1361" spans="1:2" x14ac:dyDescent="0.25">
      <c r="A1361" s="1">
        <v>43009.943749999999</v>
      </c>
      <c r="B1361" s="2">
        <v>16.402592969396697</v>
      </c>
    </row>
    <row r="1362" spans="1:2" x14ac:dyDescent="0.25">
      <c r="A1362" s="1">
        <v>43009.944444444445</v>
      </c>
      <c r="B1362" s="2">
        <v>20.097278229798153</v>
      </c>
    </row>
    <row r="1363" spans="1:2" x14ac:dyDescent="0.25">
      <c r="A1363" s="1">
        <v>43009.945138888892</v>
      </c>
      <c r="B1363" s="2">
        <v>25.167072564160723</v>
      </c>
    </row>
    <row r="1364" spans="1:2" x14ac:dyDescent="0.25">
      <c r="A1364" s="1">
        <v>43009.945833333331</v>
      </c>
      <c r="B1364" s="2">
        <v>46.876156537562686</v>
      </c>
    </row>
    <row r="1365" spans="1:2" x14ac:dyDescent="0.25">
      <c r="A1365" s="1">
        <v>43009.946527777778</v>
      </c>
      <c r="B1365" s="2">
        <v>44.218726162679374</v>
      </c>
    </row>
    <row r="1366" spans="1:2" x14ac:dyDescent="0.25">
      <c r="A1366" s="1">
        <v>43009.947222222225</v>
      </c>
      <c r="B1366" s="2">
        <v>53.502571361044346</v>
      </c>
    </row>
    <row r="1367" spans="1:2" x14ac:dyDescent="0.25">
      <c r="A1367" s="1">
        <v>43009.947916666664</v>
      </c>
      <c r="B1367" s="2">
        <v>47.666097609075948</v>
      </c>
    </row>
    <row r="1368" spans="1:2" x14ac:dyDescent="0.25">
      <c r="A1368" s="1">
        <v>43009.948611111111</v>
      </c>
      <c r="B1368" s="2">
        <v>53.470655855732424</v>
      </c>
    </row>
    <row r="1369" spans="1:2" x14ac:dyDescent="0.25">
      <c r="A1369" s="1">
        <v>43009.949305555558</v>
      </c>
      <c r="B1369" s="2">
        <v>47.992744446920305</v>
      </c>
    </row>
    <row r="1370" spans="1:2" x14ac:dyDescent="0.25">
      <c r="A1370" s="1">
        <v>43009.95</v>
      </c>
      <c r="B1370" s="2">
        <v>38.149674630376587</v>
      </c>
    </row>
    <row r="1371" spans="1:2" x14ac:dyDescent="0.25">
      <c r="A1371" s="1">
        <v>43009.950694444444</v>
      </c>
      <c r="B1371" s="2">
        <v>42.030714952520796</v>
      </c>
    </row>
    <row r="1372" spans="1:2" x14ac:dyDescent="0.25">
      <c r="A1372" s="1">
        <v>43009.951388888891</v>
      </c>
      <c r="B1372" s="2">
        <v>24.910027847048575</v>
      </c>
    </row>
    <row r="1373" spans="1:2" x14ac:dyDescent="0.25">
      <c r="A1373" s="1">
        <v>43009.95208333333</v>
      </c>
      <c r="B1373" s="2">
        <v>-9.6054365840352443</v>
      </c>
    </row>
    <row r="1374" spans="1:2" x14ac:dyDescent="0.25">
      <c r="A1374" s="1">
        <v>43009.952777777777</v>
      </c>
      <c r="B1374" s="2">
        <v>-11.989223385633279</v>
      </c>
    </row>
    <row r="1375" spans="1:2" x14ac:dyDescent="0.25">
      <c r="A1375" s="1">
        <v>43009.953472222223</v>
      </c>
      <c r="B1375" s="2">
        <v>-24.859888458948021</v>
      </c>
    </row>
    <row r="1376" spans="1:2" x14ac:dyDescent="0.25">
      <c r="A1376" s="1">
        <v>43009.95416666667</v>
      </c>
      <c r="B1376" s="2">
        <v>-5.5826660230949834</v>
      </c>
    </row>
    <row r="1377" spans="1:2" x14ac:dyDescent="0.25">
      <c r="A1377" s="1">
        <v>43009.954861111109</v>
      </c>
      <c r="B1377" s="2">
        <v>0.39991324523192212</v>
      </c>
    </row>
    <row r="1378" spans="1:2" x14ac:dyDescent="0.25">
      <c r="A1378" s="1">
        <v>43009.955555555556</v>
      </c>
      <c r="B1378" s="2">
        <v>0.9803538993932307</v>
      </c>
    </row>
    <row r="1379" spans="1:2" x14ac:dyDescent="0.25">
      <c r="A1379" s="1">
        <v>43009.956250000003</v>
      </c>
      <c r="B1379" s="2">
        <v>-0.55427773652287826</v>
      </c>
    </row>
    <row r="1380" spans="1:2" x14ac:dyDescent="0.25">
      <c r="A1380" s="1">
        <v>43009.956944444442</v>
      </c>
      <c r="B1380" s="2">
        <v>-7.579957779428999</v>
      </c>
    </row>
    <row r="1381" spans="1:2" x14ac:dyDescent="0.25">
      <c r="A1381" s="1">
        <v>43009.957638888889</v>
      </c>
      <c r="B1381" s="2">
        <v>-10.14973120193851</v>
      </c>
    </row>
    <row r="1382" spans="1:2" x14ac:dyDescent="0.25">
      <c r="A1382" s="1">
        <v>43009.958333333336</v>
      </c>
      <c r="B1382" s="2">
        <v>-17.668389028968523</v>
      </c>
    </row>
    <row r="1383" spans="1:2" x14ac:dyDescent="0.25">
      <c r="A1383" s="1">
        <v>43009.959027777775</v>
      </c>
      <c r="B1383" s="2">
        <v>-24.010000721023243</v>
      </c>
    </row>
    <row r="1384" spans="1:2" x14ac:dyDescent="0.25">
      <c r="A1384" s="1">
        <v>43009.959722222222</v>
      </c>
      <c r="B1384" s="2">
        <v>-5.3456986848109711</v>
      </c>
    </row>
    <row r="1385" spans="1:2" x14ac:dyDescent="0.25">
      <c r="A1385" s="1">
        <v>43009.960416666669</v>
      </c>
      <c r="B1385" s="2">
        <v>-3.1131290343958731</v>
      </c>
    </row>
    <row r="1386" spans="1:2" x14ac:dyDescent="0.25">
      <c r="A1386" s="1">
        <v>43009.961111111108</v>
      </c>
      <c r="B1386" s="2">
        <v>-6.4027225107129198</v>
      </c>
    </row>
    <row r="1387" spans="1:2" x14ac:dyDescent="0.25">
      <c r="A1387" s="1">
        <v>43009.961805555555</v>
      </c>
      <c r="B1387" s="2">
        <v>6.4355466536556678</v>
      </c>
    </row>
    <row r="1388" spans="1:2" x14ac:dyDescent="0.25">
      <c r="A1388" s="1">
        <v>43009.962500000001</v>
      </c>
      <c r="B1388" s="2">
        <v>13.678181193966884</v>
      </c>
    </row>
    <row r="1389" spans="1:2" x14ac:dyDescent="0.25">
      <c r="A1389" s="1">
        <v>43009.963194444441</v>
      </c>
      <c r="B1389" s="2">
        <v>4.8640503036556764</v>
      </c>
    </row>
    <row r="1390" spans="1:2" x14ac:dyDescent="0.25">
      <c r="A1390" s="1">
        <v>43009.963888888888</v>
      </c>
      <c r="B1390" s="2">
        <v>-5.8129466011984432</v>
      </c>
    </row>
    <row r="1391" spans="1:2" x14ac:dyDescent="0.25">
      <c r="A1391" s="1">
        <v>43009.964583333334</v>
      </c>
      <c r="B1391" s="2">
        <v>-28.854455920259838</v>
      </c>
    </row>
    <row r="1392" spans="1:2" x14ac:dyDescent="0.25">
      <c r="A1392" s="1">
        <v>43009.965277777781</v>
      </c>
      <c r="B1392" s="2">
        <v>-38.874929766299708</v>
      </c>
    </row>
    <row r="1393" spans="1:2" x14ac:dyDescent="0.25">
      <c r="A1393" s="1">
        <v>43009.96597222222</v>
      </c>
      <c r="B1393" s="2">
        <v>-42.473632567141131</v>
      </c>
    </row>
    <row r="1394" spans="1:2" x14ac:dyDescent="0.25">
      <c r="A1394" s="1">
        <v>43009.966666666667</v>
      </c>
      <c r="B1394" s="2">
        <v>-51.820892773974144</v>
      </c>
    </row>
    <row r="1395" spans="1:2" x14ac:dyDescent="0.25">
      <c r="A1395" s="1">
        <v>43009.967361111114</v>
      </c>
      <c r="B1395" s="2">
        <v>-39.988266571582059</v>
      </c>
    </row>
    <row r="1396" spans="1:2" x14ac:dyDescent="0.25">
      <c r="A1396" s="1">
        <v>43009.968055555553</v>
      </c>
      <c r="B1396" s="2">
        <v>-22.263520675996553</v>
      </c>
    </row>
    <row r="1397" spans="1:2" x14ac:dyDescent="0.25">
      <c r="A1397" s="1">
        <v>43009.96875</v>
      </c>
      <c r="B1397" s="2">
        <v>-10.110929709783523</v>
      </c>
    </row>
    <row r="1398" spans="1:2" x14ac:dyDescent="0.25">
      <c r="A1398" s="1">
        <v>43009.969444444447</v>
      </c>
      <c r="B1398" s="2">
        <v>5.0126908059561783</v>
      </c>
    </row>
    <row r="1399" spans="1:2" x14ac:dyDescent="0.25">
      <c r="A1399" s="1">
        <v>43009.970138888886</v>
      </c>
      <c r="B1399" s="2">
        <v>22.063385841522056</v>
      </c>
    </row>
    <row r="1400" spans="1:2" x14ac:dyDescent="0.25">
      <c r="A1400" s="1">
        <v>43009.970833333333</v>
      </c>
      <c r="B1400" s="2">
        <v>13.179547072861654</v>
      </c>
    </row>
    <row r="1401" spans="1:2" x14ac:dyDescent="0.25">
      <c r="A1401" s="1">
        <v>43009.97152777778</v>
      </c>
      <c r="B1401" s="2">
        <v>4.5237953510639874</v>
      </c>
    </row>
    <row r="1402" spans="1:2" x14ac:dyDescent="0.25">
      <c r="A1402" s="1">
        <v>43009.972222222219</v>
      </c>
      <c r="B1402" s="2">
        <v>-0.63084977953500732</v>
      </c>
    </row>
    <row r="1403" spans="1:2" x14ac:dyDescent="0.25">
      <c r="A1403" s="1">
        <v>43009.972916666666</v>
      </c>
      <c r="B1403" s="2">
        <v>11.716744179897553</v>
      </c>
    </row>
    <row r="1404" spans="1:2" x14ac:dyDescent="0.25">
      <c r="A1404" s="1">
        <v>43009.973611111112</v>
      </c>
      <c r="B1404" s="2">
        <v>16.733563737943769</v>
      </c>
    </row>
    <row r="1405" spans="1:2" x14ac:dyDescent="0.25">
      <c r="A1405" s="1">
        <v>43009.974305555559</v>
      </c>
      <c r="B1405" s="2">
        <v>20.838577017757537</v>
      </c>
    </row>
    <row r="1406" spans="1:2" x14ac:dyDescent="0.25">
      <c r="A1406" s="1">
        <v>43009.974999999999</v>
      </c>
      <c r="B1406" s="2">
        <v>29.31292037135184</v>
      </c>
    </row>
    <row r="1407" spans="1:2" x14ac:dyDescent="0.25">
      <c r="A1407" s="1">
        <v>43009.975694444445</v>
      </c>
      <c r="B1407" s="2">
        <v>28.956088535139862</v>
      </c>
    </row>
    <row r="1408" spans="1:2" x14ac:dyDescent="0.25">
      <c r="A1408" s="1">
        <v>43009.976388888892</v>
      </c>
      <c r="B1408" s="2">
        <v>33.63693926867078</v>
      </c>
    </row>
    <row r="1409" spans="1:2" x14ac:dyDescent="0.25">
      <c r="A1409" s="1">
        <v>43009.977083333331</v>
      </c>
      <c r="B1409" s="2">
        <v>35.502077492878499</v>
      </c>
    </row>
    <row r="1410" spans="1:2" x14ac:dyDescent="0.25">
      <c r="A1410" s="1">
        <v>43009.977777777778</v>
      </c>
      <c r="B1410" s="2">
        <v>46.578105893925141</v>
      </c>
    </row>
    <row r="1411" spans="1:2" x14ac:dyDescent="0.25">
      <c r="A1411" s="1">
        <v>43009.978472222225</v>
      </c>
      <c r="B1411" s="2">
        <v>44.326314648840828</v>
      </c>
    </row>
    <row r="1412" spans="1:2" x14ac:dyDescent="0.25">
      <c r="A1412" s="1">
        <v>43009.979166666664</v>
      </c>
      <c r="B1412" s="2">
        <v>54.03269275934047</v>
      </c>
    </row>
    <row r="1413" spans="1:2" x14ac:dyDescent="0.25">
      <c r="A1413" s="1">
        <v>43009.979861111111</v>
      </c>
      <c r="B1413" s="2">
        <v>44.722817105268284</v>
      </c>
    </row>
    <row r="1414" spans="1:2" x14ac:dyDescent="0.25">
      <c r="A1414" s="1">
        <v>43009.980555555558</v>
      </c>
      <c r="B1414" s="2">
        <v>48.062221401198379</v>
      </c>
    </row>
    <row r="1415" spans="1:2" x14ac:dyDescent="0.25">
      <c r="A1415" s="1">
        <v>43009.981249999997</v>
      </c>
      <c r="B1415" s="2">
        <v>47.799271625264375</v>
      </c>
    </row>
    <row r="1416" spans="1:2" x14ac:dyDescent="0.25">
      <c r="A1416" s="1">
        <v>43009.981944444444</v>
      </c>
      <c r="B1416" s="2">
        <v>56.30777412574971</v>
      </c>
    </row>
    <row r="1417" spans="1:2" x14ac:dyDescent="0.25">
      <c r="A1417" s="1">
        <v>43009.982638888891</v>
      </c>
      <c r="B1417" s="2">
        <v>60.624544258927926</v>
      </c>
    </row>
    <row r="1418" spans="1:2" x14ac:dyDescent="0.25">
      <c r="A1418" s="1">
        <v>43009.98333333333</v>
      </c>
      <c r="B1418" s="2">
        <v>67.371581733314088</v>
      </c>
    </row>
    <row r="1419" spans="1:2" x14ac:dyDescent="0.25">
      <c r="A1419" s="1">
        <v>43009.984027777777</v>
      </c>
      <c r="B1419" s="2">
        <v>57.689628419949443</v>
      </c>
    </row>
    <row r="1420" spans="1:2" x14ac:dyDescent="0.25">
      <c r="A1420" s="1">
        <v>43009.984722222223</v>
      </c>
      <c r="B1420" s="2">
        <v>58.834034668850173</v>
      </c>
    </row>
    <row r="1421" spans="1:2" x14ac:dyDescent="0.25">
      <c r="A1421" s="1">
        <v>43009.98541666667</v>
      </c>
      <c r="B1421" s="2">
        <v>46.612985089512463</v>
      </c>
    </row>
    <row r="1422" spans="1:2" x14ac:dyDescent="0.25">
      <c r="A1422" s="1">
        <v>43009.986111111109</v>
      </c>
      <c r="B1422" s="2">
        <v>30.106216590414018</v>
      </c>
    </row>
    <row r="1423" spans="1:2" x14ac:dyDescent="0.25">
      <c r="A1423" s="1">
        <v>43009.986805555556</v>
      </c>
      <c r="B1423" s="2">
        <v>38.226194165009169</v>
      </c>
    </row>
    <row r="1424" spans="1:2" x14ac:dyDescent="0.25">
      <c r="A1424" s="1">
        <v>43009.987500000003</v>
      </c>
      <c r="B1424" s="2">
        <v>28.885667124918353</v>
      </c>
    </row>
    <row r="1425" spans="1:2" x14ac:dyDescent="0.25">
      <c r="A1425" s="1">
        <v>43009.988194444442</v>
      </c>
      <c r="B1425" s="2">
        <v>31.621216960136856</v>
      </c>
    </row>
    <row r="1426" spans="1:2" x14ac:dyDescent="0.25">
      <c r="A1426" s="1">
        <v>43009.988888888889</v>
      </c>
      <c r="B1426" s="2">
        <v>32.002043032805766</v>
      </c>
    </row>
    <row r="1427" spans="1:2" x14ac:dyDescent="0.25">
      <c r="A1427" s="1">
        <v>43009.989583333336</v>
      </c>
      <c r="B1427" s="2">
        <v>30.502008425287688</v>
      </c>
    </row>
    <row r="1428" spans="1:2" x14ac:dyDescent="0.25">
      <c r="A1428" s="1">
        <v>43009.990277777775</v>
      </c>
      <c r="B1428" s="2">
        <v>29.815744807835049</v>
      </c>
    </row>
    <row r="1429" spans="1:2" x14ac:dyDescent="0.25">
      <c r="A1429" s="1">
        <v>43009.990972222222</v>
      </c>
      <c r="B1429" s="2">
        <v>18.868992933182746</v>
      </c>
    </row>
    <row r="1430" spans="1:2" x14ac:dyDescent="0.25">
      <c r="A1430" s="1">
        <v>43009.991666666669</v>
      </c>
      <c r="B1430" s="2">
        <v>32.486473876838865</v>
      </c>
    </row>
    <row r="1431" spans="1:2" x14ac:dyDescent="0.25">
      <c r="A1431" s="1">
        <v>43009.992361111108</v>
      </c>
      <c r="B1431" s="2">
        <v>40.406519929686816</v>
      </c>
    </row>
    <row r="1432" spans="1:2" x14ac:dyDescent="0.25">
      <c r="A1432" s="1">
        <v>43009.993055555555</v>
      </c>
      <c r="B1432" s="2">
        <v>38.896488117673044</v>
      </c>
    </row>
    <row r="1433" spans="1:2" x14ac:dyDescent="0.25">
      <c r="A1433" s="1">
        <v>43009.993750000001</v>
      </c>
      <c r="B1433" s="2">
        <v>10.236271656149377</v>
      </c>
    </row>
    <row r="1434" spans="1:2" x14ac:dyDescent="0.25">
      <c r="A1434" s="1">
        <v>43009.994444444441</v>
      </c>
      <c r="B1434" s="2">
        <v>-10.469413277178925</v>
      </c>
    </row>
    <row r="1435" spans="1:2" x14ac:dyDescent="0.25">
      <c r="A1435" s="1">
        <v>43009.995138888888</v>
      </c>
      <c r="B1435" s="2">
        <v>-20.97925377659849</v>
      </c>
    </row>
    <row r="1436" spans="1:2" x14ac:dyDescent="0.25">
      <c r="A1436" s="1">
        <v>43009.995833333334</v>
      </c>
      <c r="B1436" s="2">
        <v>-15.640202563589749</v>
      </c>
    </row>
    <row r="1437" spans="1:2" x14ac:dyDescent="0.25">
      <c r="A1437" s="1">
        <v>43009.996527777781</v>
      </c>
      <c r="B1437" s="2">
        <v>-18.650390252750366</v>
      </c>
    </row>
    <row r="1438" spans="1:2" x14ac:dyDescent="0.25">
      <c r="A1438" s="1">
        <v>43009.99722222222</v>
      </c>
      <c r="B1438" s="2">
        <v>-34.452806045071824</v>
      </c>
    </row>
    <row r="1439" spans="1:2" x14ac:dyDescent="0.25">
      <c r="A1439" s="1">
        <v>43009.997916666667</v>
      </c>
      <c r="B1439" s="2">
        <v>-47.710462967103133</v>
      </c>
    </row>
    <row r="1440" spans="1:2" x14ac:dyDescent="0.25">
      <c r="A1440" s="1">
        <v>43009.998611111114</v>
      </c>
      <c r="B1440" s="2">
        <v>-55.329594945814463</v>
      </c>
    </row>
    <row r="1441" spans="1:2" x14ac:dyDescent="0.25">
      <c r="A1441" s="1">
        <v>43009.999305555553</v>
      </c>
      <c r="B1441" s="2">
        <v>-41.737158402340718</v>
      </c>
    </row>
    <row r="1442" spans="1:2" x14ac:dyDescent="0.25">
      <c r="A1442" s="1">
        <v>43010</v>
      </c>
      <c r="B1442" s="2">
        <v>-47.868629456825147</v>
      </c>
    </row>
    <row r="1443" spans="1:2" x14ac:dyDescent="0.25">
      <c r="A1443" s="1">
        <v>43010.000694444447</v>
      </c>
      <c r="B1443" s="2">
        <v>-41.884782390181499</v>
      </c>
    </row>
    <row r="1444" spans="1:2" x14ac:dyDescent="0.25">
      <c r="A1444" s="1">
        <v>43010.001388888886</v>
      </c>
      <c r="B1444" s="2">
        <v>-52.463259388562683</v>
      </c>
    </row>
    <row r="1445" spans="1:2" x14ac:dyDescent="0.25">
      <c r="A1445" s="1">
        <v>43010.002083333333</v>
      </c>
      <c r="B1445" s="2">
        <v>-66.508181498180292</v>
      </c>
    </row>
    <row r="1446" spans="1:2" x14ac:dyDescent="0.25">
      <c r="A1446" s="1">
        <v>43010.00277777778</v>
      </c>
      <c r="B1446" s="2">
        <v>-68.066794295981524</v>
      </c>
    </row>
    <row r="1447" spans="1:2" x14ac:dyDescent="0.25">
      <c r="A1447" s="1">
        <v>43010.003472222219</v>
      </c>
      <c r="B1447" s="2">
        <v>-77.266260937213275</v>
      </c>
    </row>
    <row r="1448" spans="1:2" x14ac:dyDescent="0.25">
      <c r="A1448" s="1">
        <v>43010.004166666666</v>
      </c>
      <c r="B1448" s="2">
        <v>-89.9509177109246</v>
      </c>
    </row>
    <row r="1449" spans="1:2" x14ac:dyDescent="0.25">
      <c r="A1449" s="1">
        <v>43010.004861111112</v>
      </c>
      <c r="B1449" s="2">
        <v>-111.05994195454404</v>
      </c>
    </row>
    <row r="1450" spans="1:2" x14ac:dyDescent="0.25">
      <c r="A1450" s="1">
        <v>43010.005555555559</v>
      </c>
      <c r="B1450" s="2">
        <v>-145.23831439841305</v>
      </c>
    </row>
    <row r="1451" spans="1:2" x14ac:dyDescent="0.25">
      <c r="A1451" s="1">
        <v>43010.006249999999</v>
      </c>
      <c r="B1451" s="2">
        <v>-187.40811808888489</v>
      </c>
    </row>
    <row r="1452" spans="1:2" x14ac:dyDescent="0.25">
      <c r="A1452" s="1">
        <v>43010.006944444445</v>
      </c>
      <c r="B1452" s="2">
        <v>-232.31416159910538</v>
      </c>
    </row>
    <row r="1453" spans="1:2" x14ac:dyDescent="0.25">
      <c r="A1453" s="1">
        <v>43010.007638888892</v>
      </c>
      <c r="B1453" s="2">
        <v>-254.67031281071249</v>
      </c>
    </row>
    <row r="1454" spans="1:2" x14ac:dyDescent="0.25">
      <c r="A1454" s="1">
        <v>43010.008333333331</v>
      </c>
      <c r="B1454" s="2">
        <v>-279.57142265314081</v>
      </c>
    </row>
    <row r="1455" spans="1:2" x14ac:dyDescent="0.25">
      <c r="A1455" s="1">
        <v>43010.009027777778</v>
      </c>
      <c r="B1455" s="2">
        <v>-282.80001978651467</v>
      </c>
    </row>
    <row r="1456" spans="1:2" x14ac:dyDescent="0.25">
      <c r="A1456" s="1">
        <v>43010.009722222225</v>
      </c>
      <c r="B1456" s="2">
        <v>-272.26904366960127</v>
      </c>
    </row>
    <row r="1457" spans="1:2" x14ac:dyDescent="0.25">
      <c r="A1457" s="1">
        <v>43010.010416666664</v>
      </c>
      <c r="B1457" s="2">
        <v>-248.61972633367017</v>
      </c>
    </row>
    <row r="1458" spans="1:2" x14ac:dyDescent="0.25">
      <c r="A1458" s="1">
        <v>43010.011111111111</v>
      </c>
      <c r="B1458" s="2">
        <v>-193.23374639710335</v>
      </c>
    </row>
    <row r="1459" spans="1:2" x14ac:dyDescent="0.25">
      <c r="A1459" s="1">
        <v>43010.011805555558</v>
      </c>
      <c r="B1459" s="2">
        <v>-118.79645336943018</v>
      </c>
    </row>
    <row r="1460" spans="1:2" x14ac:dyDescent="0.25">
      <c r="A1460" s="1">
        <v>43010.012499999997</v>
      </c>
      <c r="B1460" s="2">
        <v>-82.889237440090312</v>
      </c>
    </row>
    <row r="1461" spans="1:2" x14ac:dyDescent="0.25">
      <c r="A1461" s="1">
        <v>43010.013194444444</v>
      </c>
      <c r="B1461" s="2">
        <v>-40.23711387347624</v>
      </c>
    </row>
    <row r="1462" spans="1:2" x14ac:dyDescent="0.25">
      <c r="A1462" s="1">
        <v>43010.013888888891</v>
      </c>
      <c r="B1462" s="2">
        <v>7.8316319304518398</v>
      </c>
    </row>
    <row r="1463" spans="1:2" x14ac:dyDescent="0.25">
      <c r="A1463" s="1">
        <v>43010.01458333333</v>
      </c>
      <c r="B1463" s="2">
        <v>23.152843836376753</v>
      </c>
    </row>
    <row r="1464" spans="1:2" x14ac:dyDescent="0.25">
      <c r="A1464" s="1">
        <v>43010.015277777777</v>
      </c>
      <c r="B1464" s="2">
        <v>6.7751858534621228</v>
      </c>
    </row>
    <row r="1465" spans="1:2" x14ac:dyDescent="0.25">
      <c r="A1465" s="1">
        <v>43010.015972222223</v>
      </c>
      <c r="B1465" s="2">
        <v>-16.14573100093985</v>
      </c>
    </row>
    <row r="1466" spans="1:2" x14ac:dyDescent="0.25">
      <c r="A1466" s="1">
        <v>43010.01666666667</v>
      </c>
      <c r="B1466" s="2">
        <v>-14.214561863433724</v>
      </c>
    </row>
    <row r="1467" spans="1:2" x14ac:dyDescent="0.25">
      <c r="A1467" s="1">
        <v>43010.017361111109</v>
      </c>
      <c r="B1467" s="2">
        <v>-21.775857402085482</v>
      </c>
    </row>
    <row r="1468" spans="1:2" x14ac:dyDescent="0.25">
      <c r="A1468" s="1">
        <v>43010.018055555556</v>
      </c>
      <c r="B1468" s="2">
        <v>-22.739194336865815</v>
      </c>
    </row>
    <row r="1469" spans="1:2" x14ac:dyDescent="0.25">
      <c r="A1469" s="1">
        <v>43010.018750000003</v>
      </c>
      <c r="B1469" s="2">
        <v>6.0641045187735774</v>
      </c>
    </row>
    <row r="1470" spans="1:2" x14ac:dyDescent="0.25">
      <c r="A1470" s="1">
        <v>43010.019444444442</v>
      </c>
      <c r="B1470" s="2">
        <v>11.616262815207786</v>
      </c>
    </row>
    <row r="1471" spans="1:2" x14ac:dyDescent="0.25">
      <c r="A1471" s="1">
        <v>43010.020138888889</v>
      </c>
      <c r="B1471" s="2">
        <v>17.517265564573368</v>
      </c>
    </row>
    <row r="1472" spans="1:2" x14ac:dyDescent="0.25">
      <c r="A1472" s="1">
        <v>43010.020833333336</v>
      </c>
      <c r="B1472" s="2">
        <v>20.508408574878317</v>
      </c>
    </row>
    <row r="1473" spans="1:2" x14ac:dyDescent="0.25">
      <c r="A1473" s="1">
        <v>43010.021527777775</v>
      </c>
      <c r="B1473" s="2">
        <v>26.685588226504237</v>
      </c>
    </row>
    <row r="1474" spans="1:2" x14ac:dyDescent="0.25">
      <c r="A1474" s="1">
        <v>43010.022222222222</v>
      </c>
      <c r="B1474" s="2">
        <v>41.915192171769256</v>
      </c>
    </row>
    <row r="1475" spans="1:2" x14ac:dyDescent="0.25">
      <c r="A1475" s="1">
        <v>43010.022916666669</v>
      </c>
      <c r="B1475" s="2">
        <v>45.519202685354202</v>
      </c>
    </row>
    <row r="1476" spans="1:2" x14ac:dyDescent="0.25">
      <c r="A1476" s="1">
        <v>43010.023611111108</v>
      </c>
      <c r="B1476" s="2">
        <v>47.269256564370394</v>
      </c>
    </row>
    <row r="1477" spans="1:2" x14ac:dyDescent="0.25">
      <c r="A1477" s="1">
        <v>43010.024305555555</v>
      </c>
      <c r="B1477" s="2">
        <v>40.606603217746304</v>
      </c>
    </row>
    <row r="1478" spans="1:2" x14ac:dyDescent="0.25">
      <c r="A1478" s="1">
        <v>43010.025000000001</v>
      </c>
      <c r="B1478" s="2">
        <v>13.493779643367937</v>
      </c>
    </row>
    <row r="1479" spans="1:2" x14ac:dyDescent="0.25">
      <c r="A1479" s="1">
        <v>43010.025694444441</v>
      </c>
      <c r="B1479" s="2">
        <v>-5.6585199665763257</v>
      </c>
    </row>
    <row r="1480" spans="1:2" x14ac:dyDescent="0.25">
      <c r="A1480" s="1">
        <v>43010.026388888888</v>
      </c>
      <c r="B1480" s="2">
        <v>-6.6165963831900934</v>
      </c>
    </row>
    <row r="1481" spans="1:2" x14ac:dyDescent="0.25">
      <c r="A1481" s="1">
        <v>43010.027083333334</v>
      </c>
      <c r="B1481" s="2">
        <v>-8.3773903511057135</v>
      </c>
    </row>
    <row r="1482" spans="1:2" x14ac:dyDescent="0.25">
      <c r="A1482" s="1">
        <v>43010.027777777781</v>
      </c>
      <c r="B1482" s="2">
        <v>1.1530066163337325</v>
      </c>
    </row>
    <row r="1483" spans="1:2" x14ac:dyDescent="0.25">
      <c r="A1483" s="1">
        <v>43010.02847222222</v>
      </c>
      <c r="B1483" s="2">
        <v>0.38483134551400627</v>
      </c>
    </row>
    <row r="1484" spans="1:2" x14ac:dyDescent="0.25">
      <c r="A1484" s="1">
        <v>43010.029166666667</v>
      </c>
      <c r="B1484" s="2">
        <v>5.3143320489480779</v>
      </c>
    </row>
    <row r="1485" spans="1:2" x14ac:dyDescent="0.25">
      <c r="A1485" s="1">
        <v>43010.029861111114</v>
      </c>
      <c r="B1485" s="2">
        <v>19.175634813560951</v>
      </c>
    </row>
    <row r="1486" spans="1:2" x14ac:dyDescent="0.25">
      <c r="A1486" s="1">
        <v>43010.030555555553</v>
      </c>
      <c r="B1486" s="2">
        <v>31.81231301423977</v>
      </c>
    </row>
    <row r="1487" spans="1:2" x14ac:dyDescent="0.25">
      <c r="A1487" s="1">
        <v>43010.03125</v>
      </c>
      <c r="B1487" s="2">
        <v>45.909236671223574</v>
      </c>
    </row>
    <row r="1488" spans="1:2" x14ac:dyDescent="0.25">
      <c r="A1488" s="1">
        <v>43010.031944444447</v>
      </c>
      <c r="B1488" s="2">
        <v>70.597013092582344</v>
      </c>
    </row>
    <row r="1489" spans="1:2" x14ac:dyDescent="0.25">
      <c r="A1489" s="1">
        <v>43010.032638888886</v>
      </c>
      <c r="B1489" s="2">
        <v>65.90408841351163</v>
      </c>
    </row>
    <row r="1490" spans="1:2" x14ac:dyDescent="0.25">
      <c r="A1490" s="1">
        <v>43010.033333333333</v>
      </c>
      <c r="B1490" s="2">
        <v>75.206208296275392</v>
      </c>
    </row>
    <row r="1491" spans="1:2" x14ac:dyDescent="0.25">
      <c r="A1491" s="1">
        <v>43010.03402777778</v>
      </c>
      <c r="B1491" s="2">
        <v>75.471943319491885</v>
      </c>
    </row>
    <row r="1492" spans="1:2" x14ac:dyDescent="0.25">
      <c r="A1492" s="1">
        <v>43010.034722222219</v>
      </c>
      <c r="B1492" s="2">
        <v>82.347188819882774</v>
      </c>
    </row>
    <row r="1493" spans="1:2" x14ac:dyDescent="0.25">
      <c r="A1493" s="1">
        <v>43010.035416666666</v>
      </c>
      <c r="B1493" s="2">
        <v>64.174848205297408</v>
      </c>
    </row>
    <row r="1494" spans="1:2" x14ac:dyDescent="0.25">
      <c r="A1494" s="1">
        <v>43010.036111111112</v>
      </c>
      <c r="B1494" s="2">
        <v>42.86775991204825</v>
      </c>
    </row>
    <row r="1495" spans="1:2" x14ac:dyDescent="0.25">
      <c r="A1495" s="1">
        <v>43010.036805555559</v>
      </c>
      <c r="B1495" s="2">
        <v>37.408388043509817</v>
      </c>
    </row>
    <row r="1496" spans="1:2" x14ac:dyDescent="0.25">
      <c r="A1496" s="1">
        <v>43010.037499999999</v>
      </c>
      <c r="B1496" s="2">
        <v>32.317768219920495</v>
      </c>
    </row>
    <row r="1497" spans="1:2" x14ac:dyDescent="0.25">
      <c r="A1497" s="1">
        <v>43010.038194444445</v>
      </c>
      <c r="B1497" s="2">
        <v>24.665503696430825</v>
      </c>
    </row>
    <row r="1498" spans="1:2" x14ac:dyDescent="0.25">
      <c r="A1498" s="1">
        <v>43010.038888888892</v>
      </c>
      <c r="B1498" s="2">
        <v>17.309800220961915</v>
      </c>
    </row>
    <row r="1499" spans="1:2" x14ac:dyDescent="0.25">
      <c r="A1499" s="1">
        <v>43010.039583333331</v>
      </c>
      <c r="B1499" s="2">
        <v>17.102830115383647</v>
      </c>
    </row>
    <row r="1500" spans="1:2" x14ac:dyDescent="0.25">
      <c r="A1500" s="1">
        <v>43010.040277777778</v>
      </c>
      <c r="B1500" s="2">
        <v>29.533138244916337</v>
      </c>
    </row>
    <row r="1501" spans="1:2" x14ac:dyDescent="0.25">
      <c r="A1501" s="1">
        <v>43010.040972222225</v>
      </c>
      <c r="B1501" s="2">
        <v>33.479863426527785</v>
      </c>
    </row>
    <row r="1502" spans="1:2" x14ac:dyDescent="0.25">
      <c r="A1502" s="1">
        <v>43010.041666666664</v>
      </c>
      <c r="B1502" s="2">
        <v>43.474047257453883</v>
      </c>
    </row>
    <row r="1503" spans="1:2" x14ac:dyDescent="0.25">
      <c r="A1503" s="1">
        <v>43010.042361111111</v>
      </c>
      <c r="B1503" s="2">
        <v>54.057763740602724</v>
      </c>
    </row>
    <row r="1504" spans="1:2" x14ac:dyDescent="0.25">
      <c r="A1504" s="1">
        <v>43010.043055555558</v>
      </c>
      <c r="B1504" s="2">
        <v>59.634720719566879</v>
      </c>
    </row>
    <row r="1505" spans="1:2" x14ac:dyDescent="0.25">
      <c r="A1505" s="1">
        <v>43010.043749999997</v>
      </c>
      <c r="B1505" s="2">
        <v>51.856090767582643</v>
      </c>
    </row>
    <row r="1506" spans="1:2" x14ac:dyDescent="0.25">
      <c r="A1506" s="1">
        <v>43010.044444444444</v>
      </c>
      <c r="B1506" s="2">
        <v>25.073936642835907</v>
      </c>
    </row>
    <row r="1507" spans="1:2" x14ac:dyDescent="0.25">
      <c r="A1507" s="1">
        <v>43010.045138888891</v>
      </c>
      <c r="B1507" s="2">
        <v>6.3155459350576466</v>
      </c>
    </row>
    <row r="1508" spans="1:2" x14ac:dyDescent="0.25">
      <c r="A1508" s="1">
        <v>43010.04583333333</v>
      </c>
      <c r="B1508" s="2">
        <v>-26.485012646912946</v>
      </c>
    </row>
    <row r="1509" spans="1:2" x14ac:dyDescent="0.25">
      <c r="A1509" s="1">
        <v>43010.046527777777</v>
      </c>
      <c r="B1509" s="2">
        <v>-30.859936989212777</v>
      </c>
    </row>
    <row r="1510" spans="1:2" x14ac:dyDescent="0.25">
      <c r="A1510" s="1">
        <v>43010.047222222223</v>
      </c>
      <c r="B1510" s="2">
        <v>-27.473056247296821</v>
      </c>
    </row>
    <row r="1511" spans="1:2" x14ac:dyDescent="0.25">
      <c r="A1511" s="1">
        <v>43010.04791666667</v>
      </c>
      <c r="B1511" s="2">
        <v>-16.792125272512202</v>
      </c>
    </row>
    <row r="1512" spans="1:2" x14ac:dyDescent="0.25">
      <c r="A1512" s="1">
        <v>43010.048611111109</v>
      </c>
      <c r="B1512" s="2">
        <v>-16.368597055686404</v>
      </c>
    </row>
    <row r="1513" spans="1:2" x14ac:dyDescent="0.25">
      <c r="A1513" s="1">
        <v>43010.049305555556</v>
      </c>
      <c r="B1513" s="2">
        <v>-6.276090523955645</v>
      </c>
    </row>
    <row r="1514" spans="1:2" x14ac:dyDescent="0.25">
      <c r="A1514" s="1">
        <v>43010.05</v>
      </c>
      <c r="B1514" s="2">
        <v>3.3531091710649585</v>
      </c>
    </row>
    <row r="1515" spans="1:2" x14ac:dyDescent="0.25">
      <c r="A1515" s="1">
        <v>43010.050694444442</v>
      </c>
      <c r="B1515" s="2">
        <v>21.282230601591678</v>
      </c>
    </row>
    <row r="1516" spans="1:2" x14ac:dyDescent="0.25">
      <c r="A1516" s="1">
        <v>43010.051388888889</v>
      </c>
      <c r="B1516" s="2">
        <v>21.193738829208208</v>
      </c>
    </row>
    <row r="1517" spans="1:2" x14ac:dyDescent="0.25">
      <c r="A1517" s="1">
        <v>43010.052083333336</v>
      </c>
      <c r="B1517" s="2">
        <v>24.830234008312498</v>
      </c>
    </row>
    <row r="1518" spans="1:2" x14ac:dyDescent="0.25">
      <c r="A1518" s="1">
        <v>43010.052777777775</v>
      </c>
      <c r="B1518" s="2">
        <v>28.277184834464666</v>
      </c>
    </row>
    <row r="1519" spans="1:2" x14ac:dyDescent="0.25">
      <c r="A1519" s="1">
        <v>43010.053472222222</v>
      </c>
      <c r="B1519" s="2">
        <v>52.210231881080354</v>
      </c>
    </row>
    <row r="1520" spans="1:2" x14ac:dyDescent="0.25">
      <c r="A1520" s="1">
        <v>43010.054166666669</v>
      </c>
      <c r="B1520" s="2">
        <v>52.63283064818485</v>
      </c>
    </row>
    <row r="1521" spans="1:2" x14ac:dyDescent="0.25">
      <c r="A1521" s="1">
        <v>43010.054861111108</v>
      </c>
      <c r="B1521" s="2">
        <v>61.122449211547305</v>
      </c>
    </row>
    <row r="1522" spans="1:2" x14ac:dyDescent="0.25">
      <c r="A1522" s="1">
        <v>43010.055555555555</v>
      </c>
      <c r="B1522" s="2">
        <v>62.884885302475112</v>
      </c>
    </row>
    <row r="1523" spans="1:2" x14ac:dyDescent="0.25">
      <c r="A1523" s="1">
        <v>43010.056250000001</v>
      </c>
      <c r="B1523" s="2">
        <v>56.867107233738835</v>
      </c>
    </row>
    <row r="1524" spans="1:2" x14ac:dyDescent="0.25">
      <c r="A1524" s="1">
        <v>43010.056944444441</v>
      </c>
      <c r="B1524" s="2">
        <v>50.170744179103835</v>
      </c>
    </row>
    <row r="1525" spans="1:2" x14ac:dyDescent="0.25">
      <c r="A1525" s="1">
        <v>43010.057638888888</v>
      </c>
      <c r="B1525" s="2">
        <v>48.32513546347036</v>
      </c>
    </row>
    <row r="1526" spans="1:2" x14ac:dyDescent="0.25">
      <c r="A1526" s="1">
        <v>43010.058333333334</v>
      </c>
      <c r="B1526" s="2">
        <v>61.496344420804718</v>
      </c>
    </row>
    <row r="1527" spans="1:2" x14ac:dyDescent="0.25">
      <c r="A1527" s="1">
        <v>43010.059027777781</v>
      </c>
      <c r="B1527" s="2">
        <v>49.586899197283977</v>
      </c>
    </row>
    <row r="1528" spans="1:2" x14ac:dyDescent="0.25">
      <c r="A1528" s="1">
        <v>43010.05972222222</v>
      </c>
      <c r="B1528" s="2">
        <v>43.725027816341026</v>
      </c>
    </row>
    <row r="1529" spans="1:2" x14ac:dyDescent="0.25">
      <c r="A1529" s="1">
        <v>43010.060416666667</v>
      </c>
      <c r="B1529" s="2">
        <v>50.856446567542058</v>
      </c>
    </row>
    <row r="1530" spans="1:2" x14ac:dyDescent="0.25">
      <c r="A1530" s="1">
        <v>43010.061111111114</v>
      </c>
      <c r="B1530" s="2">
        <v>58.764851734789168</v>
      </c>
    </row>
    <row r="1531" spans="1:2" x14ac:dyDescent="0.25">
      <c r="A1531" s="1">
        <v>43010.061805555553</v>
      </c>
      <c r="B1531" s="2">
        <v>54.436028828949205</v>
      </c>
    </row>
    <row r="1532" spans="1:2" x14ac:dyDescent="0.25">
      <c r="A1532" s="1">
        <v>43010.0625</v>
      </c>
      <c r="B1532" s="2">
        <v>61.233112003747372</v>
      </c>
    </row>
    <row r="1533" spans="1:2" x14ac:dyDescent="0.25">
      <c r="A1533" s="1">
        <v>43010.063194444447</v>
      </c>
      <c r="B1533" s="2">
        <v>54.56220228889142</v>
      </c>
    </row>
    <row r="1534" spans="1:2" x14ac:dyDescent="0.25">
      <c r="A1534" s="1">
        <v>43010.063888888886</v>
      </c>
      <c r="B1534" s="2">
        <v>57.813205600564835</v>
      </c>
    </row>
    <row r="1535" spans="1:2" x14ac:dyDescent="0.25">
      <c r="A1535" s="1">
        <v>43010.064583333333</v>
      </c>
      <c r="B1535" s="2">
        <v>68.491993364262939</v>
      </c>
    </row>
    <row r="1536" spans="1:2" x14ac:dyDescent="0.25">
      <c r="A1536" s="1">
        <v>43010.06527777778</v>
      </c>
      <c r="B1536" s="2">
        <v>78.835022007937852</v>
      </c>
    </row>
    <row r="1537" spans="1:2" x14ac:dyDescent="0.25">
      <c r="A1537" s="1">
        <v>43010.065972222219</v>
      </c>
      <c r="B1537" s="2">
        <v>95.398531408640949</v>
      </c>
    </row>
    <row r="1538" spans="1:2" x14ac:dyDescent="0.25">
      <c r="A1538" s="1">
        <v>43010.066666666666</v>
      </c>
      <c r="B1538" s="2">
        <v>91.190216947220804</v>
      </c>
    </row>
    <row r="1539" spans="1:2" x14ac:dyDescent="0.25">
      <c r="A1539" s="1">
        <v>43010.067361111112</v>
      </c>
      <c r="B1539" s="2">
        <v>93.478824423199214</v>
      </c>
    </row>
    <row r="1540" spans="1:2" x14ac:dyDescent="0.25">
      <c r="A1540" s="1">
        <v>43010.068055555559</v>
      </c>
      <c r="B1540" s="2">
        <v>66.726634600622731</v>
      </c>
    </row>
    <row r="1541" spans="1:2" x14ac:dyDescent="0.25">
      <c r="A1541" s="1">
        <v>43010.068749999999</v>
      </c>
      <c r="B1541" s="2">
        <v>62.950694491372751</v>
      </c>
    </row>
    <row r="1542" spans="1:2" x14ac:dyDescent="0.25">
      <c r="A1542" s="1">
        <v>43010.069444444445</v>
      </c>
      <c r="B1542" s="2">
        <v>42.318567485401097</v>
      </c>
    </row>
    <row r="1543" spans="1:2" x14ac:dyDescent="0.25">
      <c r="A1543" s="1">
        <v>43010.070138888892</v>
      </c>
      <c r="B1543" s="2">
        <v>44.614144407055576</v>
      </c>
    </row>
    <row r="1544" spans="1:2" x14ac:dyDescent="0.25">
      <c r="A1544" s="1">
        <v>43010.070833333331</v>
      </c>
      <c r="B1544" s="2">
        <v>41.640664344436182</v>
      </c>
    </row>
    <row r="1545" spans="1:2" x14ac:dyDescent="0.25">
      <c r="A1545" s="1">
        <v>43010.071527777778</v>
      </c>
      <c r="B1545" s="2">
        <v>56.111791092751083</v>
      </c>
    </row>
    <row r="1546" spans="1:2" x14ac:dyDescent="0.25">
      <c r="A1546" s="1">
        <v>43010.072222222225</v>
      </c>
      <c r="B1546" s="2">
        <v>76.642063542280809</v>
      </c>
    </row>
    <row r="1547" spans="1:2" x14ac:dyDescent="0.25">
      <c r="A1547" s="1">
        <v>43010.072916666664</v>
      </c>
      <c r="B1547" s="2">
        <v>98.204840963512353</v>
      </c>
    </row>
    <row r="1548" spans="1:2" x14ac:dyDescent="0.25">
      <c r="A1548" s="1">
        <v>43010.073611111111</v>
      </c>
      <c r="B1548" s="2">
        <v>121.87070005809849</v>
      </c>
    </row>
    <row r="1549" spans="1:2" x14ac:dyDescent="0.25">
      <c r="A1549" s="1">
        <v>43010.074305555558</v>
      </c>
      <c r="B1549" s="2">
        <v>101.77828513690426</v>
      </c>
    </row>
    <row r="1550" spans="1:2" x14ac:dyDescent="0.25">
      <c r="A1550" s="1">
        <v>43010.074999999997</v>
      </c>
      <c r="B1550" s="2">
        <v>68.180706663257055</v>
      </c>
    </row>
    <row r="1551" spans="1:2" x14ac:dyDescent="0.25">
      <c r="A1551" s="1">
        <v>43010.075694444444</v>
      </c>
      <c r="B1551" s="2">
        <v>73.165959415377202</v>
      </c>
    </row>
    <row r="1552" spans="1:2" x14ac:dyDescent="0.25">
      <c r="A1552" s="1">
        <v>43010.076388888891</v>
      </c>
      <c r="B1552" s="2">
        <v>71.046724397370909</v>
      </c>
    </row>
    <row r="1553" spans="1:2" x14ac:dyDescent="0.25">
      <c r="A1553" s="1">
        <v>43010.07708333333</v>
      </c>
      <c r="B1553" s="2">
        <v>61.932603560261974</v>
      </c>
    </row>
    <row r="1554" spans="1:2" x14ac:dyDescent="0.25">
      <c r="A1554" s="1">
        <v>43010.077777777777</v>
      </c>
      <c r="B1554" s="2">
        <v>57.440079778232999</v>
      </c>
    </row>
    <row r="1555" spans="1:2" x14ac:dyDescent="0.25">
      <c r="A1555" s="1">
        <v>43010.078472222223</v>
      </c>
      <c r="B1555" s="2">
        <v>54.915717629533418</v>
      </c>
    </row>
    <row r="1556" spans="1:2" x14ac:dyDescent="0.25">
      <c r="A1556" s="1">
        <v>43010.07916666667</v>
      </c>
      <c r="B1556" s="2">
        <v>74.063740479426144</v>
      </c>
    </row>
    <row r="1557" spans="1:2" x14ac:dyDescent="0.25">
      <c r="A1557" s="1">
        <v>43010.079861111109</v>
      </c>
      <c r="B1557" s="2">
        <v>78.229619512953406</v>
      </c>
    </row>
    <row r="1558" spans="1:2" x14ac:dyDescent="0.25">
      <c r="A1558" s="1">
        <v>43010.080555555556</v>
      </c>
      <c r="B1558" s="2">
        <v>87.095467643740506</v>
      </c>
    </row>
    <row r="1559" spans="1:2" x14ac:dyDescent="0.25">
      <c r="A1559" s="1">
        <v>43010.081250000003</v>
      </c>
      <c r="B1559" s="2">
        <v>93.3804527232016</v>
      </c>
    </row>
    <row r="1560" spans="1:2" x14ac:dyDescent="0.25">
      <c r="A1560" s="1">
        <v>43010.081944444442</v>
      </c>
      <c r="B1560" s="2">
        <v>91.473618152976272</v>
      </c>
    </row>
    <row r="1561" spans="1:2" x14ac:dyDescent="0.25">
      <c r="A1561" s="1">
        <v>43010.082638888889</v>
      </c>
      <c r="B1561" s="2">
        <v>92.300284845397499</v>
      </c>
    </row>
    <row r="1562" spans="1:2" x14ac:dyDescent="0.25">
      <c r="A1562" s="1">
        <v>43010.083333333336</v>
      </c>
      <c r="B1562" s="2">
        <v>92.198974073218409</v>
      </c>
    </row>
    <row r="1563" spans="1:2" x14ac:dyDescent="0.25">
      <c r="A1563" s="1">
        <v>43010.084027777775</v>
      </c>
      <c r="B1563" s="2">
        <v>93.885500985347122</v>
      </c>
    </row>
    <row r="1564" spans="1:2" x14ac:dyDescent="0.25">
      <c r="A1564" s="1">
        <v>43010.084722222222</v>
      </c>
      <c r="B1564" s="2">
        <v>99.510938034152304</v>
      </c>
    </row>
    <row r="1565" spans="1:2" x14ac:dyDescent="0.25">
      <c r="A1565" s="1">
        <v>43010.085416666669</v>
      </c>
      <c r="B1565" s="2">
        <v>98.315854072025587</v>
      </c>
    </row>
    <row r="1566" spans="1:2" x14ac:dyDescent="0.25">
      <c r="A1566" s="1">
        <v>43010.086111111108</v>
      </c>
      <c r="B1566" s="2">
        <v>107.79524932884185</v>
      </c>
    </row>
    <row r="1567" spans="1:2" x14ac:dyDescent="0.25">
      <c r="A1567" s="1">
        <v>43010.086805555555</v>
      </c>
      <c r="B1567" s="2">
        <v>109.41586329933294</v>
      </c>
    </row>
    <row r="1568" spans="1:2" x14ac:dyDescent="0.25">
      <c r="A1568" s="1">
        <v>43010.087500000001</v>
      </c>
      <c r="B1568" s="2">
        <v>113.36051176416223</v>
      </c>
    </row>
    <row r="1569" spans="1:2" x14ac:dyDescent="0.25">
      <c r="A1569" s="1">
        <v>43010.088194444441</v>
      </c>
      <c r="B1569" s="2">
        <v>123.7594381594914</v>
      </c>
    </row>
    <row r="1570" spans="1:2" x14ac:dyDescent="0.25">
      <c r="A1570" s="1">
        <v>43010.088888888888</v>
      </c>
      <c r="B1570" s="2">
        <v>127.46823414766889</v>
      </c>
    </row>
    <row r="1571" spans="1:2" x14ac:dyDescent="0.25">
      <c r="A1571" s="1">
        <v>43010.089583333334</v>
      </c>
      <c r="B1571" s="2">
        <v>114.45463228000445</v>
      </c>
    </row>
    <row r="1572" spans="1:2" x14ac:dyDescent="0.25">
      <c r="A1572" s="1">
        <v>43010.090277777781</v>
      </c>
      <c r="B1572" s="2">
        <v>105.80210519265577</v>
      </c>
    </row>
    <row r="1573" spans="1:2" x14ac:dyDescent="0.25">
      <c r="A1573" s="1">
        <v>43010.09097222222</v>
      </c>
      <c r="B1573" s="2">
        <v>115.91662626701097</v>
      </c>
    </row>
    <row r="1574" spans="1:2" x14ac:dyDescent="0.25">
      <c r="A1574" s="1">
        <v>43010.091666666667</v>
      </c>
      <c r="B1574" s="2">
        <v>104.09336812325832</v>
      </c>
    </row>
    <row r="1575" spans="1:2" x14ac:dyDescent="0.25">
      <c r="A1575" s="1">
        <v>43010.092361111114</v>
      </c>
      <c r="B1575" s="2">
        <v>104.03638844058926</v>
      </c>
    </row>
    <row r="1576" spans="1:2" x14ac:dyDescent="0.25">
      <c r="A1576" s="1">
        <v>43010.093055555553</v>
      </c>
      <c r="B1576" s="2">
        <v>98.211650762043433</v>
      </c>
    </row>
    <row r="1577" spans="1:2" x14ac:dyDescent="0.25">
      <c r="A1577" s="1">
        <v>43010.09375</v>
      </c>
      <c r="B1577" s="2">
        <v>87.886917872757962</v>
      </c>
    </row>
    <row r="1578" spans="1:2" x14ac:dyDescent="0.25">
      <c r="A1578" s="1">
        <v>43010.094444444447</v>
      </c>
      <c r="B1578" s="2">
        <v>81.420846389204968</v>
      </c>
    </row>
    <row r="1579" spans="1:2" x14ac:dyDescent="0.25">
      <c r="A1579" s="1">
        <v>43010.095138888886</v>
      </c>
      <c r="B1579" s="2">
        <v>81.768593877947808</v>
      </c>
    </row>
    <row r="1580" spans="1:2" x14ac:dyDescent="0.25">
      <c r="A1580" s="1">
        <v>43010.095833333333</v>
      </c>
      <c r="B1580" s="2">
        <v>79.910193457419524</v>
      </c>
    </row>
    <row r="1581" spans="1:2" x14ac:dyDescent="0.25">
      <c r="A1581" s="1">
        <v>43010.09652777778</v>
      </c>
      <c r="B1581" s="2">
        <v>91.429566267998112</v>
      </c>
    </row>
    <row r="1582" spans="1:2" x14ac:dyDescent="0.25">
      <c r="A1582" s="1">
        <v>43010.097222222219</v>
      </c>
      <c r="B1582" s="2">
        <v>94.754809455600721</v>
      </c>
    </row>
    <row r="1583" spans="1:2" x14ac:dyDescent="0.25">
      <c r="A1583" s="1">
        <v>43010.097916666666</v>
      </c>
      <c r="B1583" s="2">
        <v>86.902774039101004</v>
      </c>
    </row>
    <row r="1584" spans="1:2" x14ac:dyDescent="0.25">
      <c r="A1584" s="1">
        <v>43010.098611111112</v>
      </c>
      <c r="B1584" s="2">
        <v>89.075117431460725</v>
      </c>
    </row>
    <row r="1585" spans="1:2" x14ac:dyDescent="0.25">
      <c r="A1585" s="1">
        <v>43010.099305555559</v>
      </c>
      <c r="B1585" s="2">
        <v>86.89775211085022</v>
      </c>
    </row>
    <row r="1586" spans="1:2" x14ac:dyDescent="0.25">
      <c r="A1586" s="1">
        <v>43010.1</v>
      </c>
      <c r="B1586" s="2">
        <v>83.002629685405793</v>
      </c>
    </row>
    <row r="1587" spans="1:2" x14ac:dyDescent="0.25">
      <c r="A1587" s="1">
        <v>43010.100694444445</v>
      </c>
      <c r="B1587" s="2">
        <v>80.051264790984959</v>
      </c>
    </row>
    <row r="1588" spans="1:2" x14ac:dyDescent="0.25">
      <c r="A1588" s="1">
        <v>43010.101388888892</v>
      </c>
      <c r="B1588" s="2">
        <v>76.291412156513744</v>
      </c>
    </row>
    <row r="1589" spans="1:2" x14ac:dyDescent="0.25">
      <c r="A1589" s="1">
        <v>43010.102083333331</v>
      </c>
      <c r="B1589" s="2">
        <v>72.856361482919112</v>
      </c>
    </row>
    <row r="1590" spans="1:2" x14ac:dyDescent="0.25">
      <c r="A1590" s="1">
        <v>43010.102777777778</v>
      </c>
      <c r="B1590" s="2">
        <v>66.381491060182455</v>
      </c>
    </row>
    <row r="1591" spans="1:2" x14ac:dyDescent="0.25">
      <c r="A1591" s="1">
        <v>43010.103472222225</v>
      </c>
      <c r="B1591" s="2">
        <v>74.879818052014642</v>
      </c>
    </row>
    <row r="1592" spans="1:2" x14ac:dyDescent="0.25">
      <c r="A1592" s="1">
        <v>43010.104166666664</v>
      </c>
      <c r="B1592" s="2">
        <v>73.525396176949528</v>
      </c>
    </row>
    <row r="1593" spans="1:2" x14ac:dyDescent="0.25">
      <c r="A1593" s="1">
        <v>43010.104861111111</v>
      </c>
      <c r="B1593" s="2">
        <v>75.103892418548156</v>
      </c>
    </row>
    <row r="1594" spans="1:2" x14ac:dyDescent="0.25">
      <c r="A1594" s="1">
        <v>43010.105555555558</v>
      </c>
      <c r="B1594" s="2">
        <v>85.71879319300254</v>
      </c>
    </row>
    <row r="1595" spans="1:2" x14ac:dyDescent="0.25">
      <c r="A1595" s="1">
        <v>43010.106249999997</v>
      </c>
      <c r="B1595" s="2">
        <v>90.966015597919849</v>
      </c>
    </row>
    <row r="1596" spans="1:2" x14ac:dyDescent="0.25">
      <c r="A1596" s="1">
        <v>43010.106944444444</v>
      </c>
      <c r="B1596" s="2">
        <v>97.041661559908732</v>
      </c>
    </row>
    <row r="1597" spans="1:2" x14ac:dyDescent="0.25">
      <c r="A1597" s="1">
        <v>43010.107638888891</v>
      </c>
      <c r="B1597" s="2">
        <v>112.08520052496654</v>
      </c>
    </row>
    <row r="1598" spans="1:2" x14ac:dyDescent="0.25">
      <c r="A1598" s="1">
        <v>43010.10833333333</v>
      </c>
      <c r="B1598" s="2">
        <v>127.06529822036003</v>
      </c>
    </row>
    <row r="1599" spans="1:2" x14ac:dyDescent="0.25">
      <c r="A1599" s="1">
        <v>43010.109027777777</v>
      </c>
      <c r="B1599" s="2">
        <v>132.8719914773809</v>
      </c>
    </row>
    <row r="1600" spans="1:2" x14ac:dyDescent="0.25">
      <c r="A1600" s="1">
        <v>43010.109722222223</v>
      </c>
      <c r="B1600" s="2">
        <v>127.82836642382512</v>
      </c>
    </row>
    <row r="1601" spans="1:2" x14ac:dyDescent="0.25">
      <c r="A1601" s="1">
        <v>43010.11041666667</v>
      </c>
      <c r="B1601" s="2">
        <v>129.91751788634573</v>
      </c>
    </row>
    <row r="1602" spans="1:2" x14ac:dyDescent="0.25">
      <c r="A1602" s="1">
        <v>43010.111111111109</v>
      </c>
      <c r="B1602" s="2">
        <v>124.79268468047376</v>
      </c>
    </row>
    <row r="1603" spans="1:2" x14ac:dyDescent="0.25">
      <c r="A1603" s="1">
        <v>43010.111805555556</v>
      </c>
      <c r="B1603" s="2">
        <v>133.95477814842403</v>
      </c>
    </row>
    <row r="1604" spans="1:2" x14ac:dyDescent="0.25">
      <c r="A1604" s="1">
        <v>43010.112500000003</v>
      </c>
      <c r="B1604" s="2">
        <v>119.48596158606621</v>
      </c>
    </row>
    <row r="1605" spans="1:2" x14ac:dyDescent="0.25">
      <c r="A1605" s="1">
        <v>43010.113194444442</v>
      </c>
      <c r="B1605" s="2">
        <v>110.03575213790367</v>
      </c>
    </row>
    <row r="1606" spans="1:2" x14ac:dyDescent="0.25">
      <c r="A1606" s="1">
        <v>43010.113888888889</v>
      </c>
      <c r="B1606" s="2">
        <v>113.88919467883339</v>
      </c>
    </row>
    <row r="1607" spans="1:2" x14ac:dyDescent="0.25">
      <c r="A1607" s="1">
        <v>43010.114583333336</v>
      </c>
      <c r="B1607" s="2">
        <v>104.38502782855454</v>
      </c>
    </row>
    <row r="1608" spans="1:2" x14ac:dyDescent="0.25">
      <c r="A1608" s="1">
        <v>43010.115277777775</v>
      </c>
      <c r="B1608" s="2">
        <v>104.5310794339166</v>
      </c>
    </row>
    <row r="1609" spans="1:2" x14ac:dyDescent="0.25">
      <c r="A1609" s="1">
        <v>43010.115972222222</v>
      </c>
      <c r="B1609" s="2">
        <v>94.306858391213851</v>
      </c>
    </row>
    <row r="1610" spans="1:2" x14ac:dyDescent="0.25">
      <c r="A1610" s="1">
        <v>43010.116666666669</v>
      </c>
      <c r="B1610" s="2">
        <v>97.2117880187851</v>
      </c>
    </row>
    <row r="1611" spans="1:2" x14ac:dyDescent="0.25">
      <c r="A1611" s="1">
        <v>43010.117361111108</v>
      </c>
      <c r="B1611" s="2">
        <v>102.7393498610938</v>
      </c>
    </row>
    <row r="1612" spans="1:2" x14ac:dyDescent="0.25">
      <c r="A1612" s="1">
        <v>43010.118055555555</v>
      </c>
      <c r="B1612" s="2">
        <v>87.645414942900729</v>
      </c>
    </row>
    <row r="1613" spans="1:2" x14ac:dyDescent="0.25">
      <c r="A1613" s="1">
        <v>43010.118750000001</v>
      </c>
      <c r="B1613" s="2">
        <v>67.046991523339727</v>
      </c>
    </row>
    <row r="1614" spans="1:2" x14ac:dyDescent="0.25">
      <c r="A1614" s="1">
        <v>43010.119444444441</v>
      </c>
      <c r="B1614" s="2">
        <v>62.354889950507399</v>
      </c>
    </row>
    <row r="1615" spans="1:2" x14ac:dyDescent="0.25">
      <c r="A1615" s="1">
        <v>43010.120138888888</v>
      </c>
      <c r="B1615" s="2">
        <v>65.491572665165094</v>
      </c>
    </row>
    <row r="1616" spans="1:2" x14ac:dyDescent="0.25">
      <c r="A1616" s="1">
        <v>43010.120833333334</v>
      </c>
      <c r="B1616" s="2">
        <v>71.173894761824826</v>
      </c>
    </row>
    <row r="1617" spans="1:2" x14ac:dyDescent="0.25">
      <c r="A1617" s="1">
        <v>43010.121527777781</v>
      </c>
      <c r="B1617" s="2">
        <v>79.904202583222656</v>
      </c>
    </row>
    <row r="1618" spans="1:2" x14ac:dyDescent="0.25">
      <c r="A1618" s="1">
        <v>43010.12222222222</v>
      </c>
      <c r="B1618" s="2">
        <v>76.135935731239925</v>
      </c>
    </row>
    <row r="1619" spans="1:2" x14ac:dyDescent="0.25">
      <c r="A1619" s="1">
        <v>43010.122916666667</v>
      </c>
      <c r="B1619" s="2">
        <v>81.728672606657099</v>
      </c>
    </row>
    <row r="1620" spans="1:2" x14ac:dyDescent="0.25">
      <c r="A1620" s="1">
        <v>43010.123611111114</v>
      </c>
      <c r="B1620" s="2">
        <v>76.102792849919453</v>
      </c>
    </row>
    <row r="1621" spans="1:2" x14ac:dyDescent="0.25">
      <c r="A1621" s="1">
        <v>43010.124305555553</v>
      </c>
      <c r="B1621" s="2">
        <v>75.881402020212647</v>
      </c>
    </row>
    <row r="1622" spans="1:2" x14ac:dyDescent="0.25">
      <c r="A1622" s="1">
        <v>43010.125</v>
      </c>
      <c r="B1622" s="2">
        <v>68.196437614193812</v>
      </c>
    </row>
    <row r="1623" spans="1:2" x14ac:dyDescent="0.25">
      <c r="A1623" s="1">
        <v>43010.125694444447</v>
      </c>
      <c r="B1623" s="2">
        <v>87.459754162324444</v>
      </c>
    </row>
    <row r="1624" spans="1:2" x14ac:dyDescent="0.25">
      <c r="A1624" s="1">
        <v>43010.126388888886</v>
      </c>
      <c r="B1624" s="2">
        <v>80.469308435284375</v>
      </c>
    </row>
    <row r="1625" spans="1:2" x14ac:dyDescent="0.25">
      <c r="A1625" s="1">
        <v>43010.127083333333</v>
      </c>
      <c r="B1625" s="2">
        <v>78.625031148941105</v>
      </c>
    </row>
    <row r="1626" spans="1:2" x14ac:dyDescent="0.25">
      <c r="A1626" s="1">
        <v>43010.12777777778</v>
      </c>
      <c r="B1626" s="2">
        <v>74.795829795207823</v>
      </c>
    </row>
    <row r="1627" spans="1:2" x14ac:dyDescent="0.25">
      <c r="A1627" s="1">
        <v>43010.128472222219</v>
      </c>
      <c r="B1627" s="2">
        <v>62.962641086926062</v>
      </c>
    </row>
    <row r="1628" spans="1:2" x14ac:dyDescent="0.25">
      <c r="A1628" s="1">
        <v>43010.129166666666</v>
      </c>
      <c r="B1628" s="2">
        <v>52.400461190758506</v>
      </c>
    </row>
    <row r="1629" spans="1:2" x14ac:dyDescent="0.25">
      <c r="A1629" s="1">
        <v>43010.129861111112</v>
      </c>
      <c r="B1629" s="2">
        <v>33.652387315795444</v>
      </c>
    </row>
    <row r="1630" spans="1:2" x14ac:dyDescent="0.25">
      <c r="A1630" s="1">
        <v>43010.130555555559</v>
      </c>
      <c r="B1630" s="2">
        <v>28.630053617989081</v>
      </c>
    </row>
    <row r="1631" spans="1:2" x14ac:dyDescent="0.25">
      <c r="A1631" s="1">
        <v>43010.131249999999</v>
      </c>
      <c r="B1631" s="2">
        <v>18.093952292855828</v>
      </c>
    </row>
    <row r="1632" spans="1:2" x14ac:dyDescent="0.25">
      <c r="A1632" s="1">
        <v>43010.131944444445</v>
      </c>
      <c r="B1632" s="2">
        <v>6.0317563234401552</v>
      </c>
    </row>
    <row r="1633" spans="1:2" x14ac:dyDescent="0.25">
      <c r="A1633" s="1">
        <v>43010.132638888892</v>
      </c>
      <c r="B1633" s="2">
        <v>3.0403048431132143</v>
      </c>
    </row>
    <row r="1634" spans="1:2" x14ac:dyDescent="0.25">
      <c r="A1634" s="1">
        <v>43010.133333333331</v>
      </c>
      <c r="B1634" s="2">
        <v>10.291907067969442</v>
      </c>
    </row>
    <row r="1635" spans="1:2" x14ac:dyDescent="0.25">
      <c r="A1635" s="1">
        <v>43010.134027777778</v>
      </c>
      <c r="B1635" s="2">
        <v>2.7846878746602064</v>
      </c>
    </row>
    <row r="1636" spans="1:2" x14ac:dyDescent="0.25">
      <c r="A1636" s="1">
        <v>43010.134722222225</v>
      </c>
      <c r="B1636" s="2">
        <v>7.3708990877028553</v>
      </c>
    </row>
    <row r="1637" spans="1:2" x14ac:dyDescent="0.25">
      <c r="A1637" s="1">
        <v>43010.135416666664</v>
      </c>
      <c r="B1637" s="2">
        <v>5.3332176193400906</v>
      </c>
    </row>
    <row r="1638" spans="1:2" x14ac:dyDescent="0.25">
      <c r="A1638" s="1">
        <v>43010.136111111111</v>
      </c>
      <c r="B1638" s="2">
        <v>-4.6099753467851166</v>
      </c>
    </row>
    <row r="1639" spans="1:2" x14ac:dyDescent="0.25">
      <c r="A1639" s="1">
        <v>43010.136805555558</v>
      </c>
      <c r="B1639" s="2">
        <v>1.0943547435163055</v>
      </c>
    </row>
    <row r="1640" spans="1:2" x14ac:dyDescent="0.25">
      <c r="A1640" s="1">
        <v>43010.137499999997</v>
      </c>
      <c r="B1640" s="2">
        <v>0.42847666626330466</v>
      </c>
    </row>
    <row r="1641" spans="1:2" x14ac:dyDescent="0.25">
      <c r="A1641" s="1">
        <v>43010.138194444444</v>
      </c>
      <c r="B1641" s="2">
        <v>3.544997851748485</v>
      </c>
    </row>
    <row r="1642" spans="1:2" x14ac:dyDescent="0.25">
      <c r="A1642" s="1">
        <v>43010.138888888891</v>
      </c>
      <c r="B1642" s="2">
        <v>-0.25390613448107613</v>
      </c>
    </row>
    <row r="1643" spans="1:2" x14ac:dyDescent="0.25">
      <c r="A1643" s="1">
        <v>43010.13958333333</v>
      </c>
      <c r="B1643" s="2">
        <v>4.3336348969372924</v>
      </c>
    </row>
    <row r="1644" spans="1:2" x14ac:dyDescent="0.25">
      <c r="A1644" s="1">
        <v>43010.140277777777</v>
      </c>
      <c r="B1644" s="2">
        <v>6.0848412219861832</v>
      </c>
    </row>
    <row r="1645" spans="1:2" x14ac:dyDescent="0.25">
      <c r="A1645" s="1">
        <v>43010.140972222223</v>
      </c>
      <c r="B1645" s="2">
        <v>15.021173751082582</v>
      </c>
    </row>
    <row r="1646" spans="1:2" x14ac:dyDescent="0.25">
      <c r="A1646" s="1">
        <v>43010.14166666667</v>
      </c>
      <c r="B1646" s="2">
        <v>9.5281879695190579</v>
      </c>
    </row>
    <row r="1647" spans="1:2" x14ac:dyDescent="0.25">
      <c r="A1647" s="1">
        <v>43010.142361111109</v>
      </c>
      <c r="B1647" s="2">
        <v>10.755741008879461</v>
      </c>
    </row>
    <row r="1648" spans="1:2" x14ac:dyDescent="0.25">
      <c r="A1648" s="1">
        <v>43010.143055555556</v>
      </c>
      <c r="B1648" s="2">
        <v>21.188285976895227</v>
      </c>
    </row>
    <row r="1649" spans="1:2" x14ac:dyDescent="0.25">
      <c r="A1649" s="1">
        <v>43010.143750000003</v>
      </c>
      <c r="B1649" s="2">
        <v>24.178403287401792</v>
      </c>
    </row>
    <row r="1650" spans="1:2" x14ac:dyDescent="0.25">
      <c r="A1650" s="1">
        <v>43010.144444444442</v>
      </c>
      <c r="B1650" s="2">
        <v>37.90562122504295</v>
      </c>
    </row>
    <row r="1651" spans="1:2" x14ac:dyDescent="0.25">
      <c r="A1651" s="1">
        <v>43010.145138888889</v>
      </c>
      <c r="B1651" s="2">
        <v>45.887439302157148</v>
      </c>
    </row>
    <row r="1652" spans="1:2" x14ac:dyDescent="0.25">
      <c r="A1652" s="1">
        <v>43010.145833333336</v>
      </c>
      <c r="B1652" s="2">
        <v>43.205440801882169</v>
      </c>
    </row>
    <row r="1653" spans="1:2" x14ac:dyDescent="0.25">
      <c r="A1653" s="1">
        <v>43010.146527777775</v>
      </c>
      <c r="B1653" s="2">
        <v>63.525995824039761</v>
      </c>
    </row>
    <row r="1654" spans="1:2" x14ac:dyDescent="0.25">
      <c r="A1654" s="1">
        <v>43010.147222222222</v>
      </c>
      <c r="B1654" s="2">
        <v>62.529636575091473</v>
      </c>
    </row>
    <row r="1655" spans="1:2" x14ac:dyDescent="0.25">
      <c r="A1655" s="1">
        <v>43010.147916666669</v>
      </c>
      <c r="B1655" s="2">
        <v>67.10917390765195</v>
      </c>
    </row>
    <row r="1656" spans="1:2" x14ac:dyDescent="0.25">
      <c r="A1656" s="1">
        <v>43010.148611111108</v>
      </c>
      <c r="B1656" s="2">
        <v>68.04657990465833</v>
      </c>
    </row>
    <row r="1657" spans="1:2" x14ac:dyDescent="0.25">
      <c r="A1657" s="1">
        <v>43010.149305555555</v>
      </c>
      <c r="B1657" s="2">
        <v>68.133951767687293</v>
      </c>
    </row>
    <row r="1658" spans="1:2" x14ac:dyDescent="0.25">
      <c r="A1658" s="1">
        <v>43010.15</v>
      </c>
      <c r="B1658" s="2">
        <v>64.771869317228749</v>
      </c>
    </row>
    <row r="1659" spans="1:2" x14ac:dyDescent="0.25">
      <c r="A1659" s="1">
        <v>43010.150694444441</v>
      </c>
      <c r="B1659" s="2">
        <v>67.217954168497812</v>
      </c>
    </row>
    <row r="1660" spans="1:2" x14ac:dyDescent="0.25">
      <c r="A1660" s="1">
        <v>43010.151388888888</v>
      </c>
      <c r="B1660" s="2">
        <v>57.466132634769501</v>
      </c>
    </row>
    <row r="1661" spans="1:2" x14ac:dyDescent="0.25">
      <c r="A1661" s="1">
        <v>43010.152083333334</v>
      </c>
      <c r="B1661" s="2">
        <v>57.948192528020201</v>
      </c>
    </row>
    <row r="1662" spans="1:2" x14ac:dyDescent="0.25">
      <c r="A1662" s="1">
        <v>43010.152777777781</v>
      </c>
      <c r="B1662" s="2">
        <v>52.340730818215526</v>
      </c>
    </row>
    <row r="1663" spans="1:2" x14ac:dyDescent="0.25">
      <c r="A1663" s="1">
        <v>43010.15347222222</v>
      </c>
      <c r="B1663" s="2">
        <v>52.308621942589525</v>
      </c>
    </row>
    <row r="1664" spans="1:2" x14ac:dyDescent="0.25">
      <c r="A1664" s="1">
        <v>43010.154166666667</v>
      </c>
      <c r="B1664" s="2">
        <v>67.473588968636861</v>
      </c>
    </row>
    <row r="1665" spans="1:2" x14ac:dyDescent="0.25">
      <c r="A1665" s="1">
        <v>43010.154861111114</v>
      </c>
      <c r="B1665" s="2">
        <v>82.635903330461588</v>
      </c>
    </row>
    <row r="1666" spans="1:2" x14ac:dyDescent="0.25">
      <c r="A1666" s="1">
        <v>43010.155555555553</v>
      </c>
      <c r="B1666" s="2">
        <v>101.0818288008081</v>
      </c>
    </row>
    <row r="1667" spans="1:2" x14ac:dyDescent="0.25">
      <c r="A1667" s="1">
        <v>43010.15625</v>
      </c>
      <c r="B1667" s="2">
        <v>127.71029702637072</v>
      </c>
    </row>
    <row r="1668" spans="1:2" x14ac:dyDescent="0.25">
      <c r="A1668" s="1">
        <v>43010.156944444447</v>
      </c>
      <c r="B1668" s="2">
        <v>135.84430430902091</v>
      </c>
    </row>
    <row r="1669" spans="1:2" x14ac:dyDescent="0.25">
      <c r="A1669" s="1">
        <v>43010.157638888886</v>
      </c>
      <c r="B1669" s="2">
        <v>159.87294672809463</v>
      </c>
    </row>
    <row r="1670" spans="1:2" x14ac:dyDescent="0.25">
      <c r="A1670" s="1">
        <v>43010.158333333333</v>
      </c>
      <c r="B1670" s="2">
        <v>178.2266841711554</v>
      </c>
    </row>
    <row r="1671" spans="1:2" x14ac:dyDescent="0.25">
      <c r="A1671" s="1">
        <v>43010.15902777778</v>
      </c>
      <c r="B1671" s="2">
        <v>176.22415907129567</v>
      </c>
    </row>
    <row r="1672" spans="1:2" x14ac:dyDescent="0.25">
      <c r="A1672" s="1">
        <v>43010.159722222219</v>
      </c>
      <c r="B1672" s="2">
        <v>186.01662119541626</v>
      </c>
    </row>
    <row r="1673" spans="1:2" x14ac:dyDescent="0.25">
      <c r="A1673" s="1">
        <v>43010.160416666666</v>
      </c>
      <c r="B1673" s="2">
        <v>203.96892642898408</v>
      </c>
    </row>
    <row r="1674" spans="1:2" x14ac:dyDescent="0.25">
      <c r="A1674" s="1">
        <v>43010.161111111112</v>
      </c>
      <c r="B1674" s="2">
        <v>215.65821461142428</v>
      </c>
    </row>
    <row r="1675" spans="1:2" x14ac:dyDescent="0.25">
      <c r="A1675" s="1">
        <v>43010.161805555559</v>
      </c>
      <c r="B1675" s="2">
        <v>160.3972877372328</v>
      </c>
    </row>
    <row r="1676" spans="1:2" x14ac:dyDescent="0.25">
      <c r="A1676" s="1">
        <v>43010.162499999999</v>
      </c>
      <c r="B1676" s="2">
        <v>118.3358530145934</v>
      </c>
    </row>
    <row r="1677" spans="1:2" x14ac:dyDescent="0.25">
      <c r="A1677" s="1">
        <v>43010.163194444445</v>
      </c>
      <c r="B1677" s="2">
        <v>95.271632857221022</v>
      </c>
    </row>
    <row r="1678" spans="1:2" x14ac:dyDescent="0.25">
      <c r="A1678" s="1">
        <v>43010.163888888892</v>
      </c>
      <c r="B1678" s="2">
        <v>67.371170726154617</v>
      </c>
    </row>
    <row r="1679" spans="1:2" x14ac:dyDescent="0.25">
      <c r="A1679" s="1">
        <v>43010.164583333331</v>
      </c>
      <c r="B1679" s="2">
        <v>44.354387508617464</v>
      </c>
    </row>
    <row r="1680" spans="1:2" x14ac:dyDescent="0.25">
      <c r="A1680" s="1">
        <v>43010.165277777778</v>
      </c>
      <c r="B1680" s="2">
        <v>9.9004274580162015</v>
      </c>
    </row>
    <row r="1681" spans="1:2" x14ac:dyDescent="0.25">
      <c r="A1681" s="1">
        <v>43010.165972222225</v>
      </c>
      <c r="B1681" s="2">
        <v>-15.906359027563788</v>
      </c>
    </row>
    <row r="1682" spans="1:2" x14ac:dyDescent="0.25">
      <c r="A1682" s="1">
        <v>43010.166666666664</v>
      </c>
      <c r="B1682" s="2">
        <v>-108.34768337210602</v>
      </c>
    </row>
    <row r="1683" spans="1:2" x14ac:dyDescent="0.25">
      <c r="A1683" s="1">
        <v>43010.167361111111</v>
      </c>
      <c r="B1683" s="2">
        <v>-107.0769722963722</v>
      </c>
    </row>
    <row r="1684" spans="1:2" x14ac:dyDescent="0.25">
      <c r="A1684" s="1">
        <v>43010.168055555558</v>
      </c>
      <c r="B1684" s="2">
        <v>-92.660579324857096</v>
      </c>
    </row>
    <row r="1685" spans="1:2" x14ac:dyDescent="0.25">
      <c r="A1685" s="1">
        <v>43010.168749999997</v>
      </c>
      <c r="B1685" s="2">
        <v>-58.302096641158762</v>
      </c>
    </row>
    <row r="1686" spans="1:2" x14ac:dyDescent="0.25">
      <c r="A1686" s="1">
        <v>43010.169444444444</v>
      </c>
      <c r="B1686" s="2">
        <v>-1.4169258626299173</v>
      </c>
    </row>
    <row r="1687" spans="1:2" x14ac:dyDescent="0.25">
      <c r="A1687" s="1">
        <v>43010.170138888891</v>
      </c>
      <c r="B1687" s="2">
        <v>51.859933618648213</v>
      </c>
    </row>
    <row r="1688" spans="1:2" x14ac:dyDescent="0.25">
      <c r="A1688" s="1">
        <v>43010.17083333333</v>
      </c>
      <c r="B1688" s="2">
        <v>91.319262885847522</v>
      </c>
    </row>
    <row r="1689" spans="1:2" x14ac:dyDescent="0.25">
      <c r="A1689" s="1">
        <v>43010.171527777777</v>
      </c>
      <c r="B1689" s="2">
        <v>131.93545615815091</v>
      </c>
    </row>
    <row r="1690" spans="1:2" x14ac:dyDescent="0.25">
      <c r="A1690" s="1">
        <v>43010.172222222223</v>
      </c>
      <c r="B1690" s="2">
        <v>163.94537430621372</v>
      </c>
    </row>
    <row r="1691" spans="1:2" x14ac:dyDescent="0.25">
      <c r="A1691" s="1">
        <v>43010.17291666667</v>
      </c>
      <c r="B1691" s="2">
        <v>193.44355664906712</v>
      </c>
    </row>
    <row r="1692" spans="1:2" x14ac:dyDescent="0.25">
      <c r="A1692" s="1">
        <v>43010.173611111109</v>
      </c>
      <c r="B1692" s="2">
        <v>201.51234383229166</v>
      </c>
    </row>
    <row r="1693" spans="1:2" x14ac:dyDescent="0.25">
      <c r="A1693" s="1">
        <v>43010.174305555556</v>
      </c>
      <c r="B1693" s="2">
        <v>130.83762311448032</v>
      </c>
    </row>
    <row r="1694" spans="1:2" x14ac:dyDescent="0.25">
      <c r="A1694" s="1">
        <v>43010.175000000003</v>
      </c>
      <c r="B1694" s="2">
        <v>114.78441534629867</v>
      </c>
    </row>
    <row r="1695" spans="1:2" x14ac:dyDescent="0.25">
      <c r="A1695" s="1">
        <v>43010.175694444442</v>
      </c>
      <c r="B1695" s="2">
        <v>95.097500845741408</v>
      </c>
    </row>
    <row r="1696" spans="1:2" x14ac:dyDescent="0.25">
      <c r="A1696" s="1">
        <v>43010.176388888889</v>
      </c>
      <c r="B1696" s="2">
        <v>93.246201094773525</v>
      </c>
    </row>
    <row r="1697" spans="1:2" x14ac:dyDescent="0.25">
      <c r="A1697" s="1">
        <v>43010.177083333336</v>
      </c>
      <c r="B1697" s="2">
        <v>86.137879181544605</v>
      </c>
    </row>
    <row r="1698" spans="1:2" x14ac:dyDescent="0.25">
      <c r="A1698" s="1">
        <v>43010.177777777775</v>
      </c>
      <c r="B1698" s="2">
        <v>84.626417963470644</v>
      </c>
    </row>
    <row r="1699" spans="1:2" x14ac:dyDescent="0.25">
      <c r="A1699" s="1">
        <v>43010.178472222222</v>
      </c>
      <c r="B1699" s="2">
        <v>72.978299382226155</v>
      </c>
    </row>
    <row r="1700" spans="1:2" x14ac:dyDescent="0.25">
      <c r="A1700" s="1">
        <v>43010.179166666669</v>
      </c>
      <c r="B1700" s="2">
        <v>37.895117770628715</v>
      </c>
    </row>
    <row r="1701" spans="1:2" x14ac:dyDescent="0.25">
      <c r="A1701" s="1">
        <v>43010.179861111108</v>
      </c>
      <c r="B1701" s="2">
        <v>0.41501682278176305</v>
      </c>
    </row>
    <row r="1702" spans="1:2" x14ac:dyDescent="0.25">
      <c r="A1702" s="1">
        <v>43010.180555555555</v>
      </c>
      <c r="B1702" s="2">
        <v>-38.24760288114048</v>
      </c>
    </row>
    <row r="1703" spans="1:2" x14ac:dyDescent="0.25">
      <c r="A1703" s="1">
        <v>43010.181250000001</v>
      </c>
      <c r="B1703" s="2">
        <v>-56.420340322322836</v>
      </c>
    </row>
    <row r="1704" spans="1:2" x14ac:dyDescent="0.25">
      <c r="A1704" s="1">
        <v>43010.181944444441</v>
      </c>
      <c r="B1704" s="2">
        <v>-56.749913885079152</v>
      </c>
    </row>
    <row r="1705" spans="1:2" x14ac:dyDescent="0.25">
      <c r="A1705" s="1">
        <v>43010.182638888888</v>
      </c>
      <c r="B1705" s="2">
        <v>-25.035444027926619</v>
      </c>
    </row>
    <row r="1706" spans="1:2" x14ac:dyDescent="0.25">
      <c r="A1706" s="1">
        <v>43010.183333333334</v>
      </c>
      <c r="B1706" s="2">
        <v>2.0182690981950144</v>
      </c>
    </row>
    <row r="1707" spans="1:2" x14ac:dyDescent="0.25">
      <c r="A1707" s="1">
        <v>43010.184027777781</v>
      </c>
      <c r="B1707" s="2">
        <v>15.340440696615648</v>
      </c>
    </row>
    <row r="1708" spans="1:2" x14ac:dyDescent="0.25">
      <c r="A1708" s="1">
        <v>43010.18472222222</v>
      </c>
      <c r="B1708" s="2">
        <v>4.7170875546949294</v>
      </c>
    </row>
    <row r="1709" spans="1:2" x14ac:dyDescent="0.25">
      <c r="A1709" s="1">
        <v>43010.185416666667</v>
      </c>
      <c r="B1709" s="2">
        <v>-4.9194792526793512</v>
      </c>
    </row>
    <row r="1710" spans="1:2" x14ac:dyDescent="0.25">
      <c r="A1710" s="1">
        <v>43010.186111111114</v>
      </c>
      <c r="B1710" s="2">
        <v>-3.5831226759939456</v>
      </c>
    </row>
    <row r="1711" spans="1:2" x14ac:dyDescent="0.25">
      <c r="A1711" s="1">
        <v>43010.186805555553</v>
      </c>
      <c r="B1711" s="2">
        <v>-13.909760839177761</v>
      </c>
    </row>
    <row r="1712" spans="1:2" x14ac:dyDescent="0.25">
      <c r="A1712" s="1">
        <v>43010.1875</v>
      </c>
      <c r="B1712" s="2">
        <v>-6.2063452011808602</v>
      </c>
    </row>
    <row r="1713" spans="1:2" x14ac:dyDescent="0.25">
      <c r="A1713" s="1">
        <v>43010.188194444447</v>
      </c>
      <c r="B1713" s="2">
        <v>-5.0819578657314803</v>
      </c>
    </row>
    <row r="1714" spans="1:2" x14ac:dyDescent="0.25">
      <c r="A1714" s="1">
        <v>43010.188888888886</v>
      </c>
      <c r="B1714" s="2">
        <v>-3.8478359330852983</v>
      </c>
    </row>
    <row r="1715" spans="1:2" x14ac:dyDescent="0.25">
      <c r="A1715" s="1">
        <v>43010.189583333333</v>
      </c>
      <c r="B1715" s="2">
        <v>-2.8454368224154072</v>
      </c>
    </row>
    <row r="1716" spans="1:2" x14ac:dyDescent="0.25">
      <c r="A1716" s="1">
        <v>43010.19027777778</v>
      </c>
      <c r="B1716" s="2">
        <v>-11.293563011698037</v>
      </c>
    </row>
    <row r="1717" spans="1:2" x14ac:dyDescent="0.25">
      <c r="A1717" s="1">
        <v>43010.190972222219</v>
      </c>
      <c r="B1717" s="2">
        <v>-8.2950867384419933</v>
      </c>
    </row>
    <row r="1718" spans="1:2" x14ac:dyDescent="0.25">
      <c r="A1718" s="1">
        <v>43010.191666666666</v>
      </c>
      <c r="B1718" s="2">
        <v>14.974195483598548</v>
      </c>
    </row>
    <row r="1719" spans="1:2" x14ac:dyDescent="0.25">
      <c r="A1719" s="1">
        <v>43010.192361111112</v>
      </c>
      <c r="B1719" s="2">
        <v>18.397113323155402</v>
      </c>
    </row>
    <row r="1720" spans="1:2" x14ac:dyDescent="0.25">
      <c r="A1720" s="1">
        <v>43010.193055555559</v>
      </c>
      <c r="B1720" s="2">
        <v>12.209043884601366</v>
      </c>
    </row>
    <row r="1721" spans="1:2" x14ac:dyDescent="0.25">
      <c r="A1721" s="1">
        <v>43010.193749999999</v>
      </c>
      <c r="B1721" s="2">
        <v>-3.8361730887030716</v>
      </c>
    </row>
    <row r="1722" spans="1:2" x14ac:dyDescent="0.25">
      <c r="A1722" s="1">
        <v>43010.194444444445</v>
      </c>
      <c r="B1722" s="2">
        <v>-24.96662356548962</v>
      </c>
    </row>
    <row r="1723" spans="1:2" x14ac:dyDescent="0.25">
      <c r="A1723" s="1">
        <v>43010.195138888892</v>
      </c>
      <c r="B1723" s="2">
        <v>-28.242022797893636</v>
      </c>
    </row>
    <row r="1724" spans="1:2" x14ac:dyDescent="0.25">
      <c r="A1724" s="1">
        <v>43010.195833333331</v>
      </c>
      <c r="B1724" s="2">
        <v>-9.1274142411421053</v>
      </c>
    </row>
    <row r="1725" spans="1:2" x14ac:dyDescent="0.25">
      <c r="A1725" s="1">
        <v>43010.196527777778</v>
      </c>
      <c r="B1725" s="2">
        <v>-8.7095006225359004</v>
      </c>
    </row>
    <row r="1726" spans="1:2" x14ac:dyDescent="0.25">
      <c r="A1726" s="1">
        <v>43010.197222222225</v>
      </c>
      <c r="B1726" s="2">
        <v>-6.1261688735258453</v>
      </c>
    </row>
    <row r="1727" spans="1:2" x14ac:dyDescent="0.25">
      <c r="A1727" s="1">
        <v>43010.197916666664</v>
      </c>
      <c r="B1727" s="2">
        <v>-13.644595061407502</v>
      </c>
    </row>
    <row r="1728" spans="1:2" x14ac:dyDescent="0.25">
      <c r="A1728" s="1">
        <v>43010.198611111111</v>
      </c>
      <c r="B1728" s="2">
        <v>-8.3281712226545395</v>
      </c>
    </row>
    <row r="1729" spans="1:2" x14ac:dyDescent="0.25">
      <c r="A1729" s="1">
        <v>43010.199305555558</v>
      </c>
      <c r="B1729" s="2">
        <v>-9.7106510338451084</v>
      </c>
    </row>
    <row r="1730" spans="1:2" x14ac:dyDescent="0.25">
      <c r="A1730" s="1">
        <v>43010.2</v>
      </c>
      <c r="B1730" s="2">
        <v>-22.254130707440101</v>
      </c>
    </row>
    <row r="1731" spans="1:2" x14ac:dyDescent="0.25">
      <c r="A1731" s="1">
        <v>43010.200694444444</v>
      </c>
      <c r="B1731" s="2">
        <v>-27.208315523703639</v>
      </c>
    </row>
    <row r="1732" spans="1:2" x14ac:dyDescent="0.25">
      <c r="A1732" s="1">
        <v>43010.201388888891</v>
      </c>
      <c r="B1732" s="2">
        <v>-33.909917160411233</v>
      </c>
    </row>
    <row r="1733" spans="1:2" x14ac:dyDescent="0.25">
      <c r="A1733" s="1">
        <v>43010.20208333333</v>
      </c>
      <c r="B1733" s="2">
        <v>-35.993538015845601</v>
      </c>
    </row>
    <row r="1734" spans="1:2" x14ac:dyDescent="0.25">
      <c r="A1734" s="1">
        <v>43010.202777777777</v>
      </c>
      <c r="B1734" s="2">
        <v>-31.787573542612758</v>
      </c>
    </row>
    <row r="1735" spans="1:2" x14ac:dyDescent="0.25">
      <c r="A1735" s="1">
        <v>43010.203472222223</v>
      </c>
      <c r="B1735" s="2">
        <v>-24.129750487838464</v>
      </c>
    </row>
    <row r="1736" spans="1:2" x14ac:dyDescent="0.25">
      <c r="A1736" s="1">
        <v>43010.20416666667</v>
      </c>
      <c r="B1736" s="2">
        <v>-6.4807287698883256</v>
      </c>
    </row>
    <row r="1737" spans="1:2" x14ac:dyDescent="0.25">
      <c r="A1737" s="1">
        <v>43010.204861111109</v>
      </c>
      <c r="B1737" s="2">
        <v>3.0994131488279284</v>
      </c>
    </row>
    <row r="1738" spans="1:2" x14ac:dyDescent="0.25">
      <c r="A1738" s="1">
        <v>43010.205555555556</v>
      </c>
      <c r="B1738" s="2">
        <v>11.013930141729361</v>
      </c>
    </row>
    <row r="1739" spans="1:2" x14ac:dyDescent="0.25">
      <c r="A1739" s="1">
        <v>43010.206250000003</v>
      </c>
      <c r="B1739" s="2">
        <v>6.9846664150497721</v>
      </c>
    </row>
    <row r="1740" spans="1:2" x14ac:dyDescent="0.25">
      <c r="A1740" s="1">
        <v>43010.206944444442</v>
      </c>
      <c r="B1740" s="2">
        <v>-14.569371895953857</v>
      </c>
    </row>
    <row r="1741" spans="1:2" x14ac:dyDescent="0.25">
      <c r="A1741" s="1">
        <v>43010.207638888889</v>
      </c>
      <c r="B1741" s="2">
        <v>-27.490695663559986</v>
      </c>
    </row>
    <row r="1742" spans="1:2" x14ac:dyDescent="0.25">
      <c r="A1742" s="1">
        <v>43010.208333333336</v>
      </c>
      <c r="B1742" s="2">
        <v>-45.914677286367322</v>
      </c>
    </row>
    <row r="1743" spans="1:2" x14ac:dyDescent="0.25">
      <c r="A1743" s="1">
        <v>43010.209027777775</v>
      </c>
      <c r="B1743" s="2">
        <v>-52.858354138883684</v>
      </c>
    </row>
    <row r="1744" spans="1:2" x14ac:dyDescent="0.25">
      <c r="A1744" s="1">
        <v>43010.209722222222</v>
      </c>
      <c r="B1744" s="2">
        <v>-56.091340310287585</v>
      </c>
    </row>
    <row r="1745" spans="1:2" x14ac:dyDescent="0.25">
      <c r="A1745" s="1">
        <v>43010.210416666669</v>
      </c>
      <c r="B1745" s="2">
        <v>-72.907742451327309</v>
      </c>
    </row>
    <row r="1746" spans="1:2" x14ac:dyDescent="0.25">
      <c r="A1746" s="1">
        <v>43010.211111111108</v>
      </c>
      <c r="B1746" s="2">
        <v>-76.860120357410054</v>
      </c>
    </row>
    <row r="1747" spans="1:2" x14ac:dyDescent="0.25">
      <c r="A1747" s="1">
        <v>43010.211805555555</v>
      </c>
      <c r="B1747" s="2">
        <v>-57.602444553254948</v>
      </c>
    </row>
    <row r="1748" spans="1:2" x14ac:dyDescent="0.25">
      <c r="A1748" s="1">
        <v>43010.212500000001</v>
      </c>
      <c r="B1748" s="2">
        <v>-47.458418104782076</v>
      </c>
    </row>
    <row r="1749" spans="1:2" x14ac:dyDescent="0.25">
      <c r="A1749" s="1">
        <v>43010.213194444441</v>
      </c>
      <c r="B1749" s="2">
        <v>-32.972885468712775</v>
      </c>
    </row>
    <row r="1750" spans="1:2" x14ac:dyDescent="0.25">
      <c r="A1750" s="1">
        <v>43010.213888888888</v>
      </c>
      <c r="B1750" s="2">
        <v>0.66094803320205153</v>
      </c>
    </row>
    <row r="1751" spans="1:2" x14ac:dyDescent="0.25">
      <c r="A1751" s="1">
        <v>43010.214583333334</v>
      </c>
      <c r="B1751" s="2">
        <v>18.564078511846795</v>
      </c>
    </row>
    <row r="1752" spans="1:2" x14ac:dyDescent="0.25">
      <c r="A1752" s="1">
        <v>43010.215277777781</v>
      </c>
      <c r="B1752" s="2">
        <v>24.892581886470239</v>
      </c>
    </row>
    <row r="1753" spans="1:2" x14ac:dyDescent="0.25">
      <c r="A1753" s="1">
        <v>43010.21597222222</v>
      </c>
      <c r="B1753" s="2">
        <v>20.193183316274858</v>
      </c>
    </row>
    <row r="1754" spans="1:2" x14ac:dyDescent="0.25">
      <c r="A1754" s="1">
        <v>43010.216666666667</v>
      </c>
      <c r="B1754" s="2">
        <v>29.396231661714168</v>
      </c>
    </row>
    <row r="1755" spans="1:2" x14ac:dyDescent="0.25">
      <c r="A1755" s="1">
        <v>43010.217361111114</v>
      </c>
      <c r="B1755" s="2">
        <v>28.949262261891757</v>
      </c>
    </row>
    <row r="1756" spans="1:2" x14ac:dyDescent="0.25">
      <c r="A1756" s="1">
        <v>43010.218055555553</v>
      </c>
      <c r="B1756" s="2">
        <v>17.896227696140219</v>
      </c>
    </row>
    <row r="1757" spans="1:2" x14ac:dyDescent="0.25">
      <c r="A1757" s="1">
        <v>43010.21875</v>
      </c>
      <c r="B1757" s="2">
        <v>7.6013588944682855</v>
      </c>
    </row>
    <row r="1758" spans="1:2" x14ac:dyDescent="0.25">
      <c r="A1758" s="1">
        <v>43010.219444444447</v>
      </c>
      <c r="B1758" s="2">
        <v>11.419976065647401</v>
      </c>
    </row>
    <row r="1759" spans="1:2" x14ac:dyDescent="0.25">
      <c r="A1759" s="1">
        <v>43010.220138888886</v>
      </c>
      <c r="B1759" s="2">
        <v>-4.3447623989738835</v>
      </c>
    </row>
    <row r="1760" spans="1:2" x14ac:dyDescent="0.25">
      <c r="A1760" s="1">
        <v>43010.220833333333</v>
      </c>
      <c r="B1760" s="2">
        <v>-18.529528545184682</v>
      </c>
    </row>
    <row r="1761" spans="1:2" x14ac:dyDescent="0.25">
      <c r="A1761" s="1">
        <v>43010.22152777778</v>
      </c>
      <c r="B1761" s="2">
        <v>1.1260475567095758</v>
      </c>
    </row>
    <row r="1762" spans="1:2" x14ac:dyDescent="0.25">
      <c r="A1762" s="1">
        <v>43010.222222222219</v>
      </c>
      <c r="B1762" s="2">
        <v>21.310034455722295</v>
      </c>
    </row>
    <row r="1763" spans="1:2" x14ac:dyDescent="0.25">
      <c r="A1763" s="1">
        <v>43010.222916666666</v>
      </c>
      <c r="B1763" s="2">
        <v>10.85814022825895</v>
      </c>
    </row>
    <row r="1764" spans="1:2" x14ac:dyDescent="0.25">
      <c r="A1764" s="1">
        <v>43010.223611111112</v>
      </c>
      <c r="B1764" s="2">
        <v>-10.431141172886903</v>
      </c>
    </row>
    <row r="1765" spans="1:2" x14ac:dyDescent="0.25">
      <c r="A1765" s="1">
        <v>43010.224305555559</v>
      </c>
      <c r="B1765" s="2">
        <v>-9.0425781727341619</v>
      </c>
    </row>
    <row r="1766" spans="1:2" x14ac:dyDescent="0.25">
      <c r="A1766" s="1">
        <v>43010.224999999999</v>
      </c>
      <c r="B1766" s="2">
        <v>-16.649352202735219</v>
      </c>
    </row>
    <row r="1767" spans="1:2" x14ac:dyDescent="0.25">
      <c r="A1767" s="1">
        <v>43010.225694444445</v>
      </c>
      <c r="B1767" s="2">
        <v>-11.377001231823426</v>
      </c>
    </row>
    <row r="1768" spans="1:2" x14ac:dyDescent="0.25">
      <c r="A1768" s="1">
        <v>43010.226388888892</v>
      </c>
      <c r="B1768" s="2">
        <v>-15.113519268888437</v>
      </c>
    </row>
    <row r="1769" spans="1:2" x14ac:dyDescent="0.25">
      <c r="A1769" s="1">
        <v>43010.227083333331</v>
      </c>
      <c r="B1769" s="2">
        <v>-11.194929756493851</v>
      </c>
    </row>
    <row r="1770" spans="1:2" x14ac:dyDescent="0.25">
      <c r="A1770" s="1">
        <v>43010.227777777778</v>
      </c>
      <c r="B1770" s="2">
        <v>3.945798769769802</v>
      </c>
    </row>
    <row r="1771" spans="1:2" x14ac:dyDescent="0.25">
      <c r="A1771" s="1">
        <v>43010.228472222225</v>
      </c>
      <c r="B1771" s="2">
        <v>3.1526185493625234</v>
      </c>
    </row>
    <row r="1772" spans="1:2" x14ac:dyDescent="0.25">
      <c r="A1772" s="1">
        <v>43010.229166666664</v>
      </c>
      <c r="B1772" s="2">
        <v>-9.0513480078545392</v>
      </c>
    </row>
    <row r="1773" spans="1:2" x14ac:dyDescent="0.25">
      <c r="A1773" s="1">
        <v>43010.229861111111</v>
      </c>
      <c r="B1773" s="2">
        <v>-25.622342268096691</v>
      </c>
    </row>
    <row r="1774" spans="1:2" x14ac:dyDescent="0.25">
      <c r="A1774" s="1">
        <v>43010.230555555558</v>
      </c>
      <c r="B1774" s="2">
        <v>-30.022040276513145</v>
      </c>
    </row>
    <row r="1775" spans="1:2" x14ac:dyDescent="0.25">
      <c r="A1775" s="1">
        <v>43010.231249999997</v>
      </c>
      <c r="B1775" s="2">
        <v>-22.316843064360242</v>
      </c>
    </row>
    <row r="1776" spans="1:2" x14ac:dyDescent="0.25">
      <c r="A1776" s="1">
        <v>43010.231944444444</v>
      </c>
      <c r="B1776" s="2">
        <v>-23.288353659210163</v>
      </c>
    </row>
    <row r="1777" spans="1:2" x14ac:dyDescent="0.25">
      <c r="A1777" s="1">
        <v>43010.232638888891</v>
      </c>
      <c r="B1777" s="2">
        <v>-25.600960844977333</v>
      </c>
    </row>
    <row r="1778" spans="1:2" x14ac:dyDescent="0.25">
      <c r="A1778" s="1">
        <v>43010.23333333333</v>
      </c>
      <c r="B1778" s="2">
        <v>-28.577526133690359</v>
      </c>
    </row>
    <row r="1779" spans="1:2" x14ac:dyDescent="0.25">
      <c r="A1779" s="1">
        <v>43010.234027777777</v>
      </c>
      <c r="B1779" s="2">
        <v>-27.919430384253307</v>
      </c>
    </row>
    <row r="1780" spans="1:2" x14ac:dyDescent="0.25">
      <c r="A1780" s="1">
        <v>43010.234722222223</v>
      </c>
      <c r="B1780" s="2">
        <v>-38.13468464889835</v>
      </c>
    </row>
    <row r="1781" spans="1:2" x14ac:dyDescent="0.25">
      <c r="A1781" s="1">
        <v>43010.23541666667</v>
      </c>
      <c r="B1781" s="2">
        <v>-51.032719853062495</v>
      </c>
    </row>
    <row r="1782" spans="1:2" x14ac:dyDescent="0.25">
      <c r="A1782" s="1">
        <v>43010.236111111109</v>
      </c>
      <c r="B1782" s="2">
        <v>-66.655499845236776</v>
      </c>
    </row>
    <row r="1783" spans="1:2" x14ac:dyDescent="0.25">
      <c r="A1783" s="1">
        <v>43010.236805555556</v>
      </c>
      <c r="B1783" s="2">
        <v>-49.453724969280785</v>
      </c>
    </row>
    <row r="1784" spans="1:2" x14ac:dyDescent="0.25">
      <c r="A1784" s="1">
        <v>43010.237500000003</v>
      </c>
      <c r="B1784" s="2">
        <v>-39.231763717425927</v>
      </c>
    </row>
    <row r="1785" spans="1:2" x14ac:dyDescent="0.25">
      <c r="A1785" s="1">
        <v>43010.238194444442</v>
      </c>
      <c r="B1785" s="2">
        <v>-40.417641068304754</v>
      </c>
    </row>
    <row r="1786" spans="1:2" x14ac:dyDescent="0.25">
      <c r="A1786" s="1">
        <v>43010.238888888889</v>
      </c>
      <c r="B1786" s="2">
        <v>-35.924637697723909</v>
      </c>
    </row>
    <row r="1787" spans="1:2" x14ac:dyDescent="0.25">
      <c r="A1787" s="1">
        <v>43010.239583333336</v>
      </c>
      <c r="B1787" s="2">
        <v>-19.192145884452234</v>
      </c>
    </row>
    <row r="1788" spans="1:2" x14ac:dyDescent="0.25">
      <c r="A1788" s="1">
        <v>43010.240277777775</v>
      </c>
      <c r="B1788" s="2">
        <v>-26.131277799239616</v>
      </c>
    </row>
    <row r="1789" spans="1:2" x14ac:dyDescent="0.25">
      <c r="A1789" s="1">
        <v>43010.240972222222</v>
      </c>
      <c r="B1789" s="2">
        <v>-30.554178622509063</v>
      </c>
    </row>
    <row r="1790" spans="1:2" x14ac:dyDescent="0.25">
      <c r="A1790" s="1">
        <v>43010.241666666669</v>
      </c>
      <c r="B1790" s="2">
        <v>-28.446789477133038</v>
      </c>
    </row>
    <row r="1791" spans="1:2" x14ac:dyDescent="0.25">
      <c r="A1791" s="1">
        <v>43010.242361111108</v>
      </c>
      <c r="B1791" s="2">
        <v>-46.166692605195564</v>
      </c>
    </row>
    <row r="1792" spans="1:2" x14ac:dyDescent="0.25">
      <c r="A1792" s="1">
        <v>43010.243055555555</v>
      </c>
      <c r="B1792" s="2">
        <v>-27.102161134248792</v>
      </c>
    </row>
    <row r="1793" spans="1:2" x14ac:dyDescent="0.25">
      <c r="A1793" s="1">
        <v>43010.243750000001</v>
      </c>
      <c r="B1793" s="2">
        <v>17.767717036563166</v>
      </c>
    </row>
    <row r="1794" spans="1:2" x14ac:dyDescent="0.25">
      <c r="A1794" s="1">
        <v>43010.244444444441</v>
      </c>
      <c r="B1794" s="2">
        <v>57.586969971713067</v>
      </c>
    </row>
    <row r="1795" spans="1:2" x14ac:dyDescent="0.25">
      <c r="A1795" s="1">
        <v>43010.245138888888</v>
      </c>
      <c r="B1795" s="2">
        <v>53.537915069829133</v>
      </c>
    </row>
    <row r="1796" spans="1:2" x14ac:dyDescent="0.25">
      <c r="A1796" s="1">
        <v>43010.245833333334</v>
      </c>
      <c r="B1796" s="2">
        <v>43.809369170720068</v>
      </c>
    </row>
    <row r="1797" spans="1:2" x14ac:dyDescent="0.25">
      <c r="A1797" s="1">
        <v>43010.246527777781</v>
      </c>
      <c r="B1797" s="2">
        <v>18.144313395968251</v>
      </c>
    </row>
    <row r="1798" spans="1:2" x14ac:dyDescent="0.25">
      <c r="A1798" s="1">
        <v>43010.24722222222</v>
      </c>
      <c r="B1798" s="2">
        <v>20.421863258463176</v>
      </c>
    </row>
    <row r="1799" spans="1:2" x14ac:dyDescent="0.25">
      <c r="A1799" s="1">
        <v>43010.247916666667</v>
      </c>
      <c r="B1799" s="2">
        <v>35.180554402487665</v>
      </c>
    </row>
    <row r="1800" spans="1:2" x14ac:dyDescent="0.25">
      <c r="A1800" s="1">
        <v>43010.248611111114</v>
      </c>
      <c r="B1800" s="2">
        <v>54.912347445258639</v>
      </c>
    </row>
    <row r="1801" spans="1:2" x14ac:dyDescent="0.25">
      <c r="A1801" s="1">
        <v>43010.249305555553</v>
      </c>
      <c r="B1801" s="2">
        <v>82.315586865994064</v>
      </c>
    </row>
    <row r="1802" spans="1:2" x14ac:dyDescent="0.25">
      <c r="A1802" s="1">
        <v>43010.25</v>
      </c>
      <c r="B1802" s="2">
        <v>86.209437536349284</v>
      </c>
    </row>
    <row r="1803" spans="1:2" x14ac:dyDescent="0.25">
      <c r="A1803" s="1">
        <v>43010.250694444447</v>
      </c>
      <c r="B1803" s="2">
        <v>92.912775430971905</v>
      </c>
    </row>
    <row r="1804" spans="1:2" x14ac:dyDescent="0.25">
      <c r="A1804" s="1">
        <v>43010.251388888886</v>
      </c>
      <c r="B1804" s="2">
        <v>103.36942658196591</v>
      </c>
    </row>
    <row r="1805" spans="1:2" x14ac:dyDescent="0.25">
      <c r="A1805" s="1">
        <v>43010.252083333333</v>
      </c>
      <c r="B1805" s="2">
        <v>100.45186366567505</v>
      </c>
    </row>
    <row r="1806" spans="1:2" x14ac:dyDescent="0.25">
      <c r="A1806" s="1">
        <v>43010.25277777778</v>
      </c>
      <c r="B1806" s="2">
        <v>91.245603112913287</v>
      </c>
    </row>
    <row r="1807" spans="1:2" x14ac:dyDescent="0.25">
      <c r="A1807" s="1">
        <v>43010.253472222219</v>
      </c>
      <c r="B1807" s="2">
        <v>72.388257117881821</v>
      </c>
    </row>
    <row r="1808" spans="1:2" x14ac:dyDescent="0.25">
      <c r="A1808" s="1">
        <v>43010.254166666666</v>
      </c>
      <c r="B1808" s="2">
        <v>73.548185664188352</v>
      </c>
    </row>
    <row r="1809" spans="1:2" x14ac:dyDescent="0.25">
      <c r="A1809" s="1">
        <v>43010.254861111112</v>
      </c>
      <c r="B1809" s="2">
        <v>62.615206153067994</v>
      </c>
    </row>
    <row r="1810" spans="1:2" x14ac:dyDescent="0.25">
      <c r="A1810" s="1">
        <v>43010.255555555559</v>
      </c>
      <c r="B1810" s="2">
        <v>9.1055890806708089</v>
      </c>
    </row>
    <row r="1811" spans="1:2" x14ac:dyDescent="0.25">
      <c r="A1811" s="1">
        <v>43010.256249999999</v>
      </c>
      <c r="B1811" s="2">
        <v>-34.190755417400212</v>
      </c>
    </row>
    <row r="1812" spans="1:2" x14ac:dyDescent="0.25">
      <c r="A1812" s="1">
        <v>43010.256944444445</v>
      </c>
      <c r="B1812" s="2">
        <v>-45.773027086644532</v>
      </c>
    </row>
    <row r="1813" spans="1:2" x14ac:dyDescent="0.25">
      <c r="A1813" s="1">
        <v>43010.257638888892</v>
      </c>
      <c r="B1813" s="2">
        <v>-68.162254858441884</v>
      </c>
    </row>
    <row r="1814" spans="1:2" x14ac:dyDescent="0.25">
      <c r="A1814" s="1">
        <v>43010.258333333331</v>
      </c>
      <c r="B1814" s="2">
        <v>-94.764436874170016</v>
      </c>
    </row>
    <row r="1815" spans="1:2" x14ac:dyDescent="0.25">
      <c r="A1815" s="1">
        <v>43010.259027777778</v>
      </c>
      <c r="B1815" s="2">
        <v>-71.665340647287664</v>
      </c>
    </row>
    <row r="1816" spans="1:2" x14ac:dyDescent="0.25">
      <c r="A1816" s="1">
        <v>43010.259722222225</v>
      </c>
      <c r="B1816" s="2">
        <v>-35.01011090889078</v>
      </c>
    </row>
    <row r="1817" spans="1:2" x14ac:dyDescent="0.25">
      <c r="A1817" s="1">
        <v>43010.260416666664</v>
      </c>
      <c r="B1817" s="2">
        <v>9.1871592718001924</v>
      </c>
    </row>
    <row r="1818" spans="1:2" x14ac:dyDescent="0.25">
      <c r="A1818" s="1">
        <v>43010.261111111111</v>
      </c>
      <c r="B1818" s="2">
        <v>28.659946034473251</v>
      </c>
    </row>
    <row r="1819" spans="1:2" x14ac:dyDescent="0.25">
      <c r="A1819" s="1">
        <v>43010.261805555558</v>
      </c>
      <c r="B1819" s="2">
        <v>30.50966664126851</v>
      </c>
    </row>
    <row r="1820" spans="1:2" x14ac:dyDescent="0.25">
      <c r="A1820" s="1">
        <v>43010.262499999997</v>
      </c>
      <c r="B1820" s="2">
        <v>11.931958713910232</v>
      </c>
    </row>
    <row r="1821" spans="1:2" x14ac:dyDescent="0.25">
      <c r="A1821" s="1">
        <v>43010.263194444444</v>
      </c>
      <c r="B1821" s="2">
        <v>-12.06328235384232</v>
      </c>
    </row>
    <row r="1822" spans="1:2" x14ac:dyDescent="0.25">
      <c r="A1822" s="1">
        <v>43010.263888888891</v>
      </c>
      <c r="B1822" s="2">
        <v>-22.040298354185264</v>
      </c>
    </row>
    <row r="1823" spans="1:2" x14ac:dyDescent="0.25">
      <c r="A1823" s="1">
        <v>43010.26458333333</v>
      </c>
      <c r="B1823" s="2">
        <v>-17.542589106872523</v>
      </c>
    </row>
    <row r="1824" spans="1:2" x14ac:dyDescent="0.25">
      <c r="A1824" s="1">
        <v>43010.265277777777</v>
      </c>
      <c r="B1824" s="2">
        <v>2.2276103877850497</v>
      </c>
    </row>
    <row r="1825" spans="1:2" x14ac:dyDescent="0.25">
      <c r="A1825" s="1">
        <v>43010.265972222223</v>
      </c>
      <c r="B1825" s="2">
        <v>3.1337632942071649</v>
      </c>
    </row>
    <row r="1826" spans="1:2" x14ac:dyDescent="0.25">
      <c r="A1826" s="1">
        <v>43010.26666666667</v>
      </c>
      <c r="B1826" s="2">
        <v>-12.750145642418648</v>
      </c>
    </row>
    <row r="1827" spans="1:2" x14ac:dyDescent="0.25">
      <c r="A1827" s="1">
        <v>43010.267361111109</v>
      </c>
      <c r="B1827" s="2">
        <v>-27.276286857042578</v>
      </c>
    </row>
    <row r="1828" spans="1:2" x14ac:dyDescent="0.25">
      <c r="A1828" s="1">
        <v>43010.268055555556</v>
      </c>
      <c r="B1828" s="2">
        <v>-22.563806220139181</v>
      </c>
    </row>
    <row r="1829" spans="1:2" x14ac:dyDescent="0.25">
      <c r="A1829" s="1">
        <v>43010.268750000003</v>
      </c>
      <c r="B1829" s="2">
        <v>-10.322667721763718</v>
      </c>
    </row>
    <row r="1830" spans="1:2" x14ac:dyDescent="0.25">
      <c r="A1830" s="1">
        <v>43010.269444444442</v>
      </c>
      <c r="B1830" s="2">
        <v>14.573647967153617</v>
      </c>
    </row>
    <row r="1831" spans="1:2" x14ac:dyDescent="0.25">
      <c r="A1831" s="1">
        <v>43010.270138888889</v>
      </c>
      <c r="B1831" s="2">
        <v>-0.25587553539662622</v>
      </c>
    </row>
    <row r="1832" spans="1:2" x14ac:dyDescent="0.25">
      <c r="A1832" s="1">
        <v>43010.270833333336</v>
      </c>
      <c r="B1832" s="2">
        <v>6.4484056056690555</v>
      </c>
    </row>
    <row r="1833" spans="1:2" x14ac:dyDescent="0.25">
      <c r="A1833" s="1">
        <v>43010.271527777775</v>
      </c>
      <c r="B1833" s="2">
        <v>-6.0643636234259857</v>
      </c>
    </row>
    <row r="1834" spans="1:2" x14ac:dyDescent="0.25">
      <c r="A1834" s="1">
        <v>43010.272222222222</v>
      </c>
      <c r="B1834" s="2">
        <v>-1.6180555167181108</v>
      </c>
    </row>
    <row r="1835" spans="1:2" x14ac:dyDescent="0.25">
      <c r="A1835" s="1">
        <v>43010.272916666669</v>
      </c>
      <c r="B1835" s="2">
        <v>21.440020447159863</v>
      </c>
    </row>
    <row r="1836" spans="1:2" x14ac:dyDescent="0.25">
      <c r="A1836" s="1">
        <v>43010.273611111108</v>
      </c>
      <c r="B1836" s="2">
        <v>19.214327361254739</v>
      </c>
    </row>
    <row r="1837" spans="1:2" x14ac:dyDescent="0.25">
      <c r="A1837" s="1">
        <v>43010.274305555555</v>
      </c>
      <c r="B1837" s="2">
        <v>24.022918467663597</v>
      </c>
    </row>
    <row r="1838" spans="1:2" x14ac:dyDescent="0.25">
      <c r="A1838" s="1">
        <v>43010.275000000001</v>
      </c>
      <c r="B1838" s="2">
        <v>19.715238242228224</v>
      </c>
    </row>
    <row r="1839" spans="1:2" x14ac:dyDescent="0.25">
      <c r="A1839" s="1">
        <v>43010.275694444441</v>
      </c>
      <c r="B1839" s="2">
        <v>17.467498565139248</v>
      </c>
    </row>
    <row r="1840" spans="1:2" x14ac:dyDescent="0.25">
      <c r="A1840" s="1">
        <v>43010.276388888888</v>
      </c>
      <c r="B1840" s="2">
        <v>9.6192195092832353</v>
      </c>
    </row>
    <row r="1841" spans="1:2" x14ac:dyDescent="0.25">
      <c r="A1841" s="1">
        <v>43010.277083333334</v>
      </c>
      <c r="B1841" s="2">
        <v>3.5957800269902993</v>
      </c>
    </row>
    <row r="1842" spans="1:2" x14ac:dyDescent="0.25">
      <c r="A1842" s="1">
        <v>43010.277777777781</v>
      </c>
      <c r="B1842" s="2">
        <v>-18.233733969711466</v>
      </c>
    </row>
    <row r="1843" spans="1:2" x14ac:dyDescent="0.25">
      <c r="A1843" s="1">
        <v>43010.27847222222</v>
      </c>
      <c r="B1843" s="2">
        <v>31.832600244113323</v>
      </c>
    </row>
    <row r="1844" spans="1:2" x14ac:dyDescent="0.25">
      <c r="A1844" s="1">
        <v>43010.279166666667</v>
      </c>
      <c r="B1844" s="2">
        <v>40.705475638996965</v>
      </c>
    </row>
    <row r="1845" spans="1:2" x14ac:dyDescent="0.25">
      <c r="A1845" s="1">
        <v>43010.279861111114</v>
      </c>
      <c r="B1845" s="2">
        <v>39.459391168975948</v>
      </c>
    </row>
    <row r="1846" spans="1:2" x14ac:dyDescent="0.25">
      <c r="A1846" s="1">
        <v>43010.280555555553</v>
      </c>
      <c r="B1846" s="2">
        <v>46.680356872618241</v>
      </c>
    </row>
    <row r="1847" spans="1:2" x14ac:dyDescent="0.25">
      <c r="A1847" s="1">
        <v>43010.28125</v>
      </c>
      <c r="B1847" s="2">
        <v>40.462568240468194</v>
      </c>
    </row>
    <row r="1848" spans="1:2" x14ac:dyDescent="0.25">
      <c r="A1848" s="1">
        <v>43010.281944444447</v>
      </c>
      <c r="B1848" s="2">
        <v>36.73717361653204</v>
      </c>
    </row>
    <row r="1849" spans="1:2" x14ac:dyDescent="0.25">
      <c r="A1849" s="1">
        <v>43010.282638888886</v>
      </c>
      <c r="B1849" s="2">
        <v>32.326372998614289</v>
      </c>
    </row>
    <row r="1850" spans="1:2" x14ac:dyDescent="0.25">
      <c r="A1850" s="1">
        <v>43010.283333333333</v>
      </c>
      <c r="B1850" s="2">
        <v>14.898806277963255</v>
      </c>
    </row>
    <row r="1851" spans="1:2" x14ac:dyDescent="0.25">
      <c r="A1851" s="1">
        <v>43010.28402777778</v>
      </c>
      <c r="B1851" s="2">
        <v>13.863720084969342</v>
      </c>
    </row>
    <row r="1852" spans="1:2" x14ac:dyDescent="0.25">
      <c r="A1852" s="1">
        <v>43010.284722222219</v>
      </c>
      <c r="B1852" s="2">
        <v>-25.014033915643328</v>
      </c>
    </row>
    <row r="1853" spans="1:2" x14ac:dyDescent="0.25">
      <c r="A1853" s="1">
        <v>43010.285416666666</v>
      </c>
      <c r="B1853" s="2">
        <v>-21.36122287681598</v>
      </c>
    </row>
    <row r="1854" spans="1:2" x14ac:dyDescent="0.25">
      <c r="A1854" s="1">
        <v>43010.286111111112</v>
      </c>
      <c r="B1854" s="2">
        <v>0.51223893589534175</v>
      </c>
    </row>
    <row r="1855" spans="1:2" x14ac:dyDescent="0.25">
      <c r="A1855" s="1">
        <v>43010.286805555559</v>
      </c>
      <c r="B1855" s="2">
        <v>14.805165596752582</v>
      </c>
    </row>
    <row r="1856" spans="1:2" x14ac:dyDescent="0.25">
      <c r="A1856" s="1">
        <v>43010.287499999999</v>
      </c>
      <c r="B1856" s="2">
        <v>26.077921245456189</v>
      </c>
    </row>
    <row r="1857" spans="1:2" x14ac:dyDescent="0.25">
      <c r="A1857" s="1">
        <v>43010.288194444445</v>
      </c>
      <c r="B1857" s="2">
        <v>25.827495067593311</v>
      </c>
    </row>
    <row r="1858" spans="1:2" x14ac:dyDescent="0.25">
      <c r="A1858" s="1">
        <v>43010.288888888892</v>
      </c>
      <c r="B1858" s="2">
        <v>23.979198242514393</v>
      </c>
    </row>
    <row r="1859" spans="1:2" x14ac:dyDescent="0.25">
      <c r="A1859" s="1">
        <v>43010.289583333331</v>
      </c>
      <c r="B1859" s="2">
        <v>32.2982429371812</v>
      </c>
    </row>
    <row r="1860" spans="1:2" x14ac:dyDescent="0.25">
      <c r="A1860" s="1">
        <v>43010.290277777778</v>
      </c>
      <c r="B1860" s="2">
        <v>23.580989917130985</v>
      </c>
    </row>
    <row r="1861" spans="1:2" x14ac:dyDescent="0.25">
      <c r="A1861" s="1">
        <v>43010.290972222225</v>
      </c>
      <c r="B1861" s="2">
        <v>-1.030844894158266</v>
      </c>
    </row>
    <row r="1862" spans="1:2" x14ac:dyDescent="0.25">
      <c r="A1862" s="1">
        <v>43010.291666666664</v>
      </c>
      <c r="B1862" s="2">
        <v>3.664243410314278</v>
      </c>
    </row>
    <row r="1863" spans="1:2" x14ac:dyDescent="0.25">
      <c r="A1863" s="1">
        <v>43010.292361111111</v>
      </c>
      <c r="B1863" s="2">
        <v>-17.123863083962352</v>
      </c>
    </row>
    <row r="1864" spans="1:2" x14ac:dyDescent="0.25">
      <c r="A1864" s="1">
        <v>43010.293055555558</v>
      </c>
      <c r="B1864" s="2">
        <v>-12.169857260513043</v>
      </c>
    </row>
    <row r="1865" spans="1:2" x14ac:dyDescent="0.25">
      <c r="A1865" s="1">
        <v>43010.293749999997</v>
      </c>
      <c r="B1865" s="2">
        <v>-12.316442267453143</v>
      </c>
    </row>
    <row r="1866" spans="1:2" x14ac:dyDescent="0.25">
      <c r="A1866" s="1">
        <v>43010.294444444444</v>
      </c>
      <c r="B1866" s="2">
        <v>-12.962196978569652</v>
      </c>
    </row>
    <row r="1867" spans="1:2" x14ac:dyDescent="0.25">
      <c r="A1867" s="1">
        <v>43010.295138888891</v>
      </c>
      <c r="B1867" s="2">
        <v>-11.402875054456915</v>
      </c>
    </row>
    <row r="1868" spans="1:2" x14ac:dyDescent="0.25">
      <c r="A1868" s="1">
        <v>43010.29583333333</v>
      </c>
      <c r="B1868" s="2">
        <v>-7.3468185166789528</v>
      </c>
    </row>
    <row r="1869" spans="1:2" x14ac:dyDescent="0.25">
      <c r="A1869" s="1">
        <v>43010.296527777777</v>
      </c>
      <c r="B1869" s="2">
        <v>-1.6990418930654414</v>
      </c>
    </row>
    <row r="1870" spans="1:2" x14ac:dyDescent="0.25">
      <c r="A1870" s="1">
        <v>43010.297222222223</v>
      </c>
      <c r="B1870" s="2">
        <v>-0.37792225350082542</v>
      </c>
    </row>
    <row r="1871" spans="1:2" x14ac:dyDescent="0.25">
      <c r="A1871" s="1">
        <v>43010.29791666667</v>
      </c>
      <c r="B1871" s="2">
        <v>-3.8846287053490718</v>
      </c>
    </row>
    <row r="1872" spans="1:2" x14ac:dyDescent="0.25">
      <c r="A1872" s="1">
        <v>43010.298611111109</v>
      </c>
      <c r="B1872" s="2">
        <v>4.9842497955561464</v>
      </c>
    </row>
    <row r="1873" spans="1:2" x14ac:dyDescent="0.25">
      <c r="A1873" s="1">
        <v>43010.299305555556</v>
      </c>
      <c r="B1873" s="2">
        <v>5.1401560595569515</v>
      </c>
    </row>
    <row r="1874" spans="1:2" x14ac:dyDescent="0.25">
      <c r="A1874" s="1">
        <v>43010.3</v>
      </c>
      <c r="B1874" s="2">
        <v>-1.3991341039286149</v>
      </c>
    </row>
    <row r="1875" spans="1:2" x14ac:dyDescent="0.25">
      <c r="A1875" s="1">
        <v>43010.300694444442</v>
      </c>
      <c r="B1875" s="2">
        <v>-6.1526526210713204</v>
      </c>
    </row>
    <row r="1876" spans="1:2" x14ac:dyDescent="0.25">
      <c r="A1876" s="1">
        <v>43010.301388888889</v>
      </c>
      <c r="B1876" s="2">
        <v>1.9379519342250811</v>
      </c>
    </row>
    <row r="1877" spans="1:2" x14ac:dyDescent="0.25">
      <c r="A1877" s="1">
        <v>43010.302083333336</v>
      </c>
      <c r="B1877" s="2">
        <v>3.4850694609049242</v>
      </c>
    </row>
    <row r="1878" spans="1:2" x14ac:dyDescent="0.25">
      <c r="A1878" s="1">
        <v>43010.302777777775</v>
      </c>
      <c r="B1878" s="2">
        <v>5.7324217511476796</v>
      </c>
    </row>
    <row r="1879" spans="1:2" x14ac:dyDescent="0.25">
      <c r="A1879" s="1">
        <v>43010.303472222222</v>
      </c>
      <c r="B1879" s="2">
        <v>0.32368330738584822</v>
      </c>
    </row>
    <row r="1880" spans="1:2" x14ac:dyDescent="0.25">
      <c r="A1880" s="1">
        <v>43010.304166666669</v>
      </c>
      <c r="B1880" s="2">
        <v>0.76896756217077689</v>
      </c>
    </row>
    <row r="1881" spans="1:2" x14ac:dyDescent="0.25">
      <c r="A1881" s="1">
        <v>43010.304861111108</v>
      </c>
      <c r="B1881" s="2">
        <v>8.860160004772478</v>
      </c>
    </row>
    <row r="1882" spans="1:2" x14ac:dyDescent="0.25">
      <c r="A1882" s="1">
        <v>43010.305555555555</v>
      </c>
      <c r="B1882" s="2">
        <v>11.408705159338812</v>
      </c>
    </row>
    <row r="1883" spans="1:2" x14ac:dyDescent="0.25">
      <c r="A1883" s="1">
        <v>43010.306250000001</v>
      </c>
      <c r="B1883" s="2">
        <v>6.8671740670106374</v>
      </c>
    </row>
    <row r="1884" spans="1:2" x14ac:dyDescent="0.25">
      <c r="A1884" s="1">
        <v>43010.306944444441</v>
      </c>
      <c r="B1884" s="2">
        <v>13.734444000181975</v>
      </c>
    </row>
    <row r="1885" spans="1:2" x14ac:dyDescent="0.25">
      <c r="A1885" s="1">
        <v>43010.307638888888</v>
      </c>
      <c r="B1885" s="2">
        <v>11.651671663060551</v>
      </c>
    </row>
    <row r="1886" spans="1:2" x14ac:dyDescent="0.25">
      <c r="A1886" s="1">
        <v>43010.308333333334</v>
      </c>
      <c r="B1886" s="2">
        <v>12.902083847212392</v>
      </c>
    </row>
    <row r="1887" spans="1:2" x14ac:dyDescent="0.25">
      <c r="A1887" s="1">
        <v>43010.309027777781</v>
      </c>
      <c r="B1887" s="2">
        <v>-7.8027036703928996</v>
      </c>
    </row>
    <row r="1888" spans="1:2" x14ac:dyDescent="0.25">
      <c r="A1888" s="1">
        <v>43010.30972222222</v>
      </c>
      <c r="B1888" s="2">
        <v>-13.658868738743088</v>
      </c>
    </row>
    <row r="1889" spans="1:2" x14ac:dyDescent="0.25">
      <c r="A1889" s="1">
        <v>43010.310416666667</v>
      </c>
      <c r="B1889" s="2">
        <v>-30.195258580858837</v>
      </c>
    </row>
    <row r="1890" spans="1:2" x14ac:dyDescent="0.25">
      <c r="A1890" s="1">
        <v>43010.311111111114</v>
      </c>
      <c r="B1890" s="2">
        <v>-23.185884279268794</v>
      </c>
    </row>
    <row r="1891" spans="1:2" x14ac:dyDescent="0.25">
      <c r="A1891" s="1">
        <v>43010.311805555553</v>
      </c>
      <c r="B1891" s="2">
        <v>-16.966457202075979</v>
      </c>
    </row>
    <row r="1892" spans="1:2" x14ac:dyDescent="0.25">
      <c r="A1892" s="1">
        <v>43010.3125</v>
      </c>
      <c r="B1892" s="2">
        <v>-21.964080804398204</v>
      </c>
    </row>
    <row r="1893" spans="1:2" x14ac:dyDescent="0.25">
      <c r="A1893" s="1">
        <v>43010.313194444447</v>
      </c>
      <c r="B1893" s="2">
        <v>-20.787546115143535</v>
      </c>
    </row>
    <row r="1894" spans="1:2" x14ac:dyDescent="0.25">
      <c r="A1894" s="1">
        <v>43010.313888888886</v>
      </c>
      <c r="B1894" s="2">
        <v>-27.537400308951327</v>
      </c>
    </row>
    <row r="1895" spans="1:2" x14ac:dyDescent="0.25">
      <c r="A1895" s="1">
        <v>43010.314583333333</v>
      </c>
      <c r="B1895" s="2">
        <v>-26.220500978408868</v>
      </c>
    </row>
    <row r="1896" spans="1:2" x14ac:dyDescent="0.25">
      <c r="A1896" s="1">
        <v>43010.31527777778</v>
      </c>
      <c r="B1896" s="2">
        <v>-28.771356657205615</v>
      </c>
    </row>
    <row r="1897" spans="1:2" x14ac:dyDescent="0.25">
      <c r="A1897" s="1">
        <v>43010.315972222219</v>
      </c>
      <c r="B1897" s="2">
        <v>-28.349981900314742</v>
      </c>
    </row>
    <row r="1898" spans="1:2" x14ac:dyDescent="0.25">
      <c r="A1898" s="1">
        <v>43010.316666666666</v>
      </c>
      <c r="B1898" s="2">
        <v>-21.747288487245775</v>
      </c>
    </row>
    <row r="1899" spans="1:2" x14ac:dyDescent="0.25">
      <c r="A1899" s="1">
        <v>43010.317361111112</v>
      </c>
      <c r="B1899" s="2">
        <v>-26.512783527686647</v>
      </c>
    </row>
    <row r="1900" spans="1:2" x14ac:dyDescent="0.25">
      <c r="A1900" s="1">
        <v>43010.318055555559</v>
      </c>
      <c r="B1900" s="2">
        <v>-25.86518392047001</v>
      </c>
    </row>
    <row r="1901" spans="1:2" x14ac:dyDescent="0.25">
      <c r="A1901" s="1">
        <v>43010.318749999999</v>
      </c>
      <c r="B1901" s="2">
        <v>-25.108404793853698</v>
      </c>
    </row>
    <row r="1902" spans="1:2" x14ac:dyDescent="0.25">
      <c r="A1902" s="1">
        <v>43010.319444444445</v>
      </c>
      <c r="B1902" s="2">
        <v>-30.504087011525794</v>
      </c>
    </row>
    <row r="1903" spans="1:2" x14ac:dyDescent="0.25">
      <c r="A1903" s="1">
        <v>43010.320138888892</v>
      </c>
      <c r="B1903" s="2">
        <v>-19.011810708243864</v>
      </c>
    </row>
    <row r="1904" spans="1:2" x14ac:dyDescent="0.25">
      <c r="A1904" s="1">
        <v>43010.320833333331</v>
      </c>
      <c r="B1904" s="2">
        <v>-15.504948023522351</v>
      </c>
    </row>
    <row r="1905" spans="1:2" x14ac:dyDescent="0.25">
      <c r="A1905" s="1">
        <v>43010.321527777778</v>
      </c>
      <c r="B1905" s="2">
        <v>-15.222776602670395</v>
      </c>
    </row>
    <row r="1906" spans="1:2" x14ac:dyDescent="0.25">
      <c r="A1906" s="1">
        <v>43010.322222222225</v>
      </c>
      <c r="B1906" s="2">
        <v>-10.569116200824888</v>
      </c>
    </row>
    <row r="1907" spans="1:2" x14ac:dyDescent="0.25">
      <c r="A1907" s="1">
        <v>43010.322916666664</v>
      </c>
      <c r="B1907" s="2">
        <v>-8.4026350010108821</v>
      </c>
    </row>
    <row r="1908" spans="1:2" x14ac:dyDescent="0.25">
      <c r="A1908" s="1">
        <v>43010.323611111111</v>
      </c>
      <c r="B1908" s="2">
        <v>-2.9600090522823543</v>
      </c>
    </row>
    <row r="1909" spans="1:2" x14ac:dyDescent="0.25">
      <c r="A1909" s="1">
        <v>43010.324305555558</v>
      </c>
      <c r="B1909" s="2">
        <v>17.602229507063747</v>
      </c>
    </row>
    <row r="1910" spans="1:2" x14ac:dyDescent="0.25">
      <c r="A1910" s="1">
        <v>43010.324999999997</v>
      </c>
      <c r="B1910" s="2">
        <v>29.192318042917758</v>
      </c>
    </row>
    <row r="1911" spans="1:2" x14ac:dyDescent="0.25">
      <c r="A1911" s="1">
        <v>43010.325694444444</v>
      </c>
      <c r="B1911" s="2">
        <v>15.328827798036704</v>
      </c>
    </row>
    <row r="1912" spans="1:2" x14ac:dyDescent="0.25">
      <c r="A1912" s="1">
        <v>43010.326388888891</v>
      </c>
      <c r="B1912" s="2">
        <v>16.296904590046324</v>
      </c>
    </row>
    <row r="1913" spans="1:2" x14ac:dyDescent="0.25">
      <c r="A1913" s="1">
        <v>43010.32708333333</v>
      </c>
      <c r="B1913" s="2">
        <v>-7.6661581191641748</v>
      </c>
    </row>
    <row r="1914" spans="1:2" x14ac:dyDescent="0.25">
      <c r="A1914" s="1">
        <v>43010.327777777777</v>
      </c>
      <c r="B1914" s="2">
        <v>-28.680118986236629</v>
      </c>
    </row>
    <row r="1915" spans="1:2" x14ac:dyDescent="0.25">
      <c r="A1915" s="1">
        <v>43010.328472222223</v>
      </c>
      <c r="B1915" s="2">
        <v>-23.256536281323253</v>
      </c>
    </row>
    <row r="1916" spans="1:2" x14ac:dyDescent="0.25">
      <c r="A1916" s="1">
        <v>43010.32916666667</v>
      </c>
      <c r="B1916" s="2">
        <v>-17.708500018263294</v>
      </c>
    </row>
    <row r="1917" spans="1:2" x14ac:dyDescent="0.25">
      <c r="A1917" s="1">
        <v>43010.329861111109</v>
      </c>
      <c r="B1917" s="2">
        <v>-6.5209592213524354</v>
      </c>
    </row>
    <row r="1918" spans="1:2" x14ac:dyDescent="0.25">
      <c r="A1918" s="1">
        <v>43010.330555555556</v>
      </c>
      <c r="B1918" s="2">
        <v>-0.61205264736199749</v>
      </c>
    </row>
    <row r="1919" spans="1:2" x14ac:dyDescent="0.25">
      <c r="A1919" s="1">
        <v>43010.331250000003</v>
      </c>
      <c r="B1919" s="2">
        <v>7.3478970606151659</v>
      </c>
    </row>
    <row r="1920" spans="1:2" x14ac:dyDescent="0.25">
      <c r="A1920" s="1">
        <v>43010.331944444442</v>
      </c>
      <c r="B1920" s="2">
        <v>12.256803709317076</v>
      </c>
    </row>
    <row r="1921" spans="1:2" x14ac:dyDescent="0.25">
      <c r="A1921" s="1">
        <v>43010.332638888889</v>
      </c>
      <c r="B1921" s="2">
        <v>17.830886745969472</v>
      </c>
    </row>
    <row r="1922" spans="1:2" x14ac:dyDescent="0.25">
      <c r="A1922" s="1">
        <v>43010.333333333336</v>
      </c>
      <c r="B1922" s="2">
        <v>14.909625456413293</v>
      </c>
    </row>
    <row r="1923" spans="1:2" x14ac:dyDescent="0.25">
      <c r="A1923" s="1">
        <v>43010.334027777775</v>
      </c>
      <c r="B1923" s="2">
        <v>19.487063562247204</v>
      </c>
    </row>
    <row r="1924" spans="1:2" x14ac:dyDescent="0.25">
      <c r="A1924" s="1">
        <v>43010.334722222222</v>
      </c>
      <c r="B1924" s="2">
        <v>18.397172782653556</v>
      </c>
    </row>
    <row r="1925" spans="1:2" x14ac:dyDescent="0.25">
      <c r="A1925" s="1">
        <v>43010.335416666669</v>
      </c>
      <c r="B1925" s="2">
        <v>21.056329609211147</v>
      </c>
    </row>
    <row r="1926" spans="1:2" x14ac:dyDescent="0.25">
      <c r="A1926" s="1">
        <v>43010.336111111108</v>
      </c>
      <c r="B1926" s="2">
        <v>7.7524909420889649</v>
      </c>
    </row>
    <row r="1927" spans="1:2" x14ac:dyDescent="0.25">
      <c r="A1927" s="1">
        <v>43010.336805555555</v>
      </c>
      <c r="B1927" s="2">
        <v>-4.0659214645604758</v>
      </c>
    </row>
    <row r="1928" spans="1:2" x14ac:dyDescent="0.25">
      <c r="A1928" s="1">
        <v>43010.337500000001</v>
      </c>
      <c r="B1928" s="2">
        <v>-4.4745427313726394</v>
      </c>
    </row>
    <row r="1929" spans="1:2" x14ac:dyDescent="0.25">
      <c r="A1929" s="1">
        <v>43010.338194444441</v>
      </c>
      <c r="B1929" s="2">
        <v>-5.5664648681743225</v>
      </c>
    </row>
    <row r="1930" spans="1:2" x14ac:dyDescent="0.25">
      <c r="A1930" s="1">
        <v>43010.338888888888</v>
      </c>
      <c r="B1930" s="2">
        <v>-9.7529966840636924</v>
      </c>
    </row>
    <row r="1931" spans="1:2" x14ac:dyDescent="0.25">
      <c r="A1931" s="1">
        <v>43010.339583333334</v>
      </c>
      <c r="B1931" s="2">
        <v>-18.725017388261524</v>
      </c>
    </row>
    <row r="1932" spans="1:2" x14ac:dyDescent="0.25">
      <c r="A1932" s="1">
        <v>43010.340277777781</v>
      </c>
      <c r="B1932" s="2">
        <v>-24.774780680600088</v>
      </c>
    </row>
    <row r="1933" spans="1:2" x14ac:dyDescent="0.25">
      <c r="A1933" s="1">
        <v>43010.34097222222</v>
      </c>
      <c r="B1933" s="2">
        <v>-7.0850601213033464</v>
      </c>
    </row>
    <row r="1934" spans="1:2" x14ac:dyDescent="0.25">
      <c r="A1934" s="1">
        <v>43010.341666666667</v>
      </c>
      <c r="B1934" s="2">
        <v>-21.576283116930185</v>
      </c>
    </row>
    <row r="1935" spans="1:2" x14ac:dyDescent="0.25">
      <c r="A1935" s="1">
        <v>43010.342361111114</v>
      </c>
      <c r="B1935" s="2">
        <v>-36.490157642746638</v>
      </c>
    </row>
    <row r="1936" spans="1:2" x14ac:dyDescent="0.25">
      <c r="A1936" s="1">
        <v>43010.343055555553</v>
      </c>
      <c r="B1936" s="2">
        <v>-35.658536589696695</v>
      </c>
    </row>
    <row r="1937" spans="1:2" x14ac:dyDescent="0.25">
      <c r="A1937" s="1">
        <v>43010.34375</v>
      </c>
      <c r="B1937" s="2">
        <v>-52.34555831399048</v>
      </c>
    </row>
    <row r="1938" spans="1:2" x14ac:dyDescent="0.25">
      <c r="A1938" s="1">
        <v>43010.344444444447</v>
      </c>
      <c r="B1938" s="2">
        <v>-48.006662246229823</v>
      </c>
    </row>
    <row r="1939" spans="1:2" x14ac:dyDescent="0.25">
      <c r="A1939" s="1">
        <v>43010.345138888886</v>
      </c>
      <c r="B1939" s="2">
        <v>-61.234481957981671</v>
      </c>
    </row>
    <row r="1940" spans="1:2" x14ac:dyDescent="0.25">
      <c r="A1940" s="1">
        <v>43010.345833333333</v>
      </c>
      <c r="B1940" s="2">
        <v>-68.609602094053599</v>
      </c>
    </row>
    <row r="1941" spans="1:2" x14ac:dyDescent="0.25">
      <c r="A1941" s="1">
        <v>43010.34652777778</v>
      </c>
      <c r="B1941" s="2">
        <v>-79.742501460268002</v>
      </c>
    </row>
    <row r="1942" spans="1:2" x14ac:dyDescent="0.25">
      <c r="A1942" s="1">
        <v>43010.347222222219</v>
      </c>
      <c r="B1942" s="2">
        <v>-79.526477345548727</v>
      </c>
    </row>
    <row r="1943" spans="1:2" x14ac:dyDescent="0.25">
      <c r="A1943" s="1">
        <v>43010.347916666666</v>
      </c>
      <c r="B1943" s="2">
        <v>-72.982166371477064</v>
      </c>
    </row>
    <row r="1944" spans="1:2" x14ac:dyDescent="0.25">
      <c r="A1944" s="1">
        <v>43010.348611111112</v>
      </c>
      <c r="B1944" s="2">
        <v>-69.147716726581947</v>
      </c>
    </row>
    <row r="1945" spans="1:2" x14ac:dyDescent="0.25">
      <c r="A1945" s="1">
        <v>43010.349305555559</v>
      </c>
      <c r="B1945" s="2">
        <v>-62.030975668351552</v>
      </c>
    </row>
    <row r="1946" spans="1:2" x14ac:dyDescent="0.25">
      <c r="A1946" s="1">
        <v>43010.35</v>
      </c>
      <c r="B1946" s="2">
        <v>-48.143002822266617</v>
      </c>
    </row>
    <row r="1947" spans="1:2" x14ac:dyDescent="0.25">
      <c r="A1947" s="1">
        <v>43010.350694444445</v>
      </c>
      <c r="B1947" s="2">
        <v>-46.206920666342675</v>
      </c>
    </row>
    <row r="1948" spans="1:2" x14ac:dyDescent="0.25">
      <c r="A1948" s="1">
        <v>43010.351388888892</v>
      </c>
      <c r="B1948" s="2">
        <v>-28.896897236837443</v>
      </c>
    </row>
    <row r="1949" spans="1:2" x14ac:dyDescent="0.25">
      <c r="A1949" s="1">
        <v>43010.352083333331</v>
      </c>
      <c r="B1949" s="2">
        <v>-30.033816139732274</v>
      </c>
    </row>
    <row r="1950" spans="1:2" x14ac:dyDescent="0.25">
      <c r="A1950" s="1">
        <v>43010.352777777778</v>
      </c>
      <c r="B1950" s="2">
        <v>-31.615694150690008</v>
      </c>
    </row>
    <row r="1951" spans="1:2" x14ac:dyDescent="0.25">
      <c r="A1951" s="1">
        <v>43010.353472222225</v>
      </c>
      <c r="B1951" s="2">
        <v>-21.321072933097216</v>
      </c>
    </row>
    <row r="1952" spans="1:2" x14ac:dyDescent="0.25">
      <c r="A1952" s="1">
        <v>43010.354166666664</v>
      </c>
      <c r="B1952" s="2">
        <v>-18.809434158062018</v>
      </c>
    </row>
    <row r="1953" spans="1:2" x14ac:dyDescent="0.25">
      <c r="A1953" s="1">
        <v>43010.354861111111</v>
      </c>
      <c r="B1953" s="2">
        <v>-16.429195156699279</v>
      </c>
    </row>
    <row r="1954" spans="1:2" x14ac:dyDescent="0.25">
      <c r="A1954" s="1">
        <v>43010.355555555558</v>
      </c>
      <c r="B1954" s="2">
        <v>-2.47107107945097</v>
      </c>
    </row>
    <row r="1955" spans="1:2" x14ac:dyDescent="0.25">
      <c r="A1955" s="1">
        <v>43010.356249999997</v>
      </c>
      <c r="B1955" s="2">
        <v>5.789921883381127</v>
      </c>
    </row>
    <row r="1956" spans="1:2" x14ac:dyDescent="0.25">
      <c r="A1956" s="1">
        <v>43010.356944444444</v>
      </c>
      <c r="B1956" s="2">
        <v>7.5387559754735172</v>
      </c>
    </row>
    <row r="1957" spans="1:2" x14ac:dyDescent="0.25">
      <c r="A1957" s="1">
        <v>43010.357638888891</v>
      </c>
      <c r="B1957" s="2">
        <v>29.062213627490564</v>
      </c>
    </row>
    <row r="1958" spans="1:2" x14ac:dyDescent="0.25">
      <c r="A1958" s="1">
        <v>43010.35833333333</v>
      </c>
      <c r="B1958" s="2">
        <v>38.001291152898922</v>
      </c>
    </row>
    <row r="1959" spans="1:2" x14ac:dyDescent="0.25">
      <c r="A1959" s="1">
        <v>43010.359027777777</v>
      </c>
      <c r="B1959" s="2">
        <v>1.0351595344856226</v>
      </c>
    </row>
    <row r="1960" spans="1:2" x14ac:dyDescent="0.25">
      <c r="A1960" s="1">
        <v>43010.359722222223</v>
      </c>
      <c r="B1960" s="2">
        <v>-21.154034530383068</v>
      </c>
    </row>
    <row r="1961" spans="1:2" x14ac:dyDescent="0.25">
      <c r="A1961" s="1">
        <v>43010.36041666667</v>
      </c>
      <c r="B1961" s="2">
        <v>-26.62622538532208</v>
      </c>
    </row>
    <row r="1962" spans="1:2" x14ac:dyDescent="0.25">
      <c r="A1962" s="1">
        <v>43010.361111111109</v>
      </c>
      <c r="B1962" s="2">
        <v>-17.556845264804238</v>
      </c>
    </row>
    <row r="1963" spans="1:2" x14ac:dyDescent="0.25">
      <c r="A1963" s="1">
        <v>43010.361805555556</v>
      </c>
      <c r="B1963" s="2">
        <v>-4.0542413959706511</v>
      </c>
    </row>
    <row r="1964" spans="1:2" x14ac:dyDescent="0.25">
      <c r="A1964" s="1">
        <v>43010.362500000003</v>
      </c>
      <c r="B1964" s="2">
        <v>10.406565660942579</v>
      </c>
    </row>
    <row r="1965" spans="1:2" x14ac:dyDescent="0.25">
      <c r="A1965" s="1">
        <v>43010.363194444442</v>
      </c>
      <c r="B1965" s="2">
        <v>30.533855782629203</v>
      </c>
    </row>
    <row r="1966" spans="1:2" x14ac:dyDescent="0.25">
      <c r="A1966" s="1">
        <v>43010.363888888889</v>
      </c>
      <c r="B1966" s="2">
        <v>38.441153584762169</v>
      </c>
    </row>
    <row r="1967" spans="1:2" x14ac:dyDescent="0.25">
      <c r="A1967" s="1">
        <v>43010.364583333336</v>
      </c>
      <c r="B1967" s="2">
        <v>23.596892792979876</v>
      </c>
    </row>
    <row r="1968" spans="1:2" x14ac:dyDescent="0.25">
      <c r="A1968" s="1">
        <v>43010.365277777775</v>
      </c>
      <c r="B1968" s="2">
        <v>-11.220031287292175</v>
      </c>
    </row>
    <row r="1969" spans="1:2" x14ac:dyDescent="0.25">
      <c r="A1969" s="1">
        <v>43010.365972222222</v>
      </c>
      <c r="B1969" s="2">
        <v>-15.441374713825644</v>
      </c>
    </row>
    <row r="1970" spans="1:2" x14ac:dyDescent="0.25">
      <c r="A1970" s="1">
        <v>43010.366666666669</v>
      </c>
      <c r="B1970" s="2">
        <v>-7.4039979055465661</v>
      </c>
    </row>
    <row r="1971" spans="1:2" x14ac:dyDescent="0.25">
      <c r="A1971" s="1">
        <v>43010.367361111108</v>
      </c>
      <c r="B1971" s="2">
        <v>16.954252058071628</v>
      </c>
    </row>
    <row r="1972" spans="1:2" x14ac:dyDescent="0.25">
      <c r="A1972" s="1">
        <v>43010.368055555555</v>
      </c>
      <c r="B1972" s="2">
        <v>20.54320316389494</v>
      </c>
    </row>
    <row r="1973" spans="1:2" x14ac:dyDescent="0.25">
      <c r="A1973" s="1">
        <v>43010.368750000001</v>
      </c>
      <c r="B1973" s="2">
        <v>-11.893130187783875</v>
      </c>
    </row>
    <row r="1974" spans="1:2" x14ac:dyDescent="0.25">
      <c r="A1974" s="1">
        <v>43010.369444444441</v>
      </c>
      <c r="B1974" s="2">
        <v>-59.6586284566011</v>
      </c>
    </row>
    <row r="1975" spans="1:2" x14ac:dyDescent="0.25">
      <c r="A1975" s="1">
        <v>43010.370138888888</v>
      </c>
      <c r="B1975" s="2">
        <v>-74.748675654083485</v>
      </c>
    </row>
    <row r="1976" spans="1:2" x14ac:dyDescent="0.25">
      <c r="A1976" s="1">
        <v>43010.370833333334</v>
      </c>
      <c r="B1976" s="2">
        <v>-66.901399404875704</v>
      </c>
    </row>
    <row r="1977" spans="1:2" x14ac:dyDescent="0.25">
      <c r="A1977" s="1">
        <v>43010.371527777781</v>
      </c>
      <c r="B1977" s="2">
        <v>-48.436607558208443</v>
      </c>
    </row>
    <row r="1978" spans="1:2" x14ac:dyDescent="0.25">
      <c r="A1978" s="1">
        <v>43010.37222222222</v>
      </c>
      <c r="B1978" s="2">
        <v>-29.205222772006042</v>
      </c>
    </row>
    <row r="1979" spans="1:2" x14ac:dyDescent="0.25">
      <c r="A1979" s="1">
        <v>43010.372916666667</v>
      </c>
      <c r="B1979" s="2">
        <v>-23.96125014415496</v>
      </c>
    </row>
    <row r="1980" spans="1:2" x14ac:dyDescent="0.25">
      <c r="A1980" s="1">
        <v>43010.373611111114</v>
      </c>
      <c r="B1980" s="2">
        <v>-13.86026026326387</v>
      </c>
    </row>
    <row r="1981" spans="1:2" x14ac:dyDescent="0.25">
      <c r="A1981" s="1">
        <v>43010.374305555553</v>
      </c>
      <c r="B1981" s="2">
        <v>-13.527260059459756</v>
      </c>
    </row>
    <row r="1982" spans="1:2" x14ac:dyDescent="0.25">
      <c r="A1982" s="1">
        <v>43010.375</v>
      </c>
      <c r="B1982" s="2">
        <v>17.912240809037272</v>
      </c>
    </row>
    <row r="1983" spans="1:2" x14ac:dyDescent="0.25">
      <c r="A1983" s="1">
        <v>43010.375694444447</v>
      </c>
      <c r="B1983" s="2">
        <v>24.508250797468161</v>
      </c>
    </row>
    <row r="1984" spans="1:2" x14ac:dyDescent="0.25">
      <c r="A1984" s="1">
        <v>43010.376388888886</v>
      </c>
      <c r="B1984" s="2">
        <v>7.0636978223861657</v>
      </c>
    </row>
    <row r="1985" spans="1:2" x14ac:dyDescent="0.25">
      <c r="A1985" s="1">
        <v>43010.377083333333</v>
      </c>
      <c r="B1985" s="2">
        <v>26.070482627887394</v>
      </c>
    </row>
    <row r="1986" spans="1:2" x14ac:dyDescent="0.25">
      <c r="A1986" s="1">
        <v>43010.37777777778</v>
      </c>
      <c r="B1986" s="2">
        <v>33.729003709724928</v>
      </c>
    </row>
    <row r="1987" spans="1:2" x14ac:dyDescent="0.25">
      <c r="A1987" s="1">
        <v>43010.378472222219</v>
      </c>
      <c r="B1987" s="2">
        <v>39.732254585858513</v>
      </c>
    </row>
    <row r="1988" spans="1:2" x14ac:dyDescent="0.25">
      <c r="A1988" s="1">
        <v>43010.379166666666</v>
      </c>
      <c r="B1988" s="2">
        <v>46.740762839942178</v>
      </c>
    </row>
    <row r="1989" spans="1:2" x14ac:dyDescent="0.25">
      <c r="A1989" s="1">
        <v>43010.379861111112</v>
      </c>
      <c r="B1989" s="2">
        <v>20.20296152338075</v>
      </c>
    </row>
    <row r="1990" spans="1:2" x14ac:dyDescent="0.25">
      <c r="A1990" s="1">
        <v>43010.380555555559</v>
      </c>
      <c r="B1990" s="2">
        <v>20.931219621511023</v>
      </c>
    </row>
    <row r="1991" spans="1:2" x14ac:dyDescent="0.25">
      <c r="A1991" s="1">
        <v>43010.381249999999</v>
      </c>
      <c r="B1991" s="2">
        <v>6.1346700708362425</v>
      </c>
    </row>
    <row r="1992" spans="1:2" x14ac:dyDescent="0.25">
      <c r="A1992" s="1">
        <v>43010.381944444445</v>
      </c>
      <c r="B1992" s="2">
        <v>-6.1651999907160642</v>
      </c>
    </row>
    <row r="1993" spans="1:2" x14ac:dyDescent="0.25">
      <c r="A1993" s="1">
        <v>43010.382638888892</v>
      </c>
      <c r="B1993" s="2">
        <v>-8.4211529168668982</v>
      </c>
    </row>
    <row r="1994" spans="1:2" x14ac:dyDescent="0.25">
      <c r="A1994" s="1">
        <v>43010.383333333331</v>
      </c>
      <c r="B1994" s="2">
        <v>-18.746425076272864</v>
      </c>
    </row>
    <row r="1995" spans="1:2" x14ac:dyDescent="0.25">
      <c r="A1995" s="1">
        <v>43010.384027777778</v>
      </c>
      <c r="B1995" s="2">
        <v>-12.617645135574275</v>
      </c>
    </row>
    <row r="1996" spans="1:2" x14ac:dyDescent="0.25">
      <c r="A1996" s="1">
        <v>43010.384722222225</v>
      </c>
      <c r="B1996" s="2">
        <v>-5.9042640844282381</v>
      </c>
    </row>
    <row r="1997" spans="1:2" x14ac:dyDescent="0.25">
      <c r="A1997" s="1">
        <v>43010.385416666664</v>
      </c>
      <c r="B1997" s="2">
        <v>-11.894580492829361</v>
      </c>
    </row>
    <row r="1998" spans="1:2" x14ac:dyDescent="0.25">
      <c r="A1998" s="1">
        <v>43010.386111111111</v>
      </c>
      <c r="B1998" s="2">
        <v>-20.14917331303004</v>
      </c>
    </row>
    <row r="1999" spans="1:2" x14ac:dyDescent="0.25">
      <c r="A1999" s="1">
        <v>43010.386805555558</v>
      </c>
      <c r="B1999" s="2">
        <v>-17.709102228477906</v>
      </c>
    </row>
    <row r="2000" spans="1:2" x14ac:dyDescent="0.25">
      <c r="A2000" s="1">
        <v>43010.387499999997</v>
      </c>
      <c r="B2000" s="2">
        <v>-10.570774536782119</v>
      </c>
    </row>
    <row r="2001" spans="1:2" x14ac:dyDescent="0.25">
      <c r="A2001" s="1">
        <v>43010.388194444444</v>
      </c>
      <c r="B2001" s="2">
        <v>-15.324009215819144</v>
      </c>
    </row>
    <row r="2002" spans="1:2" x14ac:dyDescent="0.25">
      <c r="A2002" s="1">
        <v>43010.388888888891</v>
      </c>
      <c r="B2002" s="2">
        <v>-47.839957011780157</v>
      </c>
    </row>
    <row r="2003" spans="1:2" x14ac:dyDescent="0.25">
      <c r="A2003" s="1">
        <v>43010.38958333333</v>
      </c>
      <c r="B2003" s="2">
        <v>-30.842738061227525</v>
      </c>
    </row>
    <row r="2004" spans="1:2" x14ac:dyDescent="0.25">
      <c r="A2004" s="1">
        <v>43010.390277777777</v>
      </c>
      <c r="B2004" s="2">
        <v>-31.392237862163164</v>
      </c>
    </row>
    <row r="2005" spans="1:2" x14ac:dyDescent="0.25">
      <c r="A2005" s="1">
        <v>43010.390972222223</v>
      </c>
      <c r="B2005" s="2">
        <v>-35.056019965223093</v>
      </c>
    </row>
    <row r="2006" spans="1:2" x14ac:dyDescent="0.25">
      <c r="A2006" s="1">
        <v>43010.39166666667</v>
      </c>
      <c r="B2006" s="2">
        <v>-10.809785069408827</v>
      </c>
    </row>
    <row r="2007" spans="1:2" x14ac:dyDescent="0.25">
      <c r="A2007" s="1">
        <v>43010.392361111109</v>
      </c>
      <c r="B2007" s="2">
        <v>-13.758671989483991</v>
      </c>
    </row>
    <row r="2008" spans="1:2" x14ac:dyDescent="0.25">
      <c r="A2008" s="1">
        <v>43010.393055555556</v>
      </c>
      <c r="B2008" s="2">
        <v>-15.906792141995782</v>
      </c>
    </row>
    <row r="2009" spans="1:2" x14ac:dyDescent="0.25">
      <c r="A2009" s="1">
        <v>43010.393750000003</v>
      </c>
      <c r="B2009" s="2">
        <v>-5.2913103440718263</v>
      </c>
    </row>
    <row r="2010" spans="1:2" x14ac:dyDescent="0.25">
      <c r="A2010" s="1">
        <v>43010.394444444442</v>
      </c>
      <c r="B2010" s="2">
        <v>15.824451456981478</v>
      </c>
    </row>
    <row r="2011" spans="1:2" x14ac:dyDescent="0.25">
      <c r="A2011" s="1">
        <v>43010.395138888889</v>
      </c>
      <c r="B2011" s="2">
        <v>38.405083510937885</v>
      </c>
    </row>
    <row r="2012" spans="1:2" x14ac:dyDescent="0.25">
      <c r="A2012" s="1">
        <v>43010.395833333336</v>
      </c>
      <c r="B2012" s="2">
        <v>31.996188038715143</v>
      </c>
    </row>
    <row r="2013" spans="1:2" x14ac:dyDescent="0.25">
      <c r="A2013" s="1">
        <v>43010.396527777775</v>
      </c>
      <c r="B2013" s="2">
        <v>23.977971342174957</v>
      </c>
    </row>
    <row r="2014" spans="1:2" x14ac:dyDescent="0.25">
      <c r="A2014" s="1">
        <v>43010.397222222222</v>
      </c>
      <c r="B2014" s="2">
        <v>34.566024407387886</v>
      </c>
    </row>
    <row r="2015" spans="1:2" x14ac:dyDescent="0.25">
      <c r="A2015" s="1">
        <v>43010.397916666669</v>
      </c>
      <c r="B2015" s="2">
        <v>26.906193079801355</v>
      </c>
    </row>
    <row r="2016" spans="1:2" x14ac:dyDescent="0.25">
      <c r="A2016" s="1">
        <v>43010.398611111108</v>
      </c>
      <c r="B2016" s="2">
        <v>14.653030259538111</v>
      </c>
    </row>
    <row r="2017" spans="1:2" x14ac:dyDescent="0.25">
      <c r="A2017" s="1">
        <v>43010.399305555555</v>
      </c>
      <c r="B2017" s="2">
        <v>15.187503151180378</v>
      </c>
    </row>
    <row r="2018" spans="1:2" x14ac:dyDescent="0.25">
      <c r="A2018" s="1">
        <v>43010.400000000001</v>
      </c>
      <c r="B2018" s="2">
        <v>11.095219926636977</v>
      </c>
    </row>
    <row r="2019" spans="1:2" x14ac:dyDescent="0.25">
      <c r="A2019" s="1">
        <v>43010.400694444441</v>
      </c>
      <c r="B2019" s="2">
        <v>-13.720320807422588</v>
      </c>
    </row>
    <row r="2020" spans="1:2" x14ac:dyDescent="0.25">
      <c r="A2020" s="1">
        <v>43010.401388888888</v>
      </c>
      <c r="B2020" s="2">
        <v>-9.6338100995790832</v>
      </c>
    </row>
    <row r="2021" spans="1:2" x14ac:dyDescent="0.25">
      <c r="A2021" s="1">
        <v>43010.402083333334</v>
      </c>
      <c r="B2021" s="2">
        <v>-25.893480337041545</v>
      </c>
    </row>
    <row r="2022" spans="1:2" x14ac:dyDescent="0.25">
      <c r="A2022" s="1">
        <v>43010.402777777781</v>
      </c>
      <c r="B2022" s="2">
        <v>1.0211132955368762</v>
      </c>
    </row>
    <row r="2023" spans="1:2" x14ac:dyDescent="0.25">
      <c r="A2023" s="1">
        <v>43010.40347222222</v>
      </c>
      <c r="B2023" s="2">
        <v>-9.5037999147675389</v>
      </c>
    </row>
    <row r="2024" spans="1:2" x14ac:dyDescent="0.25">
      <c r="A2024" s="1">
        <v>43010.404166666667</v>
      </c>
      <c r="B2024" s="2">
        <v>0.38063902216963469</v>
      </c>
    </row>
    <row r="2025" spans="1:2" x14ac:dyDescent="0.25">
      <c r="A2025" s="1">
        <v>43010.404861111114</v>
      </c>
      <c r="B2025" s="2">
        <v>14.741230116745767</v>
      </c>
    </row>
    <row r="2026" spans="1:2" x14ac:dyDescent="0.25">
      <c r="A2026" s="1">
        <v>43010.405555555553</v>
      </c>
      <c r="B2026" s="2">
        <v>20.282169640871384</v>
      </c>
    </row>
    <row r="2027" spans="1:2" x14ac:dyDescent="0.25">
      <c r="A2027" s="1">
        <v>43010.40625</v>
      </c>
      <c r="B2027" s="2">
        <v>27.983500113914488</v>
      </c>
    </row>
    <row r="2028" spans="1:2" x14ac:dyDescent="0.25">
      <c r="A2028" s="1">
        <v>43010.406944444447</v>
      </c>
      <c r="B2028" s="2">
        <v>45.565036608540687</v>
      </c>
    </row>
    <row r="2029" spans="1:2" x14ac:dyDescent="0.25">
      <c r="A2029" s="1">
        <v>43010.407638888886</v>
      </c>
      <c r="B2029" s="2">
        <v>57.774789888714437</v>
      </c>
    </row>
    <row r="2030" spans="1:2" x14ac:dyDescent="0.25">
      <c r="A2030" s="1">
        <v>43010.408333333333</v>
      </c>
      <c r="B2030" s="2">
        <v>22.482169598860978</v>
      </c>
    </row>
    <row r="2031" spans="1:2" x14ac:dyDescent="0.25">
      <c r="A2031" s="1">
        <v>43010.40902777778</v>
      </c>
      <c r="B2031" s="2">
        <v>35.275053024526763</v>
      </c>
    </row>
    <row r="2032" spans="1:2" x14ac:dyDescent="0.25">
      <c r="A2032" s="1">
        <v>43010.409722222219</v>
      </c>
      <c r="B2032" s="2">
        <v>43.574623441307146</v>
      </c>
    </row>
    <row r="2033" spans="1:2" x14ac:dyDescent="0.25">
      <c r="A2033" s="1">
        <v>43010.410416666666</v>
      </c>
      <c r="B2033" s="2">
        <v>23.746222749559092</v>
      </c>
    </row>
    <row r="2034" spans="1:2" x14ac:dyDescent="0.25">
      <c r="A2034" s="1">
        <v>43010.411111111112</v>
      </c>
      <c r="B2034" s="2">
        <v>21.854177308577345</v>
      </c>
    </row>
    <row r="2035" spans="1:2" x14ac:dyDescent="0.25">
      <c r="A2035" s="1">
        <v>43010.411805555559</v>
      </c>
      <c r="B2035" s="2">
        <v>20.694215439791638</v>
      </c>
    </row>
    <row r="2036" spans="1:2" x14ac:dyDescent="0.25">
      <c r="A2036" s="1">
        <v>43010.412499999999</v>
      </c>
      <c r="B2036" s="2">
        <v>14.587040510282289</v>
      </c>
    </row>
    <row r="2037" spans="1:2" x14ac:dyDescent="0.25">
      <c r="A2037" s="1">
        <v>43010.413194444445</v>
      </c>
      <c r="B2037" s="2">
        <v>15.241348984996632</v>
      </c>
    </row>
    <row r="2038" spans="1:2" x14ac:dyDescent="0.25">
      <c r="A2038" s="1">
        <v>43010.413888888892</v>
      </c>
      <c r="B2038" s="2">
        <v>9.6775575103723295</v>
      </c>
    </row>
    <row r="2039" spans="1:2" x14ac:dyDescent="0.25">
      <c r="A2039" s="1">
        <v>43010.414583333331</v>
      </c>
      <c r="B2039" s="2">
        <v>18.264337829430101</v>
      </c>
    </row>
    <row r="2040" spans="1:2" x14ac:dyDescent="0.25">
      <c r="A2040" s="1">
        <v>43010.415277777778</v>
      </c>
      <c r="B2040" s="2">
        <v>6.7578709692636041</v>
      </c>
    </row>
    <row r="2041" spans="1:2" x14ac:dyDescent="0.25">
      <c r="A2041" s="1">
        <v>43010.415972222225</v>
      </c>
      <c r="B2041" s="2">
        <v>-0.52286402283352795</v>
      </c>
    </row>
    <row r="2042" spans="1:2" x14ac:dyDescent="0.25">
      <c r="A2042" s="1">
        <v>43010.416666666664</v>
      </c>
      <c r="B2042" s="2">
        <v>-3.177881150407484</v>
      </c>
    </row>
    <row r="2043" spans="1:2" x14ac:dyDescent="0.25">
      <c r="A2043" s="1">
        <v>43010.417361111111</v>
      </c>
      <c r="B2043" s="2">
        <v>-7.3472731378414515</v>
      </c>
    </row>
    <row r="2044" spans="1:2" x14ac:dyDescent="0.25">
      <c r="A2044" s="1">
        <v>43010.418055555558</v>
      </c>
      <c r="B2044" s="2">
        <v>-1.6741957302360484</v>
      </c>
    </row>
    <row r="2045" spans="1:2" x14ac:dyDescent="0.25">
      <c r="A2045" s="1">
        <v>43010.418749999997</v>
      </c>
      <c r="B2045" s="2">
        <v>-2.7780855097749737</v>
      </c>
    </row>
    <row r="2046" spans="1:2" x14ac:dyDescent="0.25">
      <c r="A2046" s="1">
        <v>43010.419444444444</v>
      </c>
      <c r="B2046" s="2">
        <v>-1.1965611353555383</v>
      </c>
    </row>
    <row r="2047" spans="1:2" x14ac:dyDescent="0.25">
      <c r="A2047" s="1">
        <v>43010.420138888891</v>
      </c>
      <c r="B2047" s="2">
        <v>-2.488645223819185</v>
      </c>
    </row>
    <row r="2048" spans="1:2" x14ac:dyDescent="0.25">
      <c r="A2048" s="1">
        <v>43010.42083333333</v>
      </c>
      <c r="B2048" s="2">
        <v>-1.5884216692880728</v>
      </c>
    </row>
    <row r="2049" spans="1:2" x14ac:dyDescent="0.25">
      <c r="A2049" s="1">
        <v>43010.421527777777</v>
      </c>
      <c r="B2049" s="2">
        <v>-5.510142410272965</v>
      </c>
    </row>
    <row r="2050" spans="1:2" x14ac:dyDescent="0.25">
      <c r="A2050" s="1">
        <v>43010.422222222223</v>
      </c>
      <c r="B2050" s="2">
        <v>6.6341143660790598</v>
      </c>
    </row>
    <row r="2051" spans="1:2" x14ac:dyDescent="0.25">
      <c r="A2051" s="1">
        <v>43010.42291666667</v>
      </c>
      <c r="B2051" s="2">
        <v>26.253199875158803</v>
      </c>
    </row>
    <row r="2052" spans="1:2" x14ac:dyDescent="0.25">
      <c r="A2052" s="1">
        <v>43010.423611111109</v>
      </c>
      <c r="B2052" s="2">
        <v>24.069102921645388</v>
      </c>
    </row>
    <row r="2053" spans="1:2" x14ac:dyDescent="0.25">
      <c r="A2053" s="1">
        <v>43010.424305555556</v>
      </c>
      <c r="B2053" s="2">
        <v>13.754402472140889</v>
      </c>
    </row>
    <row r="2054" spans="1:2" x14ac:dyDescent="0.25">
      <c r="A2054" s="1">
        <v>43010.425000000003</v>
      </c>
      <c r="B2054" s="2">
        <v>7.9786739836602161</v>
      </c>
    </row>
    <row r="2055" spans="1:2" x14ac:dyDescent="0.25">
      <c r="A2055" s="1">
        <v>43010.425694444442</v>
      </c>
      <c r="B2055" s="2">
        <v>12.464924964465899</v>
      </c>
    </row>
    <row r="2056" spans="1:2" x14ac:dyDescent="0.25">
      <c r="A2056" s="1">
        <v>43010.426388888889</v>
      </c>
      <c r="B2056" s="2">
        <v>19.096229915819517</v>
      </c>
    </row>
    <row r="2057" spans="1:2" x14ac:dyDescent="0.25">
      <c r="A2057" s="1">
        <v>43010.427083333336</v>
      </c>
      <c r="B2057" s="2">
        <v>14.640374269381088</v>
      </c>
    </row>
    <row r="2058" spans="1:2" x14ac:dyDescent="0.25">
      <c r="A2058" s="1">
        <v>43010.427777777775</v>
      </c>
      <c r="B2058" s="2">
        <v>12.089149584803575</v>
      </c>
    </row>
    <row r="2059" spans="1:2" x14ac:dyDescent="0.25">
      <c r="A2059" s="1">
        <v>43010.428472222222</v>
      </c>
      <c r="B2059" s="2">
        <v>6.7631906785478346</v>
      </c>
    </row>
    <row r="2060" spans="1:2" x14ac:dyDescent="0.25">
      <c r="A2060" s="1">
        <v>43010.429166666669</v>
      </c>
      <c r="B2060" s="2">
        <v>-11.968840873099786</v>
      </c>
    </row>
    <row r="2061" spans="1:2" x14ac:dyDescent="0.25">
      <c r="A2061" s="1">
        <v>43010.429861111108</v>
      </c>
      <c r="B2061" s="2">
        <v>-23.147801883488135</v>
      </c>
    </row>
    <row r="2062" spans="1:2" x14ac:dyDescent="0.25">
      <c r="A2062" s="1">
        <v>43010.430555555555</v>
      </c>
      <c r="B2062" s="2">
        <v>-18.192481123050189</v>
      </c>
    </row>
    <row r="2063" spans="1:2" x14ac:dyDescent="0.25">
      <c r="A2063" s="1">
        <v>43010.431250000001</v>
      </c>
      <c r="B2063" s="2">
        <v>14.922841267329447</v>
      </c>
    </row>
    <row r="2064" spans="1:2" x14ac:dyDescent="0.25">
      <c r="A2064" s="1">
        <v>43010.431944444441</v>
      </c>
      <c r="B2064" s="2">
        <v>27.502610508032376</v>
      </c>
    </row>
    <row r="2065" spans="1:2" x14ac:dyDescent="0.25">
      <c r="A2065" s="1">
        <v>43010.432638888888</v>
      </c>
      <c r="B2065" s="2">
        <v>5.3343584199862866</v>
      </c>
    </row>
    <row r="2066" spans="1:2" x14ac:dyDescent="0.25">
      <c r="A2066" s="1">
        <v>43010.433333333334</v>
      </c>
      <c r="B2066" s="2">
        <v>2.3313117011935294</v>
      </c>
    </row>
    <row r="2067" spans="1:2" x14ac:dyDescent="0.25">
      <c r="A2067" s="1">
        <v>43010.434027777781</v>
      </c>
      <c r="B2067" s="2">
        <v>5.9593787650965773</v>
      </c>
    </row>
    <row r="2068" spans="1:2" x14ac:dyDescent="0.25">
      <c r="A2068" s="1">
        <v>43010.43472222222</v>
      </c>
      <c r="B2068" s="2">
        <v>9.0239483234103925</v>
      </c>
    </row>
    <row r="2069" spans="1:2" x14ac:dyDescent="0.25">
      <c r="A2069" s="1">
        <v>43010.435416666667</v>
      </c>
      <c r="B2069" s="2">
        <v>6.4657666493653476</v>
      </c>
    </row>
    <row r="2070" spans="1:2" x14ac:dyDescent="0.25">
      <c r="A2070" s="1">
        <v>43010.436111111114</v>
      </c>
      <c r="B2070" s="2">
        <v>9.6269252269955654</v>
      </c>
    </row>
    <row r="2071" spans="1:2" x14ac:dyDescent="0.25">
      <c r="A2071" s="1">
        <v>43010.436805555553</v>
      </c>
      <c r="B2071" s="2">
        <v>25.116367892059497</v>
      </c>
    </row>
    <row r="2072" spans="1:2" x14ac:dyDescent="0.25">
      <c r="A2072" s="1">
        <v>43010.4375</v>
      </c>
      <c r="B2072" s="2">
        <v>31.19850912426482</v>
      </c>
    </row>
    <row r="2073" spans="1:2" x14ac:dyDescent="0.25">
      <c r="A2073" s="1">
        <v>43010.438194444447</v>
      </c>
      <c r="B2073" s="2">
        <v>36.734531421004796</v>
      </c>
    </row>
    <row r="2074" spans="1:2" x14ac:dyDescent="0.25">
      <c r="A2074" s="1">
        <v>43010.438888888886</v>
      </c>
      <c r="B2074" s="2">
        <v>40.230794464026502</v>
      </c>
    </row>
    <row r="2075" spans="1:2" x14ac:dyDescent="0.25">
      <c r="A2075" s="1">
        <v>43010.439583333333</v>
      </c>
      <c r="B2075" s="2">
        <v>34.465717229536189</v>
      </c>
    </row>
    <row r="2076" spans="1:2" x14ac:dyDescent="0.25">
      <c r="A2076" s="1">
        <v>43010.44027777778</v>
      </c>
      <c r="B2076" s="2">
        <v>30.467444449046162</v>
      </c>
    </row>
    <row r="2077" spans="1:2" x14ac:dyDescent="0.25">
      <c r="A2077" s="1">
        <v>43010.440972222219</v>
      </c>
      <c r="B2077" s="2">
        <v>39.565912639865807</v>
      </c>
    </row>
    <row r="2078" spans="1:2" x14ac:dyDescent="0.25">
      <c r="A2078" s="1">
        <v>43010.441666666666</v>
      </c>
      <c r="B2078" s="2">
        <v>37.168436661457719</v>
      </c>
    </row>
    <row r="2079" spans="1:2" x14ac:dyDescent="0.25">
      <c r="A2079" s="1">
        <v>43010.442361111112</v>
      </c>
      <c r="B2079" s="2">
        <v>39.327661325415832</v>
      </c>
    </row>
    <row r="2080" spans="1:2" x14ac:dyDescent="0.25">
      <c r="A2080" s="1">
        <v>43010.443055555559</v>
      </c>
      <c r="B2080" s="2">
        <v>37.769265369263785</v>
      </c>
    </row>
    <row r="2081" spans="1:2" x14ac:dyDescent="0.25">
      <c r="A2081" s="1">
        <v>43010.443749999999</v>
      </c>
      <c r="B2081" s="2">
        <v>24.231841652269942</v>
      </c>
    </row>
    <row r="2082" spans="1:2" x14ac:dyDescent="0.25">
      <c r="A2082" s="1">
        <v>43010.444444444445</v>
      </c>
      <c r="B2082" s="2">
        <v>25.410159563529305</v>
      </c>
    </row>
    <row r="2083" spans="1:2" x14ac:dyDescent="0.25">
      <c r="A2083" s="1">
        <v>43010.445138888892</v>
      </c>
      <c r="B2083" s="2">
        <v>-8.2441721157466716</v>
      </c>
    </row>
    <row r="2084" spans="1:2" x14ac:dyDescent="0.25">
      <c r="A2084" s="1">
        <v>43010.445833333331</v>
      </c>
      <c r="B2084" s="2">
        <v>2.1747735011333136</v>
      </c>
    </row>
    <row r="2085" spans="1:2" x14ac:dyDescent="0.25">
      <c r="A2085" s="1">
        <v>43010.446527777778</v>
      </c>
      <c r="B2085" s="2">
        <v>-4.0996272022506064</v>
      </c>
    </row>
    <row r="2086" spans="1:2" x14ac:dyDescent="0.25">
      <c r="A2086" s="1">
        <v>43010.447222222225</v>
      </c>
      <c r="B2086" s="2">
        <v>1.1414352733001578</v>
      </c>
    </row>
    <row r="2087" spans="1:2" x14ac:dyDescent="0.25">
      <c r="A2087" s="1">
        <v>43010.447916666664</v>
      </c>
      <c r="B2087" s="2">
        <v>-13.148347232975842</v>
      </c>
    </row>
    <row r="2088" spans="1:2" x14ac:dyDescent="0.25">
      <c r="A2088" s="1">
        <v>43010.448611111111</v>
      </c>
      <c r="B2088" s="2">
        <v>-9.473468266970789</v>
      </c>
    </row>
    <row r="2089" spans="1:2" x14ac:dyDescent="0.25">
      <c r="A2089" s="1">
        <v>43010.449305555558</v>
      </c>
      <c r="B2089" s="2">
        <v>-2.6148023913439831</v>
      </c>
    </row>
    <row r="2090" spans="1:2" x14ac:dyDescent="0.25">
      <c r="A2090" s="1">
        <v>43010.45</v>
      </c>
      <c r="B2090" s="2">
        <v>-7.7068265763014399</v>
      </c>
    </row>
    <row r="2091" spans="1:2" x14ac:dyDescent="0.25">
      <c r="A2091" s="1">
        <v>43010.450694444444</v>
      </c>
      <c r="B2091" s="2">
        <v>-2.1710553427964139</v>
      </c>
    </row>
    <row r="2092" spans="1:2" x14ac:dyDescent="0.25">
      <c r="A2092" s="1">
        <v>43010.451388888891</v>
      </c>
      <c r="B2092" s="2">
        <v>-8.0629280918627053</v>
      </c>
    </row>
    <row r="2093" spans="1:2" x14ac:dyDescent="0.25">
      <c r="A2093" s="1">
        <v>43010.45208333333</v>
      </c>
      <c r="B2093" s="2">
        <v>-9.0104860957362689</v>
      </c>
    </row>
    <row r="2094" spans="1:2" x14ac:dyDescent="0.25">
      <c r="A2094" s="1">
        <v>43010.452777777777</v>
      </c>
      <c r="B2094" s="2">
        <v>-8.2915815401802924</v>
      </c>
    </row>
    <row r="2095" spans="1:2" x14ac:dyDescent="0.25">
      <c r="A2095" s="1">
        <v>43010.453472222223</v>
      </c>
      <c r="B2095" s="2">
        <v>0.47841701432868527</v>
      </c>
    </row>
    <row r="2096" spans="1:2" x14ac:dyDescent="0.25">
      <c r="A2096" s="1">
        <v>43010.45416666667</v>
      </c>
      <c r="B2096" s="2">
        <v>8.1102947207827434</v>
      </c>
    </row>
    <row r="2097" spans="1:2" x14ac:dyDescent="0.25">
      <c r="A2097" s="1">
        <v>43010.454861111109</v>
      </c>
      <c r="B2097" s="2">
        <v>12.586695768831609</v>
      </c>
    </row>
    <row r="2098" spans="1:2" x14ac:dyDescent="0.25">
      <c r="A2098" s="1">
        <v>43010.455555555556</v>
      </c>
      <c r="B2098" s="2">
        <v>14.719908662592449</v>
      </c>
    </row>
    <row r="2099" spans="1:2" x14ac:dyDescent="0.25">
      <c r="A2099" s="1">
        <v>43010.456250000003</v>
      </c>
      <c r="B2099" s="2">
        <v>11.658216739886363</v>
      </c>
    </row>
    <row r="2100" spans="1:2" x14ac:dyDescent="0.25">
      <c r="A2100" s="1">
        <v>43010.456944444442</v>
      </c>
      <c r="B2100" s="2">
        <v>11.051716231075504</v>
      </c>
    </row>
    <row r="2101" spans="1:2" x14ac:dyDescent="0.25">
      <c r="A2101" s="1">
        <v>43010.457638888889</v>
      </c>
      <c r="B2101" s="2">
        <v>17.884670070508339</v>
      </c>
    </row>
    <row r="2102" spans="1:2" x14ac:dyDescent="0.25">
      <c r="A2102" s="1">
        <v>43010.458333333336</v>
      </c>
      <c r="B2102" s="2">
        <v>19.853214092851463</v>
      </c>
    </row>
    <row r="2103" spans="1:2" x14ac:dyDescent="0.25">
      <c r="A2103" s="1">
        <v>43010.459027777775</v>
      </c>
      <c r="B2103" s="2">
        <v>6.8799573331236994</v>
      </c>
    </row>
    <row r="2104" spans="1:2" x14ac:dyDescent="0.25">
      <c r="A2104" s="1">
        <v>43010.459722222222</v>
      </c>
      <c r="B2104" s="2">
        <v>6.8551177768424774</v>
      </c>
    </row>
    <row r="2105" spans="1:2" x14ac:dyDescent="0.25">
      <c r="A2105" s="1">
        <v>43010.460416666669</v>
      </c>
      <c r="B2105" s="2">
        <v>11.645023249784815</v>
      </c>
    </row>
    <row r="2106" spans="1:2" x14ac:dyDescent="0.25">
      <c r="A2106" s="1">
        <v>43010.461111111108</v>
      </c>
      <c r="B2106" s="2">
        <v>7.1308758117258551</v>
      </c>
    </row>
    <row r="2107" spans="1:2" x14ac:dyDescent="0.25">
      <c r="A2107" s="1">
        <v>43010.461805555555</v>
      </c>
      <c r="B2107" s="2">
        <v>16.346900742897319</v>
      </c>
    </row>
    <row r="2108" spans="1:2" x14ac:dyDescent="0.25">
      <c r="A2108" s="1">
        <v>43010.462500000001</v>
      </c>
      <c r="B2108" s="2">
        <v>27.69299565977029</v>
      </c>
    </row>
    <row r="2109" spans="1:2" x14ac:dyDescent="0.25">
      <c r="A2109" s="1">
        <v>43010.463194444441</v>
      </c>
      <c r="B2109" s="2">
        <v>39.605596220942488</v>
      </c>
    </row>
    <row r="2110" spans="1:2" x14ac:dyDescent="0.25">
      <c r="A2110" s="1">
        <v>43010.463888888888</v>
      </c>
      <c r="B2110" s="2">
        <v>27.231715651336707</v>
      </c>
    </row>
    <row r="2111" spans="1:2" x14ac:dyDescent="0.25">
      <c r="A2111" s="1">
        <v>43010.464583333334</v>
      </c>
      <c r="B2111" s="2">
        <v>12.139215827227842</v>
      </c>
    </row>
    <row r="2112" spans="1:2" x14ac:dyDescent="0.25">
      <c r="A2112" s="1">
        <v>43010.465277777781</v>
      </c>
      <c r="B2112" s="2">
        <v>3.9881923952149614</v>
      </c>
    </row>
    <row r="2113" spans="1:2" x14ac:dyDescent="0.25">
      <c r="A2113" s="1">
        <v>43010.46597222222</v>
      </c>
      <c r="B2113" s="2">
        <v>-11.788970089973494</v>
      </c>
    </row>
    <row r="2114" spans="1:2" x14ac:dyDescent="0.25">
      <c r="A2114" s="1">
        <v>43010.466666666667</v>
      </c>
      <c r="B2114" s="2">
        <v>-8.5604916912639357</v>
      </c>
    </row>
    <row r="2115" spans="1:2" x14ac:dyDescent="0.25">
      <c r="A2115" s="1">
        <v>43010.467361111114</v>
      </c>
      <c r="B2115" s="2">
        <v>-15.704746175549614</v>
      </c>
    </row>
    <row r="2116" spans="1:2" x14ac:dyDescent="0.25">
      <c r="A2116" s="1">
        <v>43010.468055555553</v>
      </c>
      <c r="B2116" s="2">
        <v>-16.69193531392375</v>
      </c>
    </row>
    <row r="2117" spans="1:2" x14ac:dyDescent="0.25">
      <c r="A2117" s="1">
        <v>43010.46875</v>
      </c>
      <c r="B2117" s="2">
        <v>-20.983944874837956</v>
      </c>
    </row>
    <row r="2118" spans="1:2" x14ac:dyDescent="0.25">
      <c r="A2118" s="1">
        <v>43010.469444444447</v>
      </c>
      <c r="B2118" s="2">
        <v>-6.5195724862753801</v>
      </c>
    </row>
    <row r="2119" spans="1:2" x14ac:dyDescent="0.25">
      <c r="A2119" s="1">
        <v>43010.470138888886</v>
      </c>
      <c r="B2119" s="2">
        <v>0.55663084839858734</v>
      </c>
    </row>
    <row r="2120" spans="1:2" x14ac:dyDescent="0.25">
      <c r="A2120" s="1">
        <v>43010.470833333333</v>
      </c>
      <c r="B2120" s="2">
        <v>0.89868021980316071</v>
      </c>
    </row>
    <row r="2121" spans="1:2" x14ac:dyDescent="0.25">
      <c r="A2121" s="1">
        <v>43010.47152777778</v>
      </c>
      <c r="B2121" s="2">
        <v>-1.0726462415846376</v>
      </c>
    </row>
    <row r="2122" spans="1:2" x14ac:dyDescent="0.25">
      <c r="A2122" s="1">
        <v>43010.472222222219</v>
      </c>
      <c r="B2122" s="2">
        <v>-9.8404332618849981</v>
      </c>
    </row>
    <row r="2123" spans="1:2" x14ac:dyDescent="0.25">
      <c r="A2123" s="1">
        <v>43010.472916666666</v>
      </c>
      <c r="B2123" s="2">
        <v>-21.579101873860541</v>
      </c>
    </row>
    <row r="2124" spans="1:2" x14ac:dyDescent="0.25">
      <c r="A2124" s="1">
        <v>43010.473611111112</v>
      </c>
      <c r="B2124" s="2">
        <v>-36.453142042765101</v>
      </c>
    </row>
    <row r="2125" spans="1:2" x14ac:dyDescent="0.25">
      <c r="A2125" s="1">
        <v>43010.474305555559</v>
      </c>
      <c r="B2125" s="2">
        <v>-37.231297595903257</v>
      </c>
    </row>
    <row r="2126" spans="1:2" x14ac:dyDescent="0.25">
      <c r="A2126" s="1">
        <v>43010.474999999999</v>
      </c>
      <c r="B2126" s="2">
        <v>-28.677800412475577</v>
      </c>
    </row>
    <row r="2127" spans="1:2" x14ac:dyDescent="0.25">
      <c r="A2127" s="1">
        <v>43010.475694444445</v>
      </c>
      <c r="B2127" s="2">
        <v>-36.86898422353358</v>
      </c>
    </row>
    <row r="2128" spans="1:2" x14ac:dyDescent="0.25">
      <c r="A2128" s="1">
        <v>43010.476388888892</v>
      </c>
      <c r="B2128" s="2">
        <v>-21.68351636481772</v>
      </c>
    </row>
    <row r="2129" spans="1:2" x14ac:dyDescent="0.25">
      <c r="A2129" s="1">
        <v>43010.477083333331</v>
      </c>
      <c r="B2129" s="2">
        <v>-12.651781253664133</v>
      </c>
    </row>
    <row r="2130" spans="1:2" x14ac:dyDescent="0.25">
      <c r="A2130" s="1">
        <v>43010.477777777778</v>
      </c>
      <c r="B2130" s="2">
        <v>-6.7392456824891269</v>
      </c>
    </row>
    <row r="2131" spans="1:2" x14ac:dyDescent="0.25">
      <c r="A2131" s="1">
        <v>43010.478472222225</v>
      </c>
      <c r="B2131" s="2">
        <v>9.9719535453419663</v>
      </c>
    </row>
    <row r="2132" spans="1:2" x14ac:dyDescent="0.25">
      <c r="A2132" s="1">
        <v>43010.479166666664</v>
      </c>
      <c r="B2132" s="2">
        <v>41.414239783881932</v>
      </c>
    </row>
    <row r="2133" spans="1:2" x14ac:dyDescent="0.25">
      <c r="A2133" s="1">
        <v>43010.479861111111</v>
      </c>
      <c r="B2133" s="2">
        <v>28.10165929160139</v>
      </c>
    </row>
    <row r="2134" spans="1:2" x14ac:dyDescent="0.25">
      <c r="A2134" s="1">
        <v>43010.480555555558</v>
      </c>
      <c r="B2134" s="2">
        <v>25.104753123900444</v>
      </c>
    </row>
    <row r="2135" spans="1:2" x14ac:dyDescent="0.25">
      <c r="A2135" s="1">
        <v>43010.481249999997</v>
      </c>
      <c r="B2135" s="2">
        <v>18.640714526469917</v>
      </c>
    </row>
    <row r="2136" spans="1:2" x14ac:dyDescent="0.25">
      <c r="A2136" s="1">
        <v>43010.481944444444</v>
      </c>
      <c r="B2136" s="2">
        <v>7.63975569261238</v>
      </c>
    </row>
    <row r="2137" spans="1:2" x14ac:dyDescent="0.25">
      <c r="A2137" s="1">
        <v>43010.482638888891</v>
      </c>
      <c r="B2137" s="2">
        <v>-0.25876870982465333</v>
      </c>
    </row>
    <row r="2138" spans="1:2" x14ac:dyDescent="0.25">
      <c r="A2138" s="1">
        <v>43010.48333333333</v>
      </c>
      <c r="B2138" s="2">
        <v>-5.2565907586734584</v>
      </c>
    </row>
    <row r="2139" spans="1:2" x14ac:dyDescent="0.25">
      <c r="A2139" s="1">
        <v>43010.484027777777</v>
      </c>
      <c r="B2139" s="2">
        <v>-16.390126378323959</v>
      </c>
    </row>
    <row r="2140" spans="1:2" x14ac:dyDescent="0.25">
      <c r="A2140" s="1">
        <v>43010.484722222223</v>
      </c>
      <c r="B2140" s="2">
        <v>-15.285031678141483</v>
      </c>
    </row>
    <row r="2141" spans="1:2" x14ac:dyDescent="0.25">
      <c r="A2141" s="1">
        <v>43010.48541666667</v>
      </c>
      <c r="B2141" s="2">
        <v>-20.074656477861573</v>
      </c>
    </row>
    <row r="2142" spans="1:2" x14ac:dyDescent="0.25">
      <c r="A2142" s="1">
        <v>43010.486111111109</v>
      </c>
      <c r="B2142" s="2">
        <v>-25.54454449066543</v>
      </c>
    </row>
    <row r="2143" spans="1:2" x14ac:dyDescent="0.25">
      <c r="A2143" s="1">
        <v>43010.486805555556</v>
      </c>
      <c r="B2143" s="2">
        <v>-25.214759337592113</v>
      </c>
    </row>
    <row r="2144" spans="1:2" x14ac:dyDescent="0.25">
      <c r="A2144" s="1">
        <v>43010.487500000003</v>
      </c>
      <c r="B2144" s="2">
        <v>-13.944539986319917</v>
      </c>
    </row>
    <row r="2145" spans="1:2" x14ac:dyDescent="0.25">
      <c r="A2145" s="1">
        <v>43010.488194444442</v>
      </c>
      <c r="B2145" s="2">
        <v>-19.236741327963923</v>
      </c>
    </row>
    <row r="2146" spans="1:2" x14ac:dyDescent="0.25">
      <c r="A2146" s="1">
        <v>43010.488888888889</v>
      </c>
      <c r="B2146" s="2">
        <v>-28.261407018374303</v>
      </c>
    </row>
    <row r="2147" spans="1:2" x14ac:dyDescent="0.25">
      <c r="A2147" s="1">
        <v>43010.489583333336</v>
      </c>
      <c r="B2147" s="2">
        <v>-25.837611512395476</v>
      </c>
    </row>
    <row r="2148" spans="1:2" x14ac:dyDescent="0.25">
      <c r="A2148" s="1">
        <v>43010.490277777775</v>
      </c>
      <c r="B2148" s="2">
        <v>-36.893532840633512</v>
      </c>
    </row>
    <row r="2149" spans="1:2" x14ac:dyDescent="0.25">
      <c r="A2149" s="1">
        <v>43010.490972222222</v>
      </c>
      <c r="B2149" s="2">
        <v>-19.863241231851863</v>
      </c>
    </row>
    <row r="2150" spans="1:2" x14ac:dyDescent="0.25">
      <c r="A2150" s="1">
        <v>43010.491666666669</v>
      </c>
      <c r="B2150" s="2">
        <v>-21.962297167215244</v>
      </c>
    </row>
    <row r="2151" spans="1:2" x14ac:dyDescent="0.25">
      <c r="A2151" s="1">
        <v>43010.492361111108</v>
      </c>
      <c r="B2151" s="2">
        <v>-20.927516196309202</v>
      </c>
    </row>
    <row r="2152" spans="1:2" x14ac:dyDescent="0.25">
      <c r="A2152" s="1">
        <v>43010.493055555555</v>
      </c>
      <c r="B2152" s="2">
        <v>-5.3660354596911928</v>
      </c>
    </row>
    <row r="2153" spans="1:2" x14ac:dyDescent="0.25">
      <c r="A2153" s="1">
        <v>43010.493750000001</v>
      </c>
      <c r="B2153" s="2">
        <v>14.628470670175739</v>
      </c>
    </row>
    <row r="2154" spans="1:2" x14ac:dyDescent="0.25">
      <c r="A2154" s="1">
        <v>43010.494444444441</v>
      </c>
      <c r="B2154" s="2">
        <v>16.251376760300385</v>
      </c>
    </row>
    <row r="2155" spans="1:2" x14ac:dyDescent="0.25">
      <c r="A2155" s="1">
        <v>43010.495138888888</v>
      </c>
      <c r="B2155" s="2">
        <v>11.210074958991026</v>
      </c>
    </row>
    <row r="2156" spans="1:2" x14ac:dyDescent="0.25">
      <c r="A2156" s="1">
        <v>43010.495833333334</v>
      </c>
      <c r="B2156" s="2">
        <v>19.722056826314656</v>
      </c>
    </row>
    <row r="2157" spans="1:2" x14ac:dyDescent="0.25">
      <c r="A2157" s="1">
        <v>43010.496527777781</v>
      </c>
      <c r="B2157" s="2">
        <v>33.01444098783977</v>
      </c>
    </row>
    <row r="2158" spans="1:2" x14ac:dyDescent="0.25">
      <c r="A2158" s="1">
        <v>43010.49722222222</v>
      </c>
      <c r="B2158" s="2">
        <v>40.081329599736392</v>
      </c>
    </row>
    <row r="2159" spans="1:2" x14ac:dyDescent="0.25">
      <c r="A2159" s="1">
        <v>43010.497916666667</v>
      </c>
      <c r="B2159" s="2">
        <v>22.386479481724866</v>
      </c>
    </row>
    <row r="2160" spans="1:2" x14ac:dyDescent="0.25">
      <c r="A2160" s="1">
        <v>43010.498611111114</v>
      </c>
      <c r="B2160" s="2">
        <v>32.013364891384846</v>
      </c>
    </row>
    <row r="2161" spans="1:2" x14ac:dyDescent="0.25">
      <c r="A2161" s="1">
        <v>43010.499305555553</v>
      </c>
      <c r="B2161" s="2">
        <v>44.315144978981216</v>
      </c>
    </row>
    <row r="2162" spans="1:2" x14ac:dyDescent="0.25">
      <c r="A2162" s="1">
        <v>43010.5</v>
      </c>
      <c r="B2162" s="2">
        <v>49.10818411613679</v>
      </c>
    </row>
    <row r="2163" spans="1:2" x14ac:dyDescent="0.25">
      <c r="A2163" s="1">
        <v>43010.500694444447</v>
      </c>
      <c r="B2163" s="2">
        <v>58.45850459863626</v>
      </c>
    </row>
    <row r="2164" spans="1:2" x14ac:dyDescent="0.25">
      <c r="A2164" s="1">
        <v>43010.501388888886</v>
      </c>
      <c r="B2164" s="2">
        <v>66.137626134049299</v>
      </c>
    </row>
    <row r="2165" spans="1:2" x14ac:dyDescent="0.25">
      <c r="A2165" s="1">
        <v>43010.502083333333</v>
      </c>
      <c r="B2165" s="2">
        <v>41.824262400228086</v>
      </c>
    </row>
    <row r="2166" spans="1:2" x14ac:dyDescent="0.25">
      <c r="A2166" s="1">
        <v>43010.50277777778</v>
      </c>
      <c r="B2166" s="2">
        <v>37.017384972732785</v>
      </c>
    </row>
    <row r="2167" spans="1:2" x14ac:dyDescent="0.25">
      <c r="A2167" s="1">
        <v>43010.503472222219</v>
      </c>
      <c r="B2167" s="2">
        <v>27.408074389264705</v>
      </c>
    </row>
    <row r="2168" spans="1:2" x14ac:dyDescent="0.25">
      <c r="A2168" s="1">
        <v>43010.504166666666</v>
      </c>
      <c r="B2168" s="2">
        <v>40.431608150808216</v>
      </c>
    </row>
    <row r="2169" spans="1:2" x14ac:dyDescent="0.25">
      <c r="A2169" s="1">
        <v>43010.504861111112</v>
      </c>
      <c r="B2169" s="2">
        <v>38.113566882855473</v>
      </c>
    </row>
    <row r="2170" spans="1:2" x14ac:dyDescent="0.25">
      <c r="A2170" s="1">
        <v>43010.505555555559</v>
      </c>
      <c r="B2170" s="2">
        <v>13.66750608861136</v>
      </c>
    </row>
    <row r="2171" spans="1:2" x14ac:dyDescent="0.25">
      <c r="A2171" s="1">
        <v>43010.506249999999</v>
      </c>
      <c r="B2171" s="2">
        <v>5.291703829704784</v>
      </c>
    </row>
    <row r="2172" spans="1:2" x14ac:dyDescent="0.25">
      <c r="A2172" s="1">
        <v>43010.506944444445</v>
      </c>
      <c r="B2172" s="2">
        <v>-18.267185358561498</v>
      </c>
    </row>
    <row r="2173" spans="1:2" x14ac:dyDescent="0.25">
      <c r="A2173" s="1">
        <v>43010.507638888892</v>
      </c>
      <c r="B2173" s="2">
        <v>-41.794063762792696</v>
      </c>
    </row>
    <row r="2174" spans="1:2" x14ac:dyDescent="0.25">
      <c r="A2174" s="1">
        <v>43010.508333333331</v>
      </c>
      <c r="B2174" s="2">
        <v>-47.129297545342709</v>
      </c>
    </row>
    <row r="2175" spans="1:2" x14ac:dyDescent="0.25">
      <c r="A2175" s="1">
        <v>43010.509027777778</v>
      </c>
      <c r="B2175" s="2">
        <v>-61.446440452160701</v>
      </c>
    </row>
    <row r="2176" spans="1:2" x14ac:dyDescent="0.25">
      <c r="A2176" s="1">
        <v>43010.509722222225</v>
      </c>
      <c r="B2176" s="2">
        <v>-44.671312041939139</v>
      </c>
    </row>
    <row r="2177" spans="1:2" x14ac:dyDescent="0.25">
      <c r="A2177" s="1">
        <v>43010.510416666664</v>
      </c>
      <c r="B2177" s="2">
        <v>-32.4029589744503</v>
      </c>
    </row>
    <row r="2178" spans="1:2" x14ac:dyDescent="0.25">
      <c r="A2178" s="1">
        <v>43010.511111111111</v>
      </c>
      <c r="B2178" s="2">
        <v>-29.755172400795953</v>
      </c>
    </row>
    <row r="2179" spans="1:2" x14ac:dyDescent="0.25">
      <c r="A2179" s="1">
        <v>43010.511805555558</v>
      </c>
      <c r="B2179" s="2">
        <v>-35.455611279045115</v>
      </c>
    </row>
    <row r="2180" spans="1:2" x14ac:dyDescent="0.25">
      <c r="A2180" s="1">
        <v>43010.512499999997</v>
      </c>
      <c r="B2180" s="2">
        <v>-31.659484272900833</v>
      </c>
    </row>
    <row r="2181" spans="1:2" x14ac:dyDescent="0.25">
      <c r="A2181" s="1">
        <v>43010.513194444444</v>
      </c>
      <c r="B2181" s="2">
        <v>-30.536728078959278</v>
      </c>
    </row>
    <row r="2182" spans="1:2" x14ac:dyDescent="0.25">
      <c r="A2182" s="1">
        <v>43010.513888888891</v>
      </c>
      <c r="B2182" s="2">
        <v>-30.744211905103292</v>
      </c>
    </row>
    <row r="2183" spans="1:2" x14ac:dyDescent="0.25">
      <c r="A2183" s="1">
        <v>43010.51458333333</v>
      </c>
      <c r="B2183" s="2">
        <v>-23.440982618843556</v>
      </c>
    </row>
    <row r="2184" spans="1:2" x14ac:dyDescent="0.25">
      <c r="A2184" s="1">
        <v>43010.515277777777</v>
      </c>
      <c r="B2184" s="2">
        <v>-33.366634931026297</v>
      </c>
    </row>
    <row r="2185" spans="1:2" x14ac:dyDescent="0.25">
      <c r="A2185" s="1">
        <v>43010.515972222223</v>
      </c>
      <c r="B2185" s="2">
        <v>-14.450190630850072</v>
      </c>
    </row>
    <row r="2186" spans="1:2" x14ac:dyDescent="0.25">
      <c r="A2186" s="1">
        <v>43010.51666666667</v>
      </c>
      <c r="B2186" s="2">
        <v>-14.386996519647074</v>
      </c>
    </row>
    <row r="2187" spans="1:2" x14ac:dyDescent="0.25">
      <c r="A2187" s="1">
        <v>43010.517361111109</v>
      </c>
      <c r="B2187" s="2">
        <v>-23.252974257350917</v>
      </c>
    </row>
    <row r="2188" spans="1:2" x14ac:dyDescent="0.25">
      <c r="A2188" s="1">
        <v>43010.518055555556</v>
      </c>
      <c r="B2188" s="2">
        <v>-16.90218542182847</v>
      </c>
    </row>
    <row r="2189" spans="1:2" x14ac:dyDescent="0.25">
      <c r="A2189" s="1">
        <v>43010.518750000003</v>
      </c>
      <c r="B2189" s="2">
        <v>-13.879238723187882</v>
      </c>
    </row>
    <row r="2190" spans="1:2" x14ac:dyDescent="0.25">
      <c r="A2190" s="1">
        <v>43010.519444444442</v>
      </c>
      <c r="B2190" s="2">
        <v>7.4941963196867922</v>
      </c>
    </row>
    <row r="2191" spans="1:2" x14ac:dyDescent="0.25">
      <c r="A2191" s="1">
        <v>43010.520138888889</v>
      </c>
      <c r="B2191" s="2">
        <v>21.399632269565092</v>
      </c>
    </row>
    <row r="2192" spans="1:2" x14ac:dyDescent="0.25">
      <c r="A2192" s="1">
        <v>43010.520833333336</v>
      </c>
      <c r="B2192" s="2">
        <v>16.476043111483644</v>
      </c>
    </row>
    <row r="2193" spans="1:2" x14ac:dyDescent="0.25">
      <c r="A2193" s="1">
        <v>43010.521527777775</v>
      </c>
      <c r="B2193" s="2">
        <v>25.152917117610922</v>
      </c>
    </row>
    <row r="2194" spans="1:2" x14ac:dyDescent="0.25">
      <c r="A2194" s="1">
        <v>43010.522222222222</v>
      </c>
      <c r="B2194" s="2">
        <v>37.529172011494907</v>
      </c>
    </row>
    <row r="2195" spans="1:2" x14ac:dyDescent="0.25">
      <c r="A2195" s="1">
        <v>43010.522916666669</v>
      </c>
      <c r="B2195" s="2">
        <v>34.024817681623489</v>
      </c>
    </row>
    <row r="2196" spans="1:2" x14ac:dyDescent="0.25">
      <c r="A2196" s="1">
        <v>43010.523611111108</v>
      </c>
      <c r="B2196" s="2">
        <v>24.752769989413597</v>
      </c>
    </row>
    <row r="2197" spans="1:2" x14ac:dyDescent="0.25">
      <c r="A2197" s="1">
        <v>43010.524305555555</v>
      </c>
      <c r="B2197" s="2">
        <v>24.936945061207613</v>
      </c>
    </row>
    <row r="2198" spans="1:2" x14ac:dyDescent="0.25">
      <c r="A2198" s="1">
        <v>43010.525000000001</v>
      </c>
      <c r="B2198" s="2">
        <v>39.988570048415568</v>
      </c>
    </row>
    <row r="2199" spans="1:2" x14ac:dyDescent="0.25">
      <c r="A2199" s="1">
        <v>43010.525694444441</v>
      </c>
      <c r="B2199" s="2">
        <v>46.733619355323029</v>
      </c>
    </row>
    <row r="2200" spans="1:2" x14ac:dyDescent="0.25">
      <c r="A2200" s="1">
        <v>43010.526388888888</v>
      </c>
      <c r="B2200" s="2">
        <v>47.622138299890018</v>
      </c>
    </row>
    <row r="2201" spans="1:2" x14ac:dyDescent="0.25">
      <c r="A2201" s="1">
        <v>43010.527083333334</v>
      </c>
      <c r="B2201" s="2">
        <v>21.173242682421307</v>
      </c>
    </row>
    <row r="2202" spans="1:2" x14ac:dyDescent="0.25">
      <c r="A2202" s="1">
        <v>43010.527777777781</v>
      </c>
      <c r="B2202" s="2">
        <v>12.107967396260937</v>
      </c>
    </row>
    <row r="2203" spans="1:2" x14ac:dyDescent="0.25">
      <c r="A2203" s="1">
        <v>43010.52847222222</v>
      </c>
      <c r="B2203" s="2">
        <v>16.440483220478441</v>
      </c>
    </row>
    <row r="2204" spans="1:2" x14ac:dyDescent="0.25">
      <c r="A2204" s="1">
        <v>43010.529166666667</v>
      </c>
      <c r="B2204" s="2">
        <v>4.4714929704826014</v>
      </c>
    </row>
    <row r="2205" spans="1:2" x14ac:dyDescent="0.25">
      <c r="A2205" s="1">
        <v>43010.529861111114</v>
      </c>
      <c r="B2205" s="2">
        <v>8.7983459238874886</v>
      </c>
    </row>
    <row r="2206" spans="1:2" x14ac:dyDescent="0.25">
      <c r="A2206" s="1">
        <v>43010.530555555553</v>
      </c>
      <c r="B2206" s="2">
        <v>11.544177611048022</v>
      </c>
    </row>
    <row r="2207" spans="1:2" x14ac:dyDescent="0.25">
      <c r="A2207" s="1">
        <v>43010.53125</v>
      </c>
      <c r="B2207" s="2">
        <v>2.7480465505854226</v>
      </c>
    </row>
    <row r="2208" spans="1:2" x14ac:dyDescent="0.25">
      <c r="A2208" s="1">
        <v>43010.531944444447</v>
      </c>
      <c r="B2208" s="2">
        <v>-3.0433463301470813</v>
      </c>
    </row>
    <row r="2209" spans="1:2" x14ac:dyDescent="0.25">
      <c r="A2209" s="1">
        <v>43010.532638888886</v>
      </c>
      <c r="B2209" s="2">
        <v>-9.947673697672629</v>
      </c>
    </row>
    <row r="2210" spans="1:2" x14ac:dyDescent="0.25">
      <c r="A2210" s="1">
        <v>43010.533333333333</v>
      </c>
      <c r="B2210" s="2">
        <v>-12.4402519712147</v>
      </c>
    </row>
    <row r="2211" spans="1:2" x14ac:dyDescent="0.25">
      <c r="A2211" s="1">
        <v>43010.53402777778</v>
      </c>
      <c r="B2211" s="2">
        <v>2.4890304703692285</v>
      </c>
    </row>
    <row r="2212" spans="1:2" x14ac:dyDescent="0.25">
      <c r="A2212" s="1">
        <v>43010.534722222219</v>
      </c>
      <c r="B2212" s="2">
        <v>-1.1957407685772827</v>
      </c>
    </row>
    <row r="2213" spans="1:2" x14ac:dyDescent="0.25">
      <c r="A2213" s="1">
        <v>43010.535416666666</v>
      </c>
      <c r="B2213" s="2">
        <v>-21.627292103689008</v>
      </c>
    </row>
    <row r="2214" spans="1:2" x14ac:dyDescent="0.25">
      <c r="A2214" s="1">
        <v>43010.536111111112</v>
      </c>
      <c r="B2214" s="2">
        <v>-21.907246216728041</v>
      </c>
    </row>
    <row r="2215" spans="1:2" x14ac:dyDescent="0.25">
      <c r="A2215" s="1">
        <v>43010.536805555559</v>
      </c>
      <c r="B2215" s="2">
        <v>-30.380926314480895</v>
      </c>
    </row>
    <row r="2216" spans="1:2" x14ac:dyDescent="0.25">
      <c r="A2216" s="1">
        <v>43010.537499999999</v>
      </c>
      <c r="B2216" s="2">
        <v>-29.421789676702854</v>
      </c>
    </row>
    <row r="2217" spans="1:2" x14ac:dyDescent="0.25">
      <c r="A2217" s="1">
        <v>43010.538194444445</v>
      </c>
      <c r="B2217" s="2">
        <v>-34.310857987503304</v>
      </c>
    </row>
    <row r="2218" spans="1:2" x14ac:dyDescent="0.25">
      <c r="A2218" s="1">
        <v>43010.538888888892</v>
      </c>
      <c r="B2218" s="2">
        <v>-27.295251927475327</v>
      </c>
    </row>
    <row r="2219" spans="1:2" x14ac:dyDescent="0.25">
      <c r="A2219" s="1">
        <v>43010.539583333331</v>
      </c>
      <c r="B2219" s="2">
        <v>-19.521134442789482</v>
      </c>
    </row>
    <row r="2220" spans="1:2" x14ac:dyDescent="0.25">
      <c r="A2220" s="1">
        <v>43010.540277777778</v>
      </c>
      <c r="B2220" s="2">
        <v>-6.4170999561843924</v>
      </c>
    </row>
    <row r="2221" spans="1:2" x14ac:dyDescent="0.25">
      <c r="A2221" s="1">
        <v>43010.540972222225</v>
      </c>
      <c r="B2221" s="2">
        <v>20.63735144951303</v>
      </c>
    </row>
    <row r="2222" spans="1:2" x14ac:dyDescent="0.25">
      <c r="A2222" s="1">
        <v>43010.541666666664</v>
      </c>
      <c r="B2222" s="2">
        <v>31.530087042875433</v>
      </c>
    </row>
    <row r="2223" spans="1:2" x14ac:dyDescent="0.25">
      <c r="A2223" s="1">
        <v>43010.542361111111</v>
      </c>
      <c r="B2223" s="2">
        <v>19.539832533424001</v>
      </c>
    </row>
    <row r="2224" spans="1:2" x14ac:dyDescent="0.25">
      <c r="A2224" s="1">
        <v>43010.543055555558</v>
      </c>
      <c r="B2224" s="2">
        <v>11.087716530674758</v>
      </c>
    </row>
    <row r="2225" spans="1:2" x14ac:dyDescent="0.25">
      <c r="A2225" s="1">
        <v>43010.543749999997</v>
      </c>
      <c r="B2225" s="2">
        <v>1.9764450618803191</v>
      </c>
    </row>
    <row r="2226" spans="1:2" x14ac:dyDescent="0.25">
      <c r="A2226" s="1">
        <v>43010.544444444444</v>
      </c>
      <c r="B2226" s="2">
        <v>-12.488042438850972</v>
      </c>
    </row>
    <row r="2227" spans="1:2" x14ac:dyDescent="0.25">
      <c r="A2227" s="1">
        <v>43010.545138888891</v>
      </c>
      <c r="B2227" s="2">
        <v>-24.005151633753364</v>
      </c>
    </row>
    <row r="2228" spans="1:2" x14ac:dyDescent="0.25">
      <c r="A2228" s="1">
        <v>43010.54583333333</v>
      </c>
      <c r="B2228" s="2">
        <v>-34.00009586211381</v>
      </c>
    </row>
    <row r="2229" spans="1:2" x14ac:dyDescent="0.25">
      <c r="A2229" s="1">
        <v>43010.546527777777</v>
      </c>
      <c r="B2229" s="2">
        <v>-22.179861819354603</v>
      </c>
    </row>
    <row r="2230" spans="1:2" x14ac:dyDescent="0.25">
      <c r="A2230" s="1">
        <v>43010.547222222223</v>
      </c>
      <c r="B2230" s="2">
        <v>-9.565655288420384</v>
      </c>
    </row>
    <row r="2231" spans="1:2" x14ac:dyDescent="0.25">
      <c r="A2231" s="1">
        <v>43010.54791666667</v>
      </c>
      <c r="B2231" s="2">
        <v>1.4752405675302724</v>
      </c>
    </row>
    <row r="2232" spans="1:2" x14ac:dyDescent="0.25">
      <c r="A2232" s="1">
        <v>43010.548611111109</v>
      </c>
      <c r="B2232" s="2">
        <v>10.770222011369576</v>
      </c>
    </row>
    <row r="2233" spans="1:2" x14ac:dyDescent="0.25">
      <c r="A2233" s="1">
        <v>43010.549305555556</v>
      </c>
      <c r="B2233" s="2">
        <v>7.5633549232908992</v>
      </c>
    </row>
    <row r="2234" spans="1:2" x14ac:dyDescent="0.25">
      <c r="A2234" s="1">
        <v>43010.55</v>
      </c>
      <c r="B2234" s="2">
        <v>-7.9798743499210101</v>
      </c>
    </row>
    <row r="2235" spans="1:2" x14ac:dyDescent="0.25">
      <c r="A2235" s="1">
        <v>43010.550694444442</v>
      </c>
      <c r="B2235" s="2">
        <v>-1.7087171160635384</v>
      </c>
    </row>
    <row r="2236" spans="1:2" x14ac:dyDescent="0.25">
      <c r="A2236" s="1">
        <v>43010.551388888889</v>
      </c>
      <c r="B2236" s="2">
        <v>-1.7091043875921363</v>
      </c>
    </row>
    <row r="2237" spans="1:2" x14ac:dyDescent="0.25">
      <c r="A2237" s="1">
        <v>43010.552083333336</v>
      </c>
      <c r="B2237" s="2">
        <v>3.9582703584649912</v>
      </c>
    </row>
    <row r="2238" spans="1:2" x14ac:dyDescent="0.25">
      <c r="A2238" s="1">
        <v>43010.552777777775</v>
      </c>
      <c r="B2238" s="2">
        <v>9.5535766974169132</v>
      </c>
    </row>
    <row r="2239" spans="1:2" x14ac:dyDescent="0.25">
      <c r="A2239" s="1">
        <v>43010.553472222222</v>
      </c>
      <c r="B2239" s="2">
        <v>29.934981714303042</v>
      </c>
    </row>
    <row r="2240" spans="1:2" x14ac:dyDescent="0.25">
      <c r="A2240" s="1">
        <v>43010.554166666669</v>
      </c>
      <c r="B2240" s="2">
        <v>19.552750091109193</v>
      </c>
    </row>
    <row r="2241" spans="1:2" x14ac:dyDescent="0.25">
      <c r="A2241" s="1">
        <v>43010.554861111108</v>
      </c>
      <c r="B2241" s="2">
        <v>16.802941291709431</v>
      </c>
    </row>
    <row r="2242" spans="1:2" x14ac:dyDescent="0.25">
      <c r="A2242" s="1">
        <v>43010.555555555555</v>
      </c>
      <c r="B2242" s="2">
        <v>-1.1171547019563151</v>
      </c>
    </row>
    <row r="2243" spans="1:2" x14ac:dyDescent="0.25">
      <c r="A2243" s="1">
        <v>43010.556250000001</v>
      </c>
      <c r="B2243" s="2">
        <v>-2.2863063089083879</v>
      </c>
    </row>
    <row r="2244" spans="1:2" x14ac:dyDescent="0.25">
      <c r="A2244" s="1">
        <v>43010.556944444441</v>
      </c>
      <c r="B2244" s="2">
        <v>-3.3598238136017851</v>
      </c>
    </row>
    <row r="2245" spans="1:2" x14ac:dyDescent="0.25">
      <c r="A2245" s="1">
        <v>43010.557638888888</v>
      </c>
      <c r="B2245" s="2">
        <v>10.804358830162771</v>
      </c>
    </row>
    <row r="2246" spans="1:2" x14ac:dyDescent="0.25">
      <c r="A2246" s="1">
        <v>43010.558333333334</v>
      </c>
      <c r="B2246" s="2">
        <v>4.4369761340358913</v>
      </c>
    </row>
    <row r="2247" spans="1:2" x14ac:dyDescent="0.25">
      <c r="A2247" s="1">
        <v>43010.559027777781</v>
      </c>
      <c r="B2247" s="2">
        <v>22.845009962375723</v>
      </c>
    </row>
    <row r="2248" spans="1:2" x14ac:dyDescent="0.25">
      <c r="A2248" s="1">
        <v>43010.55972222222</v>
      </c>
      <c r="B2248" s="2">
        <v>20.999345774676961</v>
      </c>
    </row>
    <row r="2249" spans="1:2" x14ac:dyDescent="0.25">
      <c r="A2249" s="1">
        <v>43010.560416666667</v>
      </c>
      <c r="B2249" s="2">
        <v>13.755945859661248</v>
      </c>
    </row>
    <row r="2250" spans="1:2" x14ac:dyDescent="0.25">
      <c r="A2250" s="1">
        <v>43010.561111111114</v>
      </c>
      <c r="B2250" s="2">
        <v>11.658308826485882</v>
      </c>
    </row>
    <row r="2251" spans="1:2" x14ac:dyDescent="0.25">
      <c r="A2251" s="1">
        <v>43010.561805555553</v>
      </c>
      <c r="B2251" s="2">
        <v>12.102855258341879</v>
      </c>
    </row>
    <row r="2252" spans="1:2" x14ac:dyDescent="0.25">
      <c r="A2252" s="1">
        <v>43010.5625</v>
      </c>
      <c r="B2252" s="2">
        <v>5.6785683446990634</v>
      </c>
    </row>
    <row r="2253" spans="1:2" x14ac:dyDescent="0.25">
      <c r="A2253" s="1">
        <v>43010.563194444447</v>
      </c>
      <c r="B2253" s="2">
        <v>9.778267867096778</v>
      </c>
    </row>
    <row r="2254" spans="1:2" x14ac:dyDescent="0.25">
      <c r="A2254" s="1">
        <v>43010.563888888886</v>
      </c>
      <c r="B2254" s="2">
        <v>7.6465838635903003</v>
      </c>
    </row>
    <row r="2255" spans="1:2" x14ac:dyDescent="0.25">
      <c r="A2255" s="1">
        <v>43010.564583333333</v>
      </c>
      <c r="B2255" s="2">
        <v>11.471634020184865</v>
      </c>
    </row>
    <row r="2256" spans="1:2" x14ac:dyDescent="0.25">
      <c r="A2256" s="1">
        <v>43010.56527777778</v>
      </c>
      <c r="B2256" s="2">
        <v>0.36535940845885001</v>
      </c>
    </row>
    <row r="2257" spans="1:2" x14ac:dyDescent="0.25">
      <c r="A2257" s="1">
        <v>43010.565972222219</v>
      </c>
      <c r="B2257" s="2">
        <v>5.7166731359631138</v>
      </c>
    </row>
    <row r="2258" spans="1:2" x14ac:dyDescent="0.25">
      <c r="A2258" s="1">
        <v>43010.566666666666</v>
      </c>
      <c r="B2258" s="2">
        <v>12.351848925681164</v>
      </c>
    </row>
    <row r="2259" spans="1:2" x14ac:dyDescent="0.25">
      <c r="A2259" s="1">
        <v>43010.567361111112</v>
      </c>
      <c r="B2259" s="2">
        <v>13.257407827089386</v>
      </c>
    </row>
    <row r="2260" spans="1:2" x14ac:dyDescent="0.25">
      <c r="A2260" s="1">
        <v>43010.568055555559</v>
      </c>
      <c r="B2260" s="2">
        <v>18.006260968308197</v>
      </c>
    </row>
    <row r="2261" spans="1:2" x14ac:dyDescent="0.25">
      <c r="A2261" s="1">
        <v>43010.568749999999</v>
      </c>
      <c r="B2261" s="2">
        <v>23.81128237752176</v>
      </c>
    </row>
    <row r="2262" spans="1:2" x14ac:dyDescent="0.25">
      <c r="A2262" s="1">
        <v>43010.569444444445</v>
      </c>
      <c r="B2262" s="2">
        <v>19.679558534788278</v>
      </c>
    </row>
    <row r="2263" spans="1:2" x14ac:dyDescent="0.25">
      <c r="A2263" s="1">
        <v>43010.570138888892</v>
      </c>
      <c r="B2263" s="2">
        <v>24.500476026318697</v>
      </c>
    </row>
    <row r="2264" spans="1:2" x14ac:dyDescent="0.25">
      <c r="A2264" s="1">
        <v>43010.570833333331</v>
      </c>
      <c r="B2264" s="2">
        <v>27.398796266673404</v>
      </c>
    </row>
    <row r="2265" spans="1:2" x14ac:dyDescent="0.25">
      <c r="A2265" s="1">
        <v>43010.571527777778</v>
      </c>
      <c r="B2265" s="2">
        <v>30.502514112821277</v>
      </c>
    </row>
    <row r="2266" spans="1:2" x14ac:dyDescent="0.25">
      <c r="A2266" s="1">
        <v>43010.572222222225</v>
      </c>
      <c r="B2266" s="2">
        <v>29.066383258355685</v>
      </c>
    </row>
    <row r="2267" spans="1:2" x14ac:dyDescent="0.25">
      <c r="A2267" s="1">
        <v>43010.572916666664</v>
      </c>
      <c r="B2267" s="2">
        <v>25.257744897276766</v>
      </c>
    </row>
    <row r="2268" spans="1:2" x14ac:dyDescent="0.25">
      <c r="A2268" s="1">
        <v>43010.573611111111</v>
      </c>
      <c r="B2268" s="2">
        <v>31.851153324895616</v>
      </c>
    </row>
    <row r="2269" spans="1:2" x14ac:dyDescent="0.25">
      <c r="A2269" s="1">
        <v>43010.574305555558</v>
      </c>
      <c r="B2269" s="2">
        <v>40.506399257762922</v>
      </c>
    </row>
    <row r="2270" spans="1:2" x14ac:dyDescent="0.25">
      <c r="A2270" s="1">
        <v>43010.574999999997</v>
      </c>
      <c r="B2270" s="2">
        <v>9.3357970235384222</v>
      </c>
    </row>
    <row r="2271" spans="1:2" x14ac:dyDescent="0.25">
      <c r="A2271" s="1">
        <v>43010.575694444444</v>
      </c>
      <c r="B2271" s="2">
        <v>0.84403005932884601</v>
      </c>
    </row>
    <row r="2272" spans="1:2" x14ac:dyDescent="0.25">
      <c r="A2272" s="1">
        <v>43010.576388888891</v>
      </c>
      <c r="B2272" s="2">
        <v>-1.7029256716622816</v>
      </c>
    </row>
    <row r="2273" spans="1:2" x14ac:dyDescent="0.25">
      <c r="A2273" s="1">
        <v>43010.57708333333</v>
      </c>
      <c r="B2273" s="2">
        <v>-20.836947389789081</v>
      </c>
    </row>
    <row r="2274" spans="1:2" x14ac:dyDescent="0.25">
      <c r="A2274" s="1">
        <v>43010.577777777777</v>
      </c>
      <c r="B2274" s="2">
        <v>-37.397342585229488</v>
      </c>
    </row>
    <row r="2275" spans="1:2" x14ac:dyDescent="0.25">
      <c r="A2275" s="1">
        <v>43010.578472222223</v>
      </c>
      <c r="B2275" s="2">
        <v>-25.69671868147319</v>
      </c>
    </row>
    <row r="2276" spans="1:2" x14ac:dyDescent="0.25">
      <c r="A2276" s="1">
        <v>43010.57916666667</v>
      </c>
      <c r="B2276" s="2">
        <v>-28.930052450730486</v>
      </c>
    </row>
    <row r="2277" spans="1:2" x14ac:dyDescent="0.25">
      <c r="A2277" s="1">
        <v>43010.579861111109</v>
      </c>
      <c r="B2277" s="2">
        <v>-15.558664465066977</v>
      </c>
    </row>
    <row r="2278" spans="1:2" x14ac:dyDescent="0.25">
      <c r="A2278" s="1">
        <v>43010.580555555556</v>
      </c>
      <c r="B2278" s="2">
        <v>-13.048948331703043</v>
      </c>
    </row>
    <row r="2279" spans="1:2" x14ac:dyDescent="0.25">
      <c r="A2279" s="1">
        <v>43010.581250000003</v>
      </c>
      <c r="B2279" s="2">
        <v>-7.6717830855360569</v>
      </c>
    </row>
    <row r="2280" spans="1:2" x14ac:dyDescent="0.25">
      <c r="A2280" s="1">
        <v>43010.581944444442</v>
      </c>
      <c r="B2280" s="2">
        <v>-7.2611955487343947</v>
      </c>
    </row>
    <row r="2281" spans="1:2" x14ac:dyDescent="0.25">
      <c r="A2281" s="1">
        <v>43010.582638888889</v>
      </c>
      <c r="B2281" s="2">
        <v>9.8230107323868037</v>
      </c>
    </row>
    <row r="2282" spans="1:2" x14ac:dyDescent="0.25">
      <c r="A2282" s="1">
        <v>43010.583333333336</v>
      </c>
      <c r="B2282" s="2">
        <v>12.723441275839772</v>
      </c>
    </row>
    <row r="2283" spans="1:2" x14ac:dyDescent="0.25">
      <c r="A2283" s="1">
        <v>43010.584027777775</v>
      </c>
      <c r="B2283" s="2">
        <v>30.529969557063303</v>
      </c>
    </row>
    <row r="2284" spans="1:2" x14ac:dyDescent="0.25">
      <c r="A2284" s="1">
        <v>43010.584722222222</v>
      </c>
      <c r="B2284" s="2">
        <v>13.276352479401975</v>
      </c>
    </row>
    <row r="2285" spans="1:2" x14ac:dyDescent="0.25">
      <c r="A2285" s="1">
        <v>43010.585416666669</v>
      </c>
      <c r="B2285" s="2">
        <v>26.017593235695678</v>
      </c>
    </row>
    <row r="2286" spans="1:2" x14ac:dyDescent="0.25">
      <c r="A2286" s="1">
        <v>43010.586111111108</v>
      </c>
      <c r="B2286" s="2">
        <v>23.886092714626283</v>
      </c>
    </row>
    <row r="2287" spans="1:2" x14ac:dyDescent="0.25">
      <c r="A2287" s="1">
        <v>43010.586805555555</v>
      </c>
      <c r="B2287" s="2">
        <v>28.643617671129565</v>
      </c>
    </row>
    <row r="2288" spans="1:2" x14ac:dyDescent="0.25">
      <c r="A2288" s="1">
        <v>43010.587500000001</v>
      </c>
      <c r="B2288" s="2">
        <v>24.183725986844607</v>
      </c>
    </row>
    <row r="2289" spans="1:2" x14ac:dyDescent="0.25">
      <c r="A2289" s="1">
        <v>43010.588194444441</v>
      </c>
      <c r="B2289" s="2">
        <v>42.31934521767932</v>
      </c>
    </row>
    <row r="2290" spans="1:2" x14ac:dyDescent="0.25">
      <c r="A2290" s="1">
        <v>43010.588888888888</v>
      </c>
      <c r="B2290" s="2">
        <v>17.263601688356722</v>
      </c>
    </row>
    <row r="2291" spans="1:2" x14ac:dyDescent="0.25">
      <c r="A2291" s="1">
        <v>43010.589583333334</v>
      </c>
      <c r="B2291" s="2">
        <v>19.61899199017013</v>
      </c>
    </row>
    <row r="2292" spans="1:2" x14ac:dyDescent="0.25">
      <c r="A2292" s="1">
        <v>43010.590277777781</v>
      </c>
      <c r="B2292" s="2">
        <v>26.701690091176715</v>
      </c>
    </row>
    <row r="2293" spans="1:2" x14ac:dyDescent="0.25">
      <c r="A2293" s="1">
        <v>43010.59097222222</v>
      </c>
      <c r="B2293" s="2">
        <v>29.281030104260815</v>
      </c>
    </row>
    <row r="2294" spans="1:2" x14ac:dyDescent="0.25">
      <c r="A2294" s="1">
        <v>43010.591666666667</v>
      </c>
      <c r="B2294" s="2">
        <v>29.226804637570361</v>
      </c>
    </row>
    <row r="2295" spans="1:2" x14ac:dyDescent="0.25">
      <c r="A2295" s="1">
        <v>43010.592361111114</v>
      </c>
      <c r="B2295" s="2">
        <v>22.713917490297657</v>
      </c>
    </row>
    <row r="2296" spans="1:2" x14ac:dyDescent="0.25">
      <c r="A2296" s="1">
        <v>43010.593055555553</v>
      </c>
      <c r="B2296" s="2">
        <v>8.1756134704647891</v>
      </c>
    </row>
    <row r="2297" spans="1:2" x14ac:dyDescent="0.25">
      <c r="A2297" s="1">
        <v>43010.59375</v>
      </c>
      <c r="B2297" s="2">
        <v>15.396803566462284</v>
      </c>
    </row>
    <row r="2298" spans="1:2" x14ac:dyDescent="0.25">
      <c r="A2298" s="1">
        <v>43010.594444444447</v>
      </c>
      <c r="B2298" s="2">
        <v>14.584000960186435</v>
      </c>
    </row>
    <row r="2299" spans="1:2" x14ac:dyDescent="0.25">
      <c r="A2299" s="1">
        <v>43010.595138888886</v>
      </c>
      <c r="B2299" s="2">
        <v>11.55515359864512</v>
      </c>
    </row>
    <row r="2300" spans="1:2" x14ac:dyDescent="0.25">
      <c r="A2300" s="1">
        <v>43010.595833333333</v>
      </c>
      <c r="B2300" s="2">
        <v>23.432762518538219</v>
      </c>
    </row>
    <row r="2301" spans="1:2" x14ac:dyDescent="0.25">
      <c r="A2301" s="1">
        <v>43010.59652777778</v>
      </c>
      <c r="B2301" s="2">
        <v>36.874578136921627</v>
      </c>
    </row>
    <row r="2302" spans="1:2" x14ac:dyDescent="0.25">
      <c r="A2302" s="1">
        <v>43010.597222222219</v>
      </c>
      <c r="B2302" s="2">
        <v>21.275252004462526</v>
      </c>
    </row>
    <row r="2303" spans="1:2" x14ac:dyDescent="0.25">
      <c r="A2303" s="1">
        <v>43010.597916666666</v>
      </c>
      <c r="B2303" s="2">
        <v>29.575344494494008</v>
      </c>
    </row>
    <row r="2304" spans="1:2" x14ac:dyDescent="0.25">
      <c r="A2304" s="1">
        <v>43010.598611111112</v>
      </c>
      <c r="B2304" s="2">
        <v>32.028511722398008</v>
      </c>
    </row>
    <row r="2305" spans="1:2" x14ac:dyDescent="0.25">
      <c r="A2305" s="1">
        <v>43010.599305555559</v>
      </c>
      <c r="B2305" s="2">
        <v>36.814805780102809</v>
      </c>
    </row>
    <row r="2306" spans="1:2" x14ac:dyDescent="0.25">
      <c r="A2306" s="1">
        <v>43010.6</v>
      </c>
      <c r="B2306" s="2">
        <v>36.757905919410405</v>
      </c>
    </row>
    <row r="2307" spans="1:2" x14ac:dyDescent="0.25">
      <c r="A2307" s="1">
        <v>43010.600694444445</v>
      </c>
      <c r="B2307" s="2">
        <v>43.555929989815922</v>
      </c>
    </row>
    <row r="2308" spans="1:2" x14ac:dyDescent="0.25">
      <c r="A2308" s="1">
        <v>43010.601388888892</v>
      </c>
      <c r="B2308" s="2">
        <v>38.719444511782783</v>
      </c>
    </row>
    <row r="2309" spans="1:2" x14ac:dyDescent="0.25">
      <c r="A2309" s="1">
        <v>43010.602083333331</v>
      </c>
      <c r="B2309" s="2">
        <v>44.571858385841672</v>
      </c>
    </row>
    <row r="2310" spans="1:2" x14ac:dyDescent="0.25">
      <c r="A2310" s="1">
        <v>43010.602777777778</v>
      </c>
      <c r="B2310" s="2">
        <v>37.508008071253911</v>
      </c>
    </row>
    <row r="2311" spans="1:2" x14ac:dyDescent="0.25">
      <c r="A2311" s="1">
        <v>43010.603472222225</v>
      </c>
      <c r="B2311" s="2">
        <v>33.301365588680106</v>
      </c>
    </row>
    <row r="2312" spans="1:2" x14ac:dyDescent="0.25">
      <c r="A2312" s="1">
        <v>43010.604166666664</v>
      </c>
      <c r="B2312" s="2">
        <v>37.124839060232141</v>
      </c>
    </row>
    <row r="2313" spans="1:2" x14ac:dyDescent="0.25">
      <c r="A2313" s="1">
        <v>43010.604861111111</v>
      </c>
      <c r="B2313" s="2">
        <v>48.285302774970475</v>
      </c>
    </row>
    <row r="2314" spans="1:2" x14ac:dyDescent="0.25">
      <c r="A2314" s="1">
        <v>43010.605555555558</v>
      </c>
      <c r="B2314" s="2">
        <v>36.012984936775077</v>
      </c>
    </row>
    <row r="2315" spans="1:2" x14ac:dyDescent="0.25">
      <c r="A2315" s="1">
        <v>43010.606249999997</v>
      </c>
      <c r="B2315" s="2">
        <v>28.553578333847689</v>
      </c>
    </row>
    <row r="2316" spans="1:2" x14ac:dyDescent="0.25">
      <c r="A2316" s="1">
        <v>43010.606944444444</v>
      </c>
      <c r="B2316" s="2">
        <v>44.863809540669415</v>
      </c>
    </row>
    <row r="2317" spans="1:2" x14ac:dyDescent="0.25">
      <c r="A2317" s="1">
        <v>43010.607638888891</v>
      </c>
      <c r="B2317" s="2">
        <v>37.448534533464411</v>
      </c>
    </row>
    <row r="2318" spans="1:2" x14ac:dyDescent="0.25">
      <c r="A2318" s="1">
        <v>43010.60833333333</v>
      </c>
      <c r="B2318" s="2">
        <v>30.331632082211822</v>
      </c>
    </row>
    <row r="2319" spans="1:2" x14ac:dyDescent="0.25">
      <c r="A2319" s="1">
        <v>43010.609027777777</v>
      </c>
      <c r="B2319" s="2">
        <v>30.609097444600291</v>
      </c>
    </row>
    <row r="2320" spans="1:2" x14ac:dyDescent="0.25">
      <c r="A2320" s="1">
        <v>43010.609722222223</v>
      </c>
      <c r="B2320" s="2">
        <v>32.382252897304234</v>
      </c>
    </row>
    <row r="2321" spans="1:2" x14ac:dyDescent="0.25">
      <c r="A2321" s="1">
        <v>43010.61041666667</v>
      </c>
      <c r="B2321" s="2">
        <v>29.632134267659179</v>
      </c>
    </row>
    <row r="2322" spans="1:2" x14ac:dyDescent="0.25">
      <c r="A2322" s="1">
        <v>43010.611111111109</v>
      </c>
      <c r="B2322" s="2">
        <v>22.559909183624647</v>
      </c>
    </row>
    <row r="2323" spans="1:2" x14ac:dyDescent="0.25">
      <c r="A2323" s="1">
        <v>43010.611805555556</v>
      </c>
      <c r="B2323" s="2">
        <v>18.50067132267759</v>
      </c>
    </row>
    <row r="2324" spans="1:2" x14ac:dyDescent="0.25">
      <c r="A2324" s="1">
        <v>43010.612500000003</v>
      </c>
      <c r="B2324" s="2">
        <v>16.525119647760462</v>
      </c>
    </row>
    <row r="2325" spans="1:2" x14ac:dyDescent="0.25">
      <c r="A2325" s="1">
        <v>43010.613194444442</v>
      </c>
      <c r="B2325" s="2">
        <v>2.7057430541975918</v>
      </c>
    </row>
    <row r="2326" spans="1:2" x14ac:dyDescent="0.25">
      <c r="A2326" s="1">
        <v>43010.613888888889</v>
      </c>
      <c r="B2326" s="2">
        <v>-7.1231477276419657</v>
      </c>
    </row>
    <row r="2327" spans="1:2" x14ac:dyDescent="0.25">
      <c r="A2327" s="1">
        <v>43010.614583333336</v>
      </c>
      <c r="B2327" s="2">
        <v>-17.491996519099242</v>
      </c>
    </row>
    <row r="2328" spans="1:2" x14ac:dyDescent="0.25">
      <c r="A2328" s="1">
        <v>43010.615277777775</v>
      </c>
      <c r="B2328" s="2">
        <v>-56.553918325105528</v>
      </c>
    </row>
    <row r="2329" spans="1:2" x14ac:dyDescent="0.25">
      <c r="A2329" s="1">
        <v>43010.615972222222</v>
      </c>
      <c r="B2329" s="2">
        <v>-92.572553232723536</v>
      </c>
    </row>
    <row r="2330" spans="1:2" x14ac:dyDescent="0.25">
      <c r="A2330" s="1">
        <v>43010.616666666669</v>
      </c>
      <c r="B2330" s="2">
        <v>-1.3878923379117623</v>
      </c>
    </row>
    <row r="2331" spans="1:2" x14ac:dyDescent="0.25">
      <c r="A2331" s="1">
        <v>43010.617361111108</v>
      </c>
      <c r="B2331" s="2">
        <v>5.3287189284475369</v>
      </c>
    </row>
    <row r="2332" spans="1:2" x14ac:dyDescent="0.25">
      <c r="A2332" s="1">
        <v>43010.618055555555</v>
      </c>
      <c r="B2332" s="2">
        <v>-0.4076185365927813</v>
      </c>
    </row>
    <row r="2333" spans="1:2" x14ac:dyDescent="0.25">
      <c r="A2333" s="1">
        <v>43010.618750000001</v>
      </c>
      <c r="B2333" s="2">
        <v>6.6766463662381286</v>
      </c>
    </row>
    <row r="2334" spans="1:2" x14ac:dyDescent="0.25">
      <c r="A2334" s="1">
        <v>43010.619444444441</v>
      </c>
      <c r="B2334" s="2">
        <v>7.094470429406889</v>
      </c>
    </row>
    <row r="2335" spans="1:2" x14ac:dyDescent="0.25">
      <c r="A2335" s="1">
        <v>43010.620138888888</v>
      </c>
      <c r="B2335" s="2">
        <v>4.0078208551373491</v>
      </c>
    </row>
    <row r="2336" spans="1:2" x14ac:dyDescent="0.25">
      <c r="A2336" s="1">
        <v>43010.620833333334</v>
      </c>
      <c r="B2336" s="2">
        <v>-1.2972808695378868</v>
      </c>
    </row>
    <row r="2337" spans="1:2" x14ac:dyDescent="0.25">
      <c r="A2337" s="1">
        <v>43010.621527777781</v>
      </c>
      <c r="B2337" s="2">
        <v>13.630767395131988</v>
      </c>
    </row>
    <row r="2338" spans="1:2" x14ac:dyDescent="0.25">
      <c r="A2338" s="1">
        <v>43010.62222222222</v>
      </c>
      <c r="B2338" s="2">
        <v>14.76467540175654</v>
      </c>
    </row>
    <row r="2339" spans="1:2" x14ac:dyDescent="0.25">
      <c r="A2339" s="1">
        <v>43010.622916666667</v>
      </c>
      <c r="B2339" s="2">
        <v>19.618175904823389</v>
      </c>
    </row>
    <row r="2340" spans="1:2" x14ac:dyDescent="0.25">
      <c r="A2340" s="1">
        <v>43010.623611111114</v>
      </c>
      <c r="B2340" s="2">
        <v>10.046954031472948</v>
      </c>
    </row>
    <row r="2341" spans="1:2" x14ac:dyDescent="0.25">
      <c r="A2341" s="1">
        <v>43010.624305555553</v>
      </c>
      <c r="B2341" s="2">
        <v>-15.099845414826026</v>
      </c>
    </row>
    <row r="2342" spans="1:2" x14ac:dyDescent="0.25">
      <c r="A2342" s="1">
        <v>43010.625</v>
      </c>
      <c r="B2342" s="2">
        <v>-18.471908129625564</v>
      </c>
    </row>
    <row r="2343" spans="1:2" x14ac:dyDescent="0.25">
      <c r="A2343" s="1">
        <v>43010.625694444447</v>
      </c>
      <c r="B2343" s="2">
        <v>-16.37185561635415</v>
      </c>
    </row>
    <row r="2344" spans="1:2" x14ac:dyDescent="0.25">
      <c r="A2344" s="1">
        <v>43010.626388888886</v>
      </c>
      <c r="B2344" s="2">
        <v>-23.097273859979275</v>
      </c>
    </row>
    <row r="2345" spans="1:2" x14ac:dyDescent="0.25">
      <c r="A2345" s="1">
        <v>43010.627083333333</v>
      </c>
      <c r="B2345" s="2">
        <v>-5.770747685812724</v>
      </c>
    </row>
    <row r="2346" spans="1:2" x14ac:dyDescent="0.25">
      <c r="A2346" s="1">
        <v>43010.62777777778</v>
      </c>
      <c r="B2346" s="2">
        <v>-7.4652362518225948</v>
      </c>
    </row>
    <row r="2347" spans="1:2" x14ac:dyDescent="0.25">
      <c r="A2347" s="1">
        <v>43010.628472222219</v>
      </c>
      <c r="B2347" s="2">
        <v>16.55933872438812</v>
      </c>
    </row>
    <row r="2348" spans="1:2" x14ac:dyDescent="0.25">
      <c r="A2348" s="1">
        <v>43010.629166666666</v>
      </c>
      <c r="B2348" s="2">
        <v>16.228278539799309</v>
      </c>
    </row>
    <row r="2349" spans="1:2" x14ac:dyDescent="0.25">
      <c r="A2349" s="1">
        <v>43010.629861111112</v>
      </c>
      <c r="B2349" s="2">
        <v>7.044418782137412</v>
      </c>
    </row>
    <row r="2350" spans="1:2" x14ac:dyDescent="0.25">
      <c r="A2350" s="1">
        <v>43010.630555555559</v>
      </c>
      <c r="B2350" s="2">
        <v>14.195263754485252</v>
      </c>
    </row>
    <row r="2351" spans="1:2" x14ac:dyDescent="0.25">
      <c r="A2351" s="1">
        <v>43010.631249999999</v>
      </c>
      <c r="B2351" s="2">
        <v>-4.9818700099208701</v>
      </c>
    </row>
    <row r="2352" spans="1:2" x14ac:dyDescent="0.25">
      <c r="A2352" s="1">
        <v>43010.631944444445</v>
      </c>
      <c r="B2352" s="2">
        <v>7.3082424187411865</v>
      </c>
    </row>
    <row r="2353" spans="1:2" x14ac:dyDescent="0.25">
      <c r="A2353" s="1">
        <v>43010.632638888892</v>
      </c>
      <c r="B2353" s="2">
        <v>-2.6990288524888455</v>
      </c>
    </row>
    <row r="2354" spans="1:2" x14ac:dyDescent="0.25">
      <c r="A2354" s="1">
        <v>43010.633333333331</v>
      </c>
      <c r="B2354" s="2">
        <v>-38.634225625397328</v>
      </c>
    </row>
    <row r="2355" spans="1:2" x14ac:dyDescent="0.25">
      <c r="A2355" s="1">
        <v>43010.634027777778</v>
      </c>
      <c r="B2355" s="2">
        <v>0.66103762504838715</v>
      </c>
    </row>
    <row r="2356" spans="1:2" x14ac:dyDescent="0.25">
      <c r="A2356" s="1">
        <v>43010.634722222225</v>
      </c>
      <c r="B2356" s="2">
        <v>-12.013875122185953</v>
      </c>
    </row>
    <row r="2357" spans="1:2" x14ac:dyDescent="0.25">
      <c r="A2357" s="1">
        <v>43010.635416666664</v>
      </c>
      <c r="B2357" s="2">
        <v>-21.596753587843462</v>
      </c>
    </row>
    <row r="2358" spans="1:2" x14ac:dyDescent="0.25">
      <c r="A2358" s="1">
        <v>43010.636111111111</v>
      </c>
      <c r="B2358" s="2">
        <v>-18.487805713138854</v>
      </c>
    </row>
    <row r="2359" spans="1:2" x14ac:dyDescent="0.25">
      <c r="A2359" s="1">
        <v>43010.636805555558</v>
      </c>
      <c r="B2359" s="2">
        <v>-16.639053457839569</v>
      </c>
    </row>
    <row r="2360" spans="1:2" x14ac:dyDescent="0.25">
      <c r="A2360" s="1">
        <v>43010.637499999997</v>
      </c>
      <c r="B2360" s="2">
        <v>-17.482147599731494</v>
      </c>
    </row>
    <row r="2361" spans="1:2" x14ac:dyDescent="0.25">
      <c r="A2361" s="1">
        <v>43010.638194444444</v>
      </c>
      <c r="B2361" s="2">
        <v>-5.8698842962291868</v>
      </c>
    </row>
    <row r="2362" spans="1:2" x14ac:dyDescent="0.25">
      <c r="A2362" s="1">
        <v>43010.638888888891</v>
      </c>
      <c r="B2362" s="2">
        <v>-2.3143314263472954</v>
      </c>
    </row>
    <row r="2363" spans="1:2" x14ac:dyDescent="0.25">
      <c r="A2363" s="1">
        <v>43010.63958333333</v>
      </c>
      <c r="B2363" s="2">
        <v>27.199298066432917</v>
      </c>
    </row>
    <row r="2364" spans="1:2" x14ac:dyDescent="0.25">
      <c r="A2364" s="1">
        <v>43010.640277777777</v>
      </c>
      <c r="B2364" s="2">
        <v>41.559432312845701</v>
      </c>
    </row>
    <row r="2365" spans="1:2" x14ac:dyDescent="0.25">
      <c r="A2365" s="1">
        <v>43010.640972222223</v>
      </c>
      <c r="B2365" s="2">
        <v>15.123533645489564</v>
      </c>
    </row>
    <row r="2366" spans="1:2" x14ac:dyDescent="0.25">
      <c r="A2366" s="1">
        <v>43010.64166666667</v>
      </c>
      <c r="B2366" s="2">
        <v>25.237379800542353</v>
      </c>
    </row>
    <row r="2367" spans="1:2" x14ac:dyDescent="0.25">
      <c r="A2367" s="1">
        <v>43010.642361111109</v>
      </c>
      <c r="B2367" s="2">
        <v>20.010075387688509</v>
      </c>
    </row>
    <row r="2368" spans="1:2" x14ac:dyDescent="0.25">
      <c r="A2368" s="1">
        <v>43010.643055555556</v>
      </c>
      <c r="B2368" s="2">
        <v>12.247131141135469</v>
      </c>
    </row>
    <row r="2369" spans="1:2" x14ac:dyDescent="0.25">
      <c r="A2369" s="1">
        <v>43010.643750000003</v>
      </c>
      <c r="B2369" s="2">
        <v>7.9478190183717139</v>
      </c>
    </row>
    <row r="2370" spans="1:2" x14ac:dyDescent="0.25">
      <c r="A2370" s="1">
        <v>43010.644444444442</v>
      </c>
      <c r="B2370" s="2">
        <v>-9.4120918327961895</v>
      </c>
    </row>
    <row r="2371" spans="1:2" x14ac:dyDescent="0.25">
      <c r="A2371" s="1">
        <v>43010.645138888889</v>
      </c>
      <c r="B2371" s="2">
        <v>-2.5678542018848627</v>
      </c>
    </row>
    <row r="2372" spans="1:2" x14ac:dyDescent="0.25">
      <c r="A2372" s="1">
        <v>43010.645833333336</v>
      </c>
      <c r="B2372" s="2">
        <v>1.1128622224884264</v>
      </c>
    </row>
    <row r="2373" spans="1:2" x14ac:dyDescent="0.25">
      <c r="A2373" s="1">
        <v>43010.646527777775</v>
      </c>
      <c r="B2373" s="2">
        <v>-9.6695186221176606</v>
      </c>
    </row>
    <row r="2374" spans="1:2" x14ac:dyDescent="0.25">
      <c r="A2374" s="1">
        <v>43010.647222222222</v>
      </c>
      <c r="B2374" s="2">
        <v>-22.163155414092277</v>
      </c>
    </row>
    <row r="2375" spans="1:2" x14ac:dyDescent="0.25">
      <c r="A2375" s="1">
        <v>43010.647916666669</v>
      </c>
      <c r="B2375" s="2">
        <v>-25.636297158188729</v>
      </c>
    </row>
    <row r="2376" spans="1:2" x14ac:dyDescent="0.25">
      <c r="A2376" s="1">
        <v>43010.648611111108</v>
      </c>
      <c r="B2376" s="2">
        <v>-25.224218015299993</v>
      </c>
    </row>
    <row r="2377" spans="1:2" x14ac:dyDescent="0.25">
      <c r="A2377" s="1">
        <v>43010.649305555555</v>
      </c>
      <c r="B2377" s="2">
        <v>-36.43176424233534</v>
      </c>
    </row>
    <row r="2378" spans="1:2" x14ac:dyDescent="0.25">
      <c r="A2378" s="1">
        <v>43010.65</v>
      </c>
      <c r="B2378" s="2">
        <v>-20.168528221858043</v>
      </c>
    </row>
    <row r="2379" spans="1:2" x14ac:dyDescent="0.25">
      <c r="A2379" s="1">
        <v>43010.650694444441</v>
      </c>
      <c r="B2379" s="2">
        <v>-58.974229654434993</v>
      </c>
    </row>
    <row r="2380" spans="1:2" x14ac:dyDescent="0.25">
      <c r="A2380" s="1">
        <v>43010.651388888888</v>
      </c>
      <c r="B2380" s="2">
        <v>-8.5780606400599932</v>
      </c>
    </row>
    <row r="2381" spans="1:2" x14ac:dyDescent="0.25">
      <c r="A2381" s="1">
        <v>43010.652083333334</v>
      </c>
      <c r="B2381" s="2">
        <v>-10.113605905407651</v>
      </c>
    </row>
    <row r="2382" spans="1:2" x14ac:dyDescent="0.25">
      <c r="A2382" s="1">
        <v>43010.652777777781</v>
      </c>
      <c r="B2382" s="2">
        <v>-19.562808998209462</v>
      </c>
    </row>
    <row r="2383" spans="1:2" x14ac:dyDescent="0.25">
      <c r="A2383" s="1">
        <v>43010.65347222222</v>
      </c>
      <c r="B2383" s="2">
        <v>-18.13089598270793</v>
      </c>
    </row>
    <row r="2384" spans="1:2" x14ac:dyDescent="0.25">
      <c r="A2384" s="1">
        <v>43010.654166666667</v>
      </c>
      <c r="B2384" s="2">
        <v>11.465882110884801</v>
      </c>
    </row>
    <row r="2385" spans="1:2" x14ac:dyDescent="0.25">
      <c r="A2385" s="1">
        <v>43010.654861111114</v>
      </c>
      <c r="B2385" s="2">
        <v>35.845749917432357</v>
      </c>
    </row>
    <row r="2386" spans="1:2" x14ac:dyDescent="0.25">
      <c r="A2386" s="1">
        <v>43010.655555555553</v>
      </c>
      <c r="B2386" s="2">
        <v>36.668260533079348</v>
      </c>
    </row>
    <row r="2387" spans="1:2" x14ac:dyDescent="0.25">
      <c r="A2387" s="1">
        <v>43010.65625</v>
      </c>
      <c r="B2387" s="2">
        <v>27.479534152415969</v>
      </c>
    </row>
    <row r="2388" spans="1:2" x14ac:dyDescent="0.25">
      <c r="A2388" s="1">
        <v>43010.656944444447</v>
      </c>
      <c r="B2388" s="2">
        <v>35.946791309862846</v>
      </c>
    </row>
    <row r="2389" spans="1:2" x14ac:dyDescent="0.25">
      <c r="A2389" s="1">
        <v>43010.657638888886</v>
      </c>
      <c r="B2389" s="2">
        <v>39.478911212448537</v>
      </c>
    </row>
    <row r="2390" spans="1:2" x14ac:dyDescent="0.25">
      <c r="A2390" s="1">
        <v>43010.658333333333</v>
      </c>
      <c r="B2390" s="2">
        <v>43.24805363180834</v>
      </c>
    </row>
    <row r="2391" spans="1:2" x14ac:dyDescent="0.25">
      <c r="A2391" s="1">
        <v>43010.65902777778</v>
      </c>
      <c r="B2391" s="2">
        <v>47.557878795270035</v>
      </c>
    </row>
    <row r="2392" spans="1:2" x14ac:dyDescent="0.25">
      <c r="A2392" s="1">
        <v>43010.659722222219</v>
      </c>
      <c r="B2392" s="2">
        <v>47.387392835009571</v>
      </c>
    </row>
    <row r="2393" spans="1:2" x14ac:dyDescent="0.25">
      <c r="A2393" s="1">
        <v>43010.660416666666</v>
      </c>
      <c r="B2393" s="2">
        <v>26.580367345013656</v>
      </c>
    </row>
    <row r="2394" spans="1:2" x14ac:dyDescent="0.25">
      <c r="A2394" s="1">
        <v>43010.661111111112</v>
      </c>
      <c r="B2394" s="2">
        <v>38.024207661654025</v>
      </c>
    </row>
    <row r="2395" spans="1:2" x14ac:dyDescent="0.25">
      <c r="A2395" s="1">
        <v>43010.661805555559</v>
      </c>
      <c r="B2395" s="2">
        <v>43.773494296830421</v>
      </c>
    </row>
    <row r="2396" spans="1:2" x14ac:dyDescent="0.25">
      <c r="A2396" s="1">
        <v>43010.662499999999</v>
      </c>
      <c r="B2396" s="2">
        <v>47.566516112239334</v>
      </c>
    </row>
    <row r="2397" spans="1:2" x14ac:dyDescent="0.25">
      <c r="A2397" s="1">
        <v>43010.663194444445</v>
      </c>
      <c r="B2397" s="2">
        <v>48.708461606776112</v>
      </c>
    </row>
    <row r="2398" spans="1:2" x14ac:dyDescent="0.25">
      <c r="A2398" s="1">
        <v>43010.663888888892</v>
      </c>
      <c r="B2398" s="2">
        <v>54.151963897986569</v>
      </c>
    </row>
    <row r="2399" spans="1:2" x14ac:dyDescent="0.25">
      <c r="A2399" s="1">
        <v>43010.664583333331</v>
      </c>
      <c r="B2399" s="2">
        <v>60.93192192670152</v>
      </c>
    </row>
    <row r="2400" spans="1:2" x14ac:dyDescent="0.25">
      <c r="A2400" s="1">
        <v>43010.665277777778</v>
      </c>
      <c r="B2400" s="2">
        <v>50.744613970290324</v>
      </c>
    </row>
    <row r="2401" spans="1:2" x14ac:dyDescent="0.25">
      <c r="A2401" s="1">
        <v>43010.665972222225</v>
      </c>
      <c r="B2401" s="2">
        <v>45.859477011587778</v>
      </c>
    </row>
    <row r="2402" spans="1:2" x14ac:dyDescent="0.25">
      <c r="A2402" s="1">
        <v>43010.666666666664</v>
      </c>
      <c r="B2402" s="2">
        <v>49.09132753730713</v>
      </c>
    </row>
    <row r="2403" spans="1:2" x14ac:dyDescent="0.25">
      <c r="A2403" s="1">
        <v>43010.667361111111</v>
      </c>
      <c r="B2403" s="2">
        <v>33.277955670647984</v>
      </c>
    </row>
    <row r="2404" spans="1:2" x14ac:dyDescent="0.25">
      <c r="A2404" s="1">
        <v>43010.668055555558</v>
      </c>
      <c r="B2404" s="2">
        <v>31.69583863197137</v>
      </c>
    </row>
    <row r="2405" spans="1:2" x14ac:dyDescent="0.25">
      <c r="A2405" s="1">
        <v>43010.668749999997</v>
      </c>
      <c r="B2405" s="2">
        <v>19.132331682610676</v>
      </c>
    </row>
    <row r="2406" spans="1:2" x14ac:dyDescent="0.25">
      <c r="A2406" s="1">
        <v>43010.669444444444</v>
      </c>
      <c r="B2406" s="2">
        <v>29.338359017157927</v>
      </c>
    </row>
    <row r="2407" spans="1:2" x14ac:dyDescent="0.25">
      <c r="A2407" s="1">
        <v>43010.670138888891</v>
      </c>
      <c r="B2407" s="2">
        <v>34.552767930382593</v>
      </c>
    </row>
    <row r="2408" spans="1:2" x14ac:dyDescent="0.25">
      <c r="A2408" s="1">
        <v>43010.67083333333</v>
      </c>
      <c r="B2408" s="2">
        <v>26.044679419298578</v>
      </c>
    </row>
    <row r="2409" spans="1:2" x14ac:dyDescent="0.25">
      <c r="A2409" s="1">
        <v>43010.671527777777</v>
      </c>
      <c r="B2409" s="2">
        <v>25.501339072462482</v>
      </c>
    </row>
    <row r="2410" spans="1:2" x14ac:dyDescent="0.25">
      <c r="A2410" s="1">
        <v>43010.672222222223</v>
      </c>
      <c r="B2410" s="2">
        <v>36.447267320053164</v>
      </c>
    </row>
    <row r="2411" spans="1:2" x14ac:dyDescent="0.25">
      <c r="A2411" s="1">
        <v>43010.67291666667</v>
      </c>
      <c r="B2411" s="2">
        <v>52.231586260038121</v>
      </c>
    </row>
    <row r="2412" spans="1:2" x14ac:dyDescent="0.25">
      <c r="A2412" s="1">
        <v>43010.673611111109</v>
      </c>
      <c r="B2412" s="2">
        <v>57.665220240072813</v>
      </c>
    </row>
    <row r="2413" spans="1:2" x14ac:dyDescent="0.25">
      <c r="A2413" s="1">
        <v>43010.674305555556</v>
      </c>
      <c r="B2413" s="2">
        <v>45.052900932263583</v>
      </c>
    </row>
    <row r="2414" spans="1:2" x14ac:dyDescent="0.25">
      <c r="A2414" s="1">
        <v>43010.675000000003</v>
      </c>
      <c r="B2414" s="2">
        <v>19.17016865861709</v>
      </c>
    </row>
    <row r="2415" spans="1:2" x14ac:dyDescent="0.25">
      <c r="A2415" s="1">
        <v>43010.675694444442</v>
      </c>
      <c r="B2415" s="2">
        <v>-7.1256422771723011</v>
      </c>
    </row>
    <row r="2416" spans="1:2" x14ac:dyDescent="0.25">
      <c r="A2416" s="1">
        <v>43010.676388888889</v>
      </c>
      <c r="B2416" s="2">
        <v>-33.46971053486341</v>
      </c>
    </row>
    <row r="2417" spans="1:2" x14ac:dyDescent="0.25">
      <c r="A2417" s="1">
        <v>43010.677083333336</v>
      </c>
      <c r="B2417" s="2">
        <v>-49.230156693427126</v>
      </c>
    </row>
    <row r="2418" spans="1:2" x14ac:dyDescent="0.25">
      <c r="A2418" s="1">
        <v>43010.677777777775</v>
      </c>
      <c r="B2418" s="2">
        <v>-60.777678596785215</v>
      </c>
    </row>
    <row r="2419" spans="1:2" x14ac:dyDescent="0.25">
      <c r="A2419" s="1">
        <v>43010.678472222222</v>
      </c>
      <c r="B2419" s="2">
        <v>-59.767016888403546</v>
      </c>
    </row>
    <row r="2420" spans="1:2" x14ac:dyDescent="0.25">
      <c r="A2420" s="1">
        <v>43010.679166666669</v>
      </c>
      <c r="B2420" s="2">
        <v>-47.510497716012466</v>
      </c>
    </row>
    <row r="2421" spans="1:2" x14ac:dyDescent="0.25">
      <c r="A2421" s="1">
        <v>43010.679861111108</v>
      </c>
      <c r="B2421" s="2">
        <v>-16.823798418964724</v>
      </c>
    </row>
    <row r="2422" spans="1:2" x14ac:dyDescent="0.25">
      <c r="A2422" s="1">
        <v>43010.680555555555</v>
      </c>
      <c r="B2422" s="2">
        <v>14.971928129961695</v>
      </c>
    </row>
    <row r="2423" spans="1:2" x14ac:dyDescent="0.25">
      <c r="A2423" s="1">
        <v>43010.681250000001</v>
      </c>
      <c r="B2423" s="2">
        <v>24.196023618875188</v>
      </c>
    </row>
    <row r="2424" spans="1:2" x14ac:dyDescent="0.25">
      <c r="A2424" s="1">
        <v>43010.681944444441</v>
      </c>
      <c r="B2424" s="2">
        <v>41.95466673760675</v>
      </c>
    </row>
    <row r="2425" spans="1:2" x14ac:dyDescent="0.25">
      <c r="A2425" s="1">
        <v>43010.682638888888</v>
      </c>
      <c r="B2425" s="2">
        <v>32.158985573053847</v>
      </c>
    </row>
    <row r="2426" spans="1:2" x14ac:dyDescent="0.25">
      <c r="A2426" s="1">
        <v>43010.683333333334</v>
      </c>
      <c r="B2426" s="2">
        <v>15.635567812691443</v>
      </c>
    </row>
    <row r="2427" spans="1:2" x14ac:dyDescent="0.25">
      <c r="A2427" s="1">
        <v>43010.684027777781</v>
      </c>
      <c r="B2427" s="2">
        <v>14.402736112597632</v>
      </c>
    </row>
    <row r="2428" spans="1:2" x14ac:dyDescent="0.25">
      <c r="A2428" s="1">
        <v>43010.68472222222</v>
      </c>
      <c r="B2428" s="2">
        <v>12.181341326467615</v>
      </c>
    </row>
    <row r="2429" spans="1:2" x14ac:dyDescent="0.25">
      <c r="A2429" s="1">
        <v>43010.685416666667</v>
      </c>
      <c r="B2429" s="2">
        <v>1.1387775876733941</v>
      </c>
    </row>
    <row r="2430" spans="1:2" x14ac:dyDescent="0.25">
      <c r="A2430" s="1">
        <v>43010.686111111114</v>
      </c>
      <c r="B2430" s="2">
        <v>-15.614477881446268</v>
      </c>
    </row>
    <row r="2431" spans="1:2" x14ac:dyDescent="0.25">
      <c r="A2431" s="1">
        <v>43010.686805555553</v>
      </c>
      <c r="B2431" s="2">
        <v>-33.154513423736596</v>
      </c>
    </row>
    <row r="2432" spans="1:2" x14ac:dyDescent="0.25">
      <c r="A2432" s="1">
        <v>43010.6875</v>
      </c>
      <c r="B2432" s="2">
        <v>-39.578906100363142</v>
      </c>
    </row>
    <row r="2433" spans="1:2" x14ac:dyDescent="0.25">
      <c r="A2433" s="1">
        <v>43010.688194444447</v>
      </c>
      <c r="B2433" s="2">
        <v>-51.560148097332181</v>
      </c>
    </row>
    <row r="2434" spans="1:2" x14ac:dyDescent="0.25">
      <c r="A2434" s="1">
        <v>43010.688888888886</v>
      </c>
      <c r="B2434" s="2">
        <v>-50.718712251860417</v>
      </c>
    </row>
    <row r="2435" spans="1:2" x14ac:dyDescent="0.25">
      <c r="A2435" s="1">
        <v>43010.689583333333</v>
      </c>
      <c r="B2435" s="2">
        <v>-59.611941382028938</v>
      </c>
    </row>
    <row r="2436" spans="1:2" x14ac:dyDescent="0.25">
      <c r="A2436" s="1">
        <v>43010.69027777778</v>
      </c>
      <c r="B2436" s="2">
        <v>-61.774587100581265</v>
      </c>
    </row>
    <row r="2437" spans="1:2" x14ac:dyDescent="0.25">
      <c r="A2437" s="1">
        <v>43010.690972222219</v>
      </c>
      <c r="B2437" s="2">
        <v>-63.008814791355206</v>
      </c>
    </row>
    <row r="2438" spans="1:2" x14ac:dyDescent="0.25">
      <c r="A2438" s="1">
        <v>43010.691666666666</v>
      </c>
      <c r="B2438" s="2">
        <v>-61.697050914601036</v>
      </c>
    </row>
    <row r="2439" spans="1:2" x14ac:dyDescent="0.25">
      <c r="A2439" s="1">
        <v>43010.692361111112</v>
      </c>
      <c r="B2439" s="2">
        <v>-57.972802941751432</v>
      </c>
    </row>
    <row r="2440" spans="1:2" x14ac:dyDescent="0.25">
      <c r="A2440" s="1">
        <v>43010.693055555559</v>
      </c>
      <c r="B2440" s="2">
        <v>-58.453441040997859</v>
      </c>
    </row>
    <row r="2441" spans="1:2" x14ac:dyDescent="0.25">
      <c r="A2441" s="1">
        <v>43010.693749999999</v>
      </c>
      <c r="B2441" s="2">
        <v>-62.143864722175444</v>
      </c>
    </row>
    <row r="2442" spans="1:2" x14ac:dyDescent="0.25">
      <c r="A2442" s="1">
        <v>43010.694444444445</v>
      </c>
      <c r="B2442" s="2">
        <v>-62.214733309378303</v>
      </c>
    </row>
    <row r="2443" spans="1:2" x14ac:dyDescent="0.25">
      <c r="A2443" s="1">
        <v>43010.695138888892</v>
      </c>
      <c r="B2443" s="2">
        <v>-54.206859978606616</v>
      </c>
    </row>
    <row r="2444" spans="1:2" x14ac:dyDescent="0.25">
      <c r="A2444" s="1">
        <v>43010.695833333331</v>
      </c>
      <c r="B2444" s="2">
        <v>-48.644203977707853</v>
      </c>
    </row>
    <row r="2445" spans="1:2" x14ac:dyDescent="0.25">
      <c r="A2445" s="1">
        <v>43010.696527777778</v>
      </c>
      <c r="B2445" s="2">
        <v>-27.842995344775652</v>
      </c>
    </row>
    <row r="2446" spans="1:2" x14ac:dyDescent="0.25">
      <c r="A2446" s="1">
        <v>43010.697222222225</v>
      </c>
      <c r="B2446" s="2">
        <v>-28.731468591865269</v>
      </c>
    </row>
    <row r="2447" spans="1:2" x14ac:dyDescent="0.25">
      <c r="A2447" s="1">
        <v>43010.697916666664</v>
      </c>
      <c r="B2447" s="2">
        <v>-39.33102562748342</v>
      </c>
    </row>
    <row r="2448" spans="1:2" x14ac:dyDescent="0.25">
      <c r="A2448" s="1">
        <v>43010.698611111111</v>
      </c>
      <c r="B2448" s="2">
        <v>-8.3405702180985823</v>
      </c>
    </row>
    <row r="2449" spans="1:2" x14ac:dyDescent="0.25">
      <c r="A2449" s="1">
        <v>43010.699305555558</v>
      </c>
      <c r="B2449" s="2">
        <v>4.7112483492664374</v>
      </c>
    </row>
    <row r="2450" spans="1:2" x14ac:dyDescent="0.25">
      <c r="A2450" s="1">
        <v>43010.7</v>
      </c>
      <c r="B2450" s="2">
        <v>19.517183627987592</v>
      </c>
    </row>
    <row r="2451" spans="1:2" x14ac:dyDescent="0.25">
      <c r="A2451" s="1">
        <v>43010.700694444444</v>
      </c>
      <c r="B2451" s="2">
        <v>29.784851556037029</v>
      </c>
    </row>
    <row r="2452" spans="1:2" x14ac:dyDescent="0.25">
      <c r="A2452" s="1">
        <v>43010.701388888891</v>
      </c>
      <c r="B2452" s="2">
        <v>29.466706158580685</v>
      </c>
    </row>
    <row r="2453" spans="1:2" x14ac:dyDescent="0.25">
      <c r="A2453" s="1">
        <v>43010.70208333333</v>
      </c>
      <c r="B2453" s="2">
        <v>58.117999643908114</v>
      </c>
    </row>
    <row r="2454" spans="1:2" x14ac:dyDescent="0.25">
      <c r="A2454" s="1">
        <v>43010.702777777777</v>
      </c>
      <c r="B2454" s="2">
        <v>65.786674090325448</v>
      </c>
    </row>
    <row r="2455" spans="1:2" x14ac:dyDescent="0.25">
      <c r="A2455" s="1">
        <v>43010.703472222223</v>
      </c>
      <c r="B2455" s="2">
        <v>53.848235351177088</v>
      </c>
    </row>
    <row r="2456" spans="1:2" x14ac:dyDescent="0.25">
      <c r="A2456" s="1">
        <v>43010.70416666667</v>
      </c>
      <c r="B2456" s="2">
        <v>52.100010637706148</v>
      </c>
    </row>
    <row r="2457" spans="1:2" x14ac:dyDescent="0.25">
      <c r="A2457" s="1">
        <v>43010.704861111109</v>
      </c>
      <c r="B2457" s="2">
        <v>48.893752350455422</v>
      </c>
    </row>
    <row r="2458" spans="1:2" x14ac:dyDescent="0.25">
      <c r="A2458" s="1">
        <v>43010.705555555556</v>
      </c>
      <c r="B2458" s="2">
        <v>50.209269086556745</v>
      </c>
    </row>
    <row r="2459" spans="1:2" x14ac:dyDescent="0.25">
      <c r="A2459" s="1">
        <v>43010.706250000003</v>
      </c>
      <c r="B2459" s="2">
        <v>60.926075302370982</v>
      </c>
    </row>
    <row r="2460" spans="1:2" x14ac:dyDescent="0.25">
      <c r="A2460" s="1">
        <v>43010.706944444442</v>
      </c>
      <c r="B2460" s="2">
        <v>56.255090472022616</v>
      </c>
    </row>
    <row r="2461" spans="1:2" x14ac:dyDescent="0.25">
      <c r="A2461" s="1">
        <v>43010.707638888889</v>
      </c>
      <c r="B2461" s="2">
        <v>49.311043407281979</v>
      </c>
    </row>
    <row r="2462" spans="1:2" x14ac:dyDescent="0.25">
      <c r="A2462" s="1">
        <v>43010.708333333336</v>
      </c>
      <c r="B2462" s="2">
        <v>42.54150745074876</v>
      </c>
    </row>
    <row r="2463" spans="1:2" x14ac:dyDescent="0.25">
      <c r="A2463" s="1">
        <v>43010.709027777775</v>
      </c>
      <c r="B2463" s="2">
        <v>52.615079332962829</v>
      </c>
    </row>
    <row r="2464" spans="1:2" x14ac:dyDescent="0.25">
      <c r="A2464" s="1">
        <v>43010.709722222222</v>
      </c>
      <c r="B2464" s="2">
        <v>57.575309525740643</v>
      </c>
    </row>
    <row r="2465" spans="1:2" x14ac:dyDescent="0.25">
      <c r="A2465" s="1">
        <v>43010.710416666669</v>
      </c>
      <c r="B2465" s="2">
        <v>48.879778005943322</v>
      </c>
    </row>
    <row r="2466" spans="1:2" x14ac:dyDescent="0.25">
      <c r="A2466" s="1">
        <v>43010.711111111108</v>
      </c>
      <c r="B2466" s="2">
        <v>43.019816901998517</v>
      </c>
    </row>
    <row r="2467" spans="1:2" x14ac:dyDescent="0.25">
      <c r="A2467" s="1">
        <v>43010.711805555555</v>
      </c>
      <c r="B2467" s="2">
        <v>46.244579968962356</v>
      </c>
    </row>
    <row r="2468" spans="1:2" x14ac:dyDescent="0.25">
      <c r="A2468" s="1">
        <v>43010.712500000001</v>
      </c>
      <c r="B2468" s="2">
        <v>33.303459043526281</v>
      </c>
    </row>
    <row r="2469" spans="1:2" x14ac:dyDescent="0.25">
      <c r="A2469" s="1">
        <v>43010.713194444441</v>
      </c>
      <c r="B2469" s="2">
        <v>39.980462215938317</v>
      </c>
    </row>
    <row r="2470" spans="1:2" x14ac:dyDescent="0.25">
      <c r="A2470" s="1">
        <v>43010.713888888888</v>
      </c>
      <c r="B2470" s="2">
        <v>49.866411580640126</v>
      </c>
    </row>
    <row r="2471" spans="1:2" x14ac:dyDescent="0.25">
      <c r="A2471" s="1">
        <v>43010.714583333334</v>
      </c>
      <c r="B2471" s="2">
        <v>64.434868150066663</v>
      </c>
    </row>
    <row r="2472" spans="1:2" x14ac:dyDescent="0.25">
      <c r="A2472" s="1">
        <v>43010.715277777781</v>
      </c>
      <c r="B2472" s="2">
        <v>74.53479399238131</v>
      </c>
    </row>
    <row r="2473" spans="1:2" x14ac:dyDescent="0.25">
      <c r="A2473" s="1">
        <v>43010.71597222222</v>
      </c>
      <c r="B2473" s="2">
        <v>60.022874467986789</v>
      </c>
    </row>
    <row r="2474" spans="1:2" x14ac:dyDescent="0.25">
      <c r="A2474" s="1">
        <v>43010.716666666667</v>
      </c>
      <c r="B2474" s="2">
        <v>66.203339154282972</v>
      </c>
    </row>
    <row r="2475" spans="1:2" x14ac:dyDescent="0.25">
      <c r="A2475" s="1">
        <v>43010.717361111114</v>
      </c>
      <c r="B2475" s="2">
        <v>67.013731934236901</v>
      </c>
    </row>
    <row r="2476" spans="1:2" x14ac:dyDescent="0.25">
      <c r="A2476" s="1">
        <v>43010.718055555553</v>
      </c>
      <c r="B2476" s="2">
        <v>69.73328220295177</v>
      </c>
    </row>
    <row r="2477" spans="1:2" x14ac:dyDescent="0.25">
      <c r="A2477" s="1">
        <v>43010.71875</v>
      </c>
      <c r="B2477" s="2">
        <v>67.157374268170685</v>
      </c>
    </row>
    <row r="2478" spans="1:2" x14ac:dyDescent="0.25">
      <c r="A2478" s="1">
        <v>43010.719444444447</v>
      </c>
      <c r="B2478" s="2">
        <v>59.037018054108678</v>
      </c>
    </row>
    <row r="2479" spans="1:2" x14ac:dyDescent="0.25">
      <c r="A2479" s="1">
        <v>43010.720138888886</v>
      </c>
      <c r="B2479" s="2">
        <v>61.87621323707863</v>
      </c>
    </row>
    <row r="2480" spans="1:2" x14ac:dyDescent="0.25">
      <c r="A2480" s="1">
        <v>43010.720833333333</v>
      </c>
      <c r="B2480" s="2">
        <v>52.11416478523752</v>
      </c>
    </row>
    <row r="2481" spans="1:2" x14ac:dyDescent="0.25">
      <c r="A2481" s="1">
        <v>43010.72152777778</v>
      </c>
      <c r="B2481" s="2">
        <v>45.523081074973256</v>
      </c>
    </row>
    <row r="2482" spans="1:2" x14ac:dyDescent="0.25">
      <c r="A2482" s="1">
        <v>43010.722222222219</v>
      </c>
      <c r="B2482" s="2">
        <v>49.716828133163894</v>
      </c>
    </row>
    <row r="2483" spans="1:2" x14ac:dyDescent="0.25">
      <c r="A2483" s="1">
        <v>43010.722916666666</v>
      </c>
      <c r="B2483" s="2">
        <v>53.910308525314512</v>
      </c>
    </row>
    <row r="2484" spans="1:2" x14ac:dyDescent="0.25">
      <c r="A2484" s="1">
        <v>43010.723611111112</v>
      </c>
      <c r="B2484" s="2">
        <v>59.170657659599478</v>
      </c>
    </row>
    <row r="2485" spans="1:2" x14ac:dyDescent="0.25">
      <c r="A2485" s="1">
        <v>43010.724305555559</v>
      </c>
      <c r="B2485" s="2">
        <v>61.275158976459835</v>
      </c>
    </row>
    <row r="2486" spans="1:2" x14ac:dyDescent="0.25">
      <c r="A2486" s="1">
        <v>43010.724999999999</v>
      </c>
      <c r="B2486" s="2">
        <v>69.980887832251994</v>
      </c>
    </row>
    <row r="2487" spans="1:2" x14ac:dyDescent="0.25">
      <c r="A2487" s="1">
        <v>43010.725694444445</v>
      </c>
      <c r="B2487" s="2">
        <v>44.890140246883192</v>
      </c>
    </row>
    <row r="2488" spans="1:2" x14ac:dyDescent="0.25">
      <c r="A2488" s="1">
        <v>43010.726388888892</v>
      </c>
      <c r="B2488" s="2">
        <v>37.482958010915901</v>
      </c>
    </row>
    <row r="2489" spans="1:2" x14ac:dyDescent="0.25">
      <c r="A2489" s="1">
        <v>43010.727083333331</v>
      </c>
      <c r="B2489" s="2">
        <v>34.081527956171584</v>
      </c>
    </row>
    <row r="2490" spans="1:2" x14ac:dyDescent="0.25">
      <c r="A2490" s="1">
        <v>43010.727777777778</v>
      </c>
      <c r="B2490" s="2">
        <v>21.942640489092447</v>
      </c>
    </row>
    <row r="2491" spans="1:2" x14ac:dyDescent="0.25">
      <c r="A2491" s="1">
        <v>43010.728472222225</v>
      </c>
      <c r="B2491" s="2">
        <v>12.381110330967203</v>
      </c>
    </row>
    <row r="2492" spans="1:2" x14ac:dyDescent="0.25">
      <c r="A2492" s="1">
        <v>43010.729166666664</v>
      </c>
      <c r="B2492" s="2">
        <v>-0.53137425108046343</v>
      </c>
    </row>
    <row r="2493" spans="1:2" x14ac:dyDescent="0.25">
      <c r="A2493" s="1">
        <v>43010.729861111111</v>
      </c>
      <c r="B2493" s="2">
        <v>-14.005143471678215</v>
      </c>
    </row>
    <row r="2494" spans="1:2" x14ac:dyDescent="0.25">
      <c r="A2494" s="1">
        <v>43010.730555555558</v>
      </c>
      <c r="B2494" s="2">
        <v>-16.126861511285583</v>
      </c>
    </row>
    <row r="2495" spans="1:2" x14ac:dyDescent="0.25">
      <c r="A2495" s="1">
        <v>43010.731249999997</v>
      </c>
      <c r="B2495" s="2">
        <v>-25.010928548871984</v>
      </c>
    </row>
    <row r="2496" spans="1:2" x14ac:dyDescent="0.25">
      <c r="A2496" s="1">
        <v>43010.731944444444</v>
      </c>
      <c r="B2496" s="2">
        <v>-20.119531516782686</v>
      </c>
    </row>
    <row r="2497" spans="1:2" x14ac:dyDescent="0.25">
      <c r="A2497" s="1">
        <v>43010.732638888891</v>
      </c>
      <c r="B2497" s="2">
        <v>-15.513325084572232</v>
      </c>
    </row>
    <row r="2498" spans="1:2" x14ac:dyDescent="0.25">
      <c r="A2498" s="1">
        <v>43010.73333333333</v>
      </c>
      <c r="B2498" s="2">
        <v>-3.4511904288743001</v>
      </c>
    </row>
    <row r="2499" spans="1:2" x14ac:dyDescent="0.25">
      <c r="A2499" s="1">
        <v>43010.734027777777</v>
      </c>
      <c r="B2499" s="2">
        <v>0.79614125238561728</v>
      </c>
    </row>
    <row r="2500" spans="1:2" x14ac:dyDescent="0.25">
      <c r="A2500" s="1">
        <v>43010.734722222223</v>
      </c>
      <c r="B2500" s="2">
        <v>-8.5786235982069527</v>
      </c>
    </row>
    <row r="2501" spans="1:2" x14ac:dyDescent="0.25">
      <c r="A2501" s="1">
        <v>43010.73541666667</v>
      </c>
      <c r="B2501" s="2">
        <v>-13.551771912578745</v>
      </c>
    </row>
    <row r="2502" spans="1:2" x14ac:dyDescent="0.25">
      <c r="A2502" s="1">
        <v>43010.736111111109</v>
      </c>
      <c r="B2502" s="2">
        <v>-22.764834308851277</v>
      </c>
    </row>
    <row r="2503" spans="1:2" x14ac:dyDescent="0.25">
      <c r="A2503" s="1">
        <v>43010.736805555556</v>
      </c>
      <c r="B2503" s="2">
        <v>-28.594843470334308</v>
      </c>
    </row>
    <row r="2504" spans="1:2" x14ac:dyDescent="0.25">
      <c r="A2504" s="1">
        <v>43010.737500000003</v>
      </c>
      <c r="B2504" s="2">
        <v>-21.985986363224221</v>
      </c>
    </row>
    <row r="2505" spans="1:2" x14ac:dyDescent="0.25">
      <c r="A2505" s="1">
        <v>43010.738194444442</v>
      </c>
      <c r="B2505" s="2">
        <v>-45.518412922309167</v>
      </c>
    </row>
    <row r="2506" spans="1:2" x14ac:dyDescent="0.25">
      <c r="A2506" s="1">
        <v>43010.738888888889</v>
      </c>
      <c r="B2506" s="2">
        <v>-43.745813985770411</v>
      </c>
    </row>
    <row r="2507" spans="1:2" x14ac:dyDescent="0.25">
      <c r="A2507" s="1">
        <v>43010.739583333336</v>
      </c>
      <c r="B2507" s="2">
        <v>-46.987661759407878</v>
      </c>
    </row>
    <row r="2508" spans="1:2" x14ac:dyDescent="0.25">
      <c r="A2508" s="1">
        <v>43010.740277777775</v>
      </c>
      <c r="B2508" s="2">
        <v>-50.102196349114337</v>
      </c>
    </row>
    <row r="2509" spans="1:2" x14ac:dyDescent="0.25">
      <c r="A2509" s="1">
        <v>43010.740972222222</v>
      </c>
      <c r="B2509" s="2">
        <v>-62.351083836426064</v>
      </c>
    </row>
    <row r="2510" spans="1:2" x14ac:dyDescent="0.25">
      <c r="A2510" s="1">
        <v>43010.741666666669</v>
      </c>
      <c r="B2510" s="2">
        <v>-65.123998331124312</v>
      </c>
    </row>
    <row r="2511" spans="1:2" x14ac:dyDescent="0.25">
      <c r="A2511" s="1">
        <v>43010.742361111108</v>
      </c>
      <c r="B2511" s="2">
        <v>-68.266507197120035</v>
      </c>
    </row>
    <row r="2512" spans="1:2" x14ac:dyDescent="0.25">
      <c r="A2512" s="1">
        <v>43010.743055555555</v>
      </c>
      <c r="B2512" s="2">
        <v>-64.968485563702416</v>
      </c>
    </row>
    <row r="2513" spans="1:2" x14ac:dyDescent="0.25">
      <c r="A2513" s="1">
        <v>43010.743750000001</v>
      </c>
      <c r="B2513" s="2">
        <v>-72.570072997570975</v>
      </c>
    </row>
    <row r="2514" spans="1:2" x14ac:dyDescent="0.25">
      <c r="A2514" s="1">
        <v>43010.744444444441</v>
      </c>
      <c r="B2514" s="2">
        <v>-65.840420011737535</v>
      </c>
    </row>
    <row r="2515" spans="1:2" x14ac:dyDescent="0.25">
      <c r="A2515" s="1">
        <v>43010.745138888888</v>
      </c>
      <c r="B2515" s="2">
        <v>-45.516648923306882</v>
      </c>
    </row>
    <row r="2516" spans="1:2" x14ac:dyDescent="0.25">
      <c r="A2516" s="1">
        <v>43010.745833333334</v>
      </c>
      <c r="B2516" s="2">
        <v>-35.326537590402104</v>
      </c>
    </row>
    <row r="2517" spans="1:2" x14ac:dyDescent="0.25">
      <c r="A2517" s="1">
        <v>43010.746527777781</v>
      </c>
      <c r="B2517" s="2">
        <v>-23.483477049818855</v>
      </c>
    </row>
    <row r="2518" spans="1:2" x14ac:dyDescent="0.25">
      <c r="A2518" s="1">
        <v>43010.74722222222</v>
      </c>
      <c r="B2518" s="2">
        <v>-27.267756220539255</v>
      </c>
    </row>
    <row r="2519" spans="1:2" x14ac:dyDescent="0.25">
      <c r="A2519" s="1">
        <v>43010.747916666667</v>
      </c>
      <c r="B2519" s="2">
        <v>-20.299250176331164</v>
      </c>
    </row>
    <row r="2520" spans="1:2" x14ac:dyDescent="0.25">
      <c r="A2520" s="1">
        <v>43010.748611111114</v>
      </c>
      <c r="B2520" s="2">
        <v>-14.885194576391465</v>
      </c>
    </row>
    <row r="2521" spans="1:2" x14ac:dyDescent="0.25">
      <c r="A2521" s="1">
        <v>43010.749305555553</v>
      </c>
      <c r="B2521" s="2">
        <v>-2.008379075772003</v>
      </c>
    </row>
    <row r="2522" spans="1:2" x14ac:dyDescent="0.25">
      <c r="A2522" s="1">
        <v>43010.75</v>
      </c>
      <c r="B2522" s="2">
        <v>10.261342466265583</v>
      </c>
    </row>
    <row r="2523" spans="1:2" x14ac:dyDescent="0.25">
      <c r="A2523" s="1">
        <v>43010.750694444447</v>
      </c>
      <c r="B2523" s="2">
        <v>18.600030271537737</v>
      </c>
    </row>
    <row r="2524" spans="1:2" x14ac:dyDescent="0.25">
      <c r="A2524" s="1">
        <v>43010.751388888886</v>
      </c>
      <c r="B2524" s="2">
        <v>29.443152225704399</v>
      </c>
    </row>
    <row r="2525" spans="1:2" x14ac:dyDescent="0.25">
      <c r="A2525" s="1">
        <v>43010.752083333333</v>
      </c>
      <c r="B2525" s="2">
        <v>24.339825959848046</v>
      </c>
    </row>
    <row r="2526" spans="1:2" x14ac:dyDescent="0.25">
      <c r="A2526" s="1">
        <v>43010.75277777778</v>
      </c>
      <c r="B2526" s="2">
        <v>30.669076317417783</v>
      </c>
    </row>
    <row r="2527" spans="1:2" x14ac:dyDescent="0.25">
      <c r="A2527" s="1">
        <v>43010.753472222219</v>
      </c>
      <c r="B2527" s="2">
        <v>35.041566011195151</v>
      </c>
    </row>
    <row r="2528" spans="1:2" x14ac:dyDescent="0.25">
      <c r="A2528" s="1">
        <v>43010.754166666666</v>
      </c>
      <c r="B2528" s="2">
        <v>31.395944581777439</v>
      </c>
    </row>
    <row r="2529" spans="1:2" x14ac:dyDescent="0.25">
      <c r="A2529" s="1">
        <v>43010.754861111112</v>
      </c>
      <c r="B2529" s="2">
        <v>16.610674608076319</v>
      </c>
    </row>
    <row r="2530" spans="1:2" x14ac:dyDescent="0.25">
      <c r="A2530" s="1">
        <v>43010.755555555559</v>
      </c>
      <c r="B2530" s="2">
        <v>46.794691868045874</v>
      </c>
    </row>
    <row r="2531" spans="1:2" x14ac:dyDescent="0.25">
      <c r="A2531" s="1">
        <v>43010.756249999999</v>
      </c>
      <c r="B2531" s="2">
        <v>49.669663713272897</v>
      </c>
    </row>
    <row r="2532" spans="1:2" x14ac:dyDescent="0.25">
      <c r="A2532" s="1">
        <v>43010.756944444445</v>
      </c>
      <c r="B2532" s="2">
        <v>57.610313922085332</v>
      </c>
    </row>
    <row r="2533" spans="1:2" x14ac:dyDescent="0.25">
      <c r="A2533" s="1">
        <v>43010.757638888892</v>
      </c>
      <c r="B2533" s="2">
        <v>60.335253650716432</v>
      </c>
    </row>
    <row r="2534" spans="1:2" x14ac:dyDescent="0.25">
      <c r="A2534" s="1">
        <v>43010.758333333331</v>
      </c>
      <c r="B2534" s="2">
        <v>61.399616127444702</v>
      </c>
    </row>
    <row r="2535" spans="1:2" x14ac:dyDescent="0.25">
      <c r="A2535" s="1">
        <v>43010.759027777778</v>
      </c>
      <c r="B2535" s="2">
        <v>72.767761503540285</v>
      </c>
    </row>
    <row r="2536" spans="1:2" x14ac:dyDescent="0.25">
      <c r="A2536" s="1">
        <v>43010.759722222225</v>
      </c>
      <c r="B2536" s="2">
        <v>60.635406932466623</v>
      </c>
    </row>
    <row r="2537" spans="1:2" x14ac:dyDescent="0.25">
      <c r="A2537" s="1">
        <v>43010.760416666664</v>
      </c>
      <c r="B2537" s="2">
        <v>72.57545095365785</v>
      </c>
    </row>
    <row r="2538" spans="1:2" x14ac:dyDescent="0.25">
      <c r="A2538" s="1">
        <v>43010.761111111111</v>
      </c>
      <c r="B2538" s="2">
        <v>64.857608706180088</v>
      </c>
    </row>
    <row r="2539" spans="1:2" x14ac:dyDescent="0.25">
      <c r="A2539" s="1">
        <v>43010.761805555558</v>
      </c>
      <c r="B2539" s="2">
        <v>59.620240133392507</v>
      </c>
    </row>
    <row r="2540" spans="1:2" x14ac:dyDescent="0.25">
      <c r="A2540" s="1">
        <v>43010.762499999997</v>
      </c>
      <c r="B2540" s="2">
        <v>69.540167576682876</v>
      </c>
    </row>
    <row r="2541" spans="1:2" x14ac:dyDescent="0.25">
      <c r="A2541" s="1">
        <v>43010.763194444444</v>
      </c>
      <c r="B2541" s="2">
        <v>65.901562341885679</v>
      </c>
    </row>
    <row r="2542" spans="1:2" x14ac:dyDescent="0.25">
      <c r="A2542" s="1">
        <v>43010.763888888891</v>
      </c>
      <c r="B2542" s="2">
        <v>58.949099818032117</v>
      </c>
    </row>
    <row r="2543" spans="1:2" x14ac:dyDescent="0.25">
      <c r="A2543" s="1">
        <v>43010.76458333333</v>
      </c>
      <c r="B2543" s="2">
        <v>71.44912131561432</v>
      </c>
    </row>
    <row r="2544" spans="1:2" x14ac:dyDescent="0.25">
      <c r="A2544" s="1">
        <v>43010.765277777777</v>
      </c>
      <c r="B2544" s="2">
        <v>66.306258777525116</v>
      </c>
    </row>
    <row r="2545" spans="1:2" x14ac:dyDescent="0.25">
      <c r="A2545" s="1">
        <v>43010.765972222223</v>
      </c>
      <c r="B2545" s="2">
        <v>76.291427152751325</v>
      </c>
    </row>
    <row r="2546" spans="1:2" x14ac:dyDescent="0.25">
      <c r="A2546" s="1">
        <v>43010.76666666667</v>
      </c>
      <c r="B2546" s="2">
        <v>69.712354231889677</v>
      </c>
    </row>
    <row r="2547" spans="1:2" x14ac:dyDescent="0.25">
      <c r="A2547" s="1">
        <v>43010.767361111109</v>
      </c>
      <c r="B2547" s="2">
        <v>64.307341073156564</v>
      </c>
    </row>
    <row r="2548" spans="1:2" x14ac:dyDescent="0.25">
      <c r="A2548" s="1">
        <v>43010.768055555556</v>
      </c>
      <c r="B2548" s="2">
        <v>67.52650545504099</v>
      </c>
    </row>
    <row r="2549" spans="1:2" x14ac:dyDescent="0.25">
      <c r="A2549" s="1">
        <v>43010.768750000003</v>
      </c>
      <c r="B2549" s="2">
        <v>66.023059023297776</v>
      </c>
    </row>
    <row r="2550" spans="1:2" x14ac:dyDescent="0.25">
      <c r="A2550" s="1">
        <v>43010.769444444442</v>
      </c>
      <c r="B2550" s="2">
        <v>62.542655179864958</v>
      </c>
    </row>
    <row r="2551" spans="1:2" x14ac:dyDescent="0.25">
      <c r="A2551" s="1">
        <v>43010.770138888889</v>
      </c>
      <c r="B2551" s="2">
        <v>68.839065049225852</v>
      </c>
    </row>
    <row r="2552" spans="1:2" x14ac:dyDescent="0.25">
      <c r="A2552" s="1">
        <v>43010.770833333336</v>
      </c>
      <c r="B2552" s="2">
        <v>24.559624118972714</v>
      </c>
    </row>
    <row r="2553" spans="1:2" x14ac:dyDescent="0.25">
      <c r="A2553" s="1">
        <v>43010.771527777775</v>
      </c>
      <c r="B2553" s="2">
        <v>26.172137529973892</v>
      </c>
    </row>
    <row r="2554" spans="1:2" x14ac:dyDescent="0.25">
      <c r="A2554" s="1">
        <v>43010.772222222222</v>
      </c>
      <c r="B2554" s="2">
        <v>40.841866429764679</v>
      </c>
    </row>
    <row r="2555" spans="1:2" x14ac:dyDescent="0.25">
      <c r="A2555" s="1">
        <v>43010.772916666669</v>
      </c>
      <c r="B2555" s="2">
        <v>48.842018955513289</v>
      </c>
    </row>
    <row r="2556" spans="1:2" x14ac:dyDescent="0.25">
      <c r="A2556" s="1">
        <v>43010.773611111108</v>
      </c>
      <c r="B2556" s="2">
        <v>47.273738493813049</v>
      </c>
    </row>
    <row r="2557" spans="1:2" x14ac:dyDescent="0.25">
      <c r="A2557" s="1">
        <v>43010.774305555555</v>
      </c>
      <c r="B2557" s="2">
        <v>46.61761996304849</v>
      </c>
    </row>
    <row r="2558" spans="1:2" x14ac:dyDescent="0.25">
      <c r="A2558" s="1">
        <v>43010.775000000001</v>
      </c>
      <c r="B2558" s="2">
        <v>46.558629441021182</v>
      </c>
    </row>
    <row r="2559" spans="1:2" x14ac:dyDescent="0.25">
      <c r="A2559" s="1">
        <v>43010.775694444441</v>
      </c>
      <c r="B2559" s="2">
        <v>31.805088898374137</v>
      </c>
    </row>
    <row r="2560" spans="1:2" x14ac:dyDescent="0.25">
      <c r="A2560" s="1">
        <v>43010.776388888888</v>
      </c>
      <c r="B2560" s="2">
        <v>29.042254342396337</v>
      </c>
    </row>
    <row r="2561" spans="1:2" x14ac:dyDescent="0.25">
      <c r="A2561" s="1">
        <v>43010.777083333334</v>
      </c>
      <c r="B2561" s="2">
        <v>23.307733640683971</v>
      </c>
    </row>
    <row r="2562" spans="1:2" x14ac:dyDescent="0.25">
      <c r="A2562" s="1">
        <v>43010.777777777781</v>
      </c>
      <c r="B2562" s="2">
        <v>28.756186284142313</v>
      </c>
    </row>
    <row r="2563" spans="1:2" x14ac:dyDescent="0.25">
      <c r="A2563" s="1">
        <v>43010.77847222222</v>
      </c>
      <c r="B2563" s="2">
        <v>30.622869383216798</v>
      </c>
    </row>
    <row r="2564" spans="1:2" x14ac:dyDescent="0.25">
      <c r="A2564" s="1">
        <v>43010.779166666667</v>
      </c>
      <c r="B2564" s="2">
        <v>20.81085637298796</v>
      </c>
    </row>
    <row r="2565" spans="1:2" x14ac:dyDescent="0.25">
      <c r="A2565" s="1">
        <v>43010.779861111114</v>
      </c>
      <c r="B2565" s="2">
        <v>36.556498242798263</v>
      </c>
    </row>
    <row r="2566" spans="1:2" x14ac:dyDescent="0.25">
      <c r="A2566" s="1">
        <v>43010.780555555553</v>
      </c>
      <c r="B2566" s="2">
        <v>43.44298845672941</v>
      </c>
    </row>
    <row r="2567" spans="1:2" x14ac:dyDescent="0.25">
      <c r="A2567" s="1">
        <v>43010.78125</v>
      </c>
      <c r="B2567" s="2">
        <v>42.384917122013093</v>
      </c>
    </row>
    <row r="2568" spans="1:2" x14ac:dyDescent="0.25">
      <c r="A2568" s="1">
        <v>43010.781944444447</v>
      </c>
      <c r="B2568" s="2">
        <v>55.088549577730006</v>
      </c>
    </row>
    <row r="2569" spans="1:2" x14ac:dyDescent="0.25">
      <c r="A2569" s="1">
        <v>43010.782638888886</v>
      </c>
      <c r="B2569" s="2">
        <v>56.686256653235368</v>
      </c>
    </row>
    <row r="2570" spans="1:2" x14ac:dyDescent="0.25">
      <c r="A2570" s="1">
        <v>43010.783333333333</v>
      </c>
      <c r="B2570" s="2">
        <v>41.021244315902003</v>
      </c>
    </row>
    <row r="2571" spans="1:2" x14ac:dyDescent="0.25">
      <c r="A2571" s="1">
        <v>43010.78402777778</v>
      </c>
      <c r="B2571" s="2">
        <v>40.363988002453695</v>
      </c>
    </row>
    <row r="2572" spans="1:2" x14ac:dyDescent="0.25">
      <c r="A2572" s="1">
        <v>43010.784722222219</v>
      </c>
      <c r="B2572" s="2">
        <v>37.288175067482129</v>
      </c>
    </row>
    <row r="2573" spans="1:2" x14ac:dyDescent="0.25">
      <c r="A2573" s="1">
        <v>43010.785416666666</v>
      </c>
      <c r="B2573" s="2">
        <v>39.787728716939455</v>
      </c>
    </row>
    <row r="2574" spans="1:2" x14ac:dyDescent="0.25">
      <c r="A2574" s="1">
        <v>43010.786111111112</v>
      </c>
      <c r="B2574" s="2">
        <v>44.233831140604643</v>
      </c>
    </row>
    <row r="2575" spans="1:2" x14ac:dyDescent="0.25">
      <c r="A2575" s="1">
        <v>43010.786805555559</v>
      </c>
      <c r="B2575" s="2">
        <v>39.147808563482251</v>
      </c>
    </row>
    <row r="2576" spans="1:2" x14ac:dyDescent="0.25">
      <c r="A2576" s="1">
        <v>43010.787499999999</v>
      </c>
      <c r="B2576" s="2">
        <v>29.059262748833376</v>
      </c>
    </row>
    <row r="2577" spans="1:2" x14ac:dyDescent="0.25">
      <c r="A2577" s="1">
        <v>43010.788194444445</v>
      </c>
      <c r="B2577" s="2">
        <v>-10.428357838583178</v>
      </c>
    </row>
    <row r="2578" spans="1:2" x14ac:dyDescent="0.25">
      <c r="A2578" s="1">
        <v>43010.788888888892</v>
      </c>
      <c r="B2578" s="2">
        <v>-6.4726896179451918</v>
      </c>
    </row>
    <row r="2579" spans="1:2" x14ac:dyDescent="0.25">
      <c r="A2579" s="1">
        <v>43010.789583333331</v>
      </c>
      <c r="B2579" s="2">
        <v>3.5398465458546222</v>
      </c>
    </row>
    <row r="2580" spans="1:2" x14ac:dyDescent="0.25">
      <c r="A2580" s="1">
        <v>43010.790277777778</v>
      </c>
      <c r="B2580" s="2">
        <v>23.821841206399647</v>
      </c>
    </row>
    <row r="2581" spans="1:2" x14ac:dyDescent="0.25">
      <c r="A2581" s="1">
        <v>43010.790972222225</v>
      </c>
      <c r="B2581" s="2">
        <v>31.505641503527539</v>
      </c>
    </row>
    <row r="2582" spans="1:2" x14ac:dyDescent="0.25">
      <c r="A2582" s="1">
        <v>43010.791666666664</v>
      </c>
      <c r="B2582" s="2">
        <v>28.194310137598464</v>
      </c>
    </row>
    <row r="2583" spans="1:2" x14ac:dyDescent="0.25">
      <c r="A2583" s="1">
        <v>43010.792361111111</v>
      </c>
      <c r="B2583" s="2">
        <v>29.066069245518882</v>
      </c>
    </row>
    <row r="2584" spans="1:2" x14ac:dyDescent="0.25">
      <c r="A2584" s="1">
        <v>43010.793055555558</v>
      </c>
      <c r="B2584" s="2">
        <v>30.780541770532729</v>
      </c>
    </row>
    <row r="2585" spans="1:2" x14ac:dyDescent="0.25">
      <c r="A2585" s="1">
        <v>43010.793749999997</v>
      </c>
      <c r="B2585" s="2">
        <v>23.000881701401763</v>
      </c>
    </row>
    <row r="2586" spans="1:2" x14ac:dyDescent="0.25">
      <c r="A2586" s="1">
        <v>43010.794444444444</v>
      </c>
      <c r="B2586" s="2">
        <v>40.934299053350699</v>
      </c>
    </row>
    <row r="2587" spans="1:2" x14ac:dyDescent="0.25">
      <c r="A2587" s="1">
        <v>43010.795138888891</v>
      </c>
      <c r="B2587" s="2">
        <v>31.675204545164402</v>
      </c>
    </row>
    <row r="2588" spans="1:2" x14ac:dyDescent="0.25">
      <c r="A2588" s="1">
        <v>43010.79583333333</v>
      </c>
      <c r="B2588" s="2">
        <v>33.406192432572908</v>
      </c>
    </row>
    <row r="2589" spans="1:2" x14ac:dyDescent="0.25">
      <c r="A2589" s="1">
        <v>43010.796527777777</v>
      </c>
      <c r="B2589" s="2">
        <v>34.011735279113054</v>
      </c>
    </row>
    <row r="2590" spans="1:2" x14ac:dyDescent="0.25">
      <c r="A2590" s="1">
        <v>43010.797222222223</v>
      </c>
      <c r="B2590" s="2">
        <v>35.063920239494955</v>
      </c>
    </row>
    <row r="2591" spans="1:2" x14ac:dyDescent="0.25">
      <c r="A2591" s="1">
        <v>43010.79791666667</v>
      </c>
      <c r="B2591" s="2">
        <v>30.752394784932644</v>
      </c>
    </row>
    <row r="2592" spans="1:2" x14ac:dyDescent="0.25">
      <c r="A2592" s="1">
        <v>43010.798611111109</v>
      </c>
      <c r="B2592" s="2">
        <v>40.30049771713481</v>
      </c>
    </row>
    <row r="2593" spans="1:2" x14ac:dyDescent="0.25">
      <c r="A2593" s="1">
        <v>43010.799305555556</v>
      </c>
      <c r="B2593" s="2">
        <v>33.611605838821077</v>
      </c>
    </row>
    <row r="2594" spans="1:2" x14ac:dyDescent="0.25">
      <c r="A2594" s="1">
        <v>43010.8</v>
      </c>
      <c r="B2594" s="2">
        <v>31.494720020657404</v>
      </c>
    </row>
    <row r="2595" spans="1:2" x14ac:dyDescent="0.25">
      <c r="A2595" s="1">
        <v>43010.800694444442</v>
      </c>
      <c r="B2595" s="2">
        <v>32.361656376377987</v>
      </c>
    </row>
    <row r="2596" spans="1:2" x14ac:dyDescent="0.25">
      <c r="A2596" s="1">
        <v>43010.801388888889</v>
      </c>
      <c r="B2596" s="2">
        <v>21.582921004449599</v>
      </c>
    </row>
    <row r="2597" spans="1:2" x14ac:dyDescent="0.25">
      <c r="A2597" s="1">
        <v>43010.802083333336</v>
      </c>
      <c r="B2597" s="2">
        <v>26.733555159931225</v>
      </c>
    </row>
    <row r="2598" spans="1:2" x14ac:dyDescent="0.25">
      <c r="A2598" s="1">
        <v>43010.802777777775</v>
      </c>
      <c r="B2598" s="2">
        <v>31.034764733673121</v>
      </c>
    </row>
    <row r="2599" spans="1:2" x14ac:dyDescent="0.25">
      <c r="A2599" s="1">
        <v>43010.803472222222</v>
      </c>
      <c r="B2599" s="2">
        <v>17.954322930014555</v>
      </c>
    </row>
    <row r="2600" spans="1:2" x14ac:dyDescent="0.25">
      <c r="A2600" s="1">
        <v>43010.804166666669</v>
      </c>
      <c r="B2600" s="2">
        <v>28.346453518029012</v>
      </c>
    </row>
    <row r="2601" spans="1:2" x14ac:dyDescent="0.25">
      <c r="A2601" s="1">
        <v>43010.804861111108</v>
      </c>
      <c r="B2601" s="2">
        <v>27.933717537463721</v>
      </c>
    </row>
    <row r="2602" spans="1:2" x14ac:dyDescent="0.25">
      <c r="A2602" s="1">
        <v>43010.805555555555</v>
      </c>
      <c r="B2602" s="2">
        <v>7.1659949966524437</v>
      </c>
    </row>
    <row r="2603" spans="1:2" x14ac:dyDescent="0.25">
      <c r="A2603" s="1">
        <v>43010.806250000001</v>
      </c>
      <c r="B2603" s="2">
        <v>41.405319824043303</v>
      </c>
    </row>
    <row r="2604" spans="1:2" x14ac:dyDescent="0.25">
      <c r="A2604" s="1">
        <v>43010.806944444441</v>
      </c>
      <c r="B2604" s="2">
        <v>28.921256094618489</v>
      </c>
    </row>
    <row r="2605" spans="1:2" x14ac:dyDescent="0.25">
      <c r="A2605" s="1">
        <v>43010.807638888888</v>
      </c>
      <c r="B2605" s="2">
        <v>14.714101368675863</v>
      </c>
    </row>
    <row r="2606" spans="1:2" x14ac:dyDescent="0.25">
      <c r="A2606" s="1">
        <v>43010.808333333334</v>
      </c>
      <c r="B2606" s="2">
        <v>24.312646795539575</v>
      </c>
    </row>
    <row r="2607" spans="1:2" x14ac:dyDescent="0.25">
      <c r="A2607" s="1">
        <v>43010.809027777781</v>
      </c>
      <c r="B2607" s="2">
        <v>23.693729346941108</v>
      </c>
    </row>
    <row r="2608" spans="1:2" x14ac:dyDescent="0.25">
      <c r="A2608" s="1">
        <v>43010.80972222222</v>
      </c>
      <c r="B2608" s="2">
        <v>11.067944398357456</v>
      </c>
    </row>
    <row r="2609" spans="1:2" x14ac:dyDescent="0.25">
      <c r="A2609" s="1">
        <v>43010.810416666667</v>
      </c>
      <c r="B2609" s="2">
        <v>12.185797302850794</v>
      </c>
    </row>
    <row r="2610" spans="1:2" x14ac:dyDescent="0.25">
      <c r="A2610" s="1">
        <v>43010.811111111114</v>
      </c>
      <c r="B2610" s="2">
        <v>-2.5542095988038152</v>
      </c>
    </row>
    <row r="2611" spans="1:2" x14ac:dyDescent="0.25">
      <c r="A2611" s="1">
        <v>43010.811805555553</v>
      </c>
      <c r="B2611" s="2">
        <v>-17.654478696572671</v>
      </c>
    </row>
    <row r="2612" spans="1:2" x14ac:dyDescent="0.25">
      <c r="A2612" s="1">
        <v>43010.8125</v>
      </c>
      <c r="B2612" s="2">
        <v>-26.07736770922056</v>
      </c>
    </row>
    <row r="2613" spans="1:2" x14ac:dyDescent="0.25">
      <c r="A2613" s="1">
        <v>43010.813194444447</v>
      </c>
      <c r="B2613" s="2">
        <v>-30.848862951221236</v>
      </c>
    </row>
    <row r="2614" spans="1:2" x14ac:dyDescent="0.25">
      <c r="A2614" s="1">
        <v>43010.813888888886</v>
      </c>
      <c r="B2614" s="2">
        <v>-41.535354794662268</v>
      </c>
    </row>
    <row r="2615" spans="1:2" x14ac:dyDescent="0.25">
      <c r="A2615" s="1">
        <v>43010.814583333333</v>
      </c>
      <c r="B2615" s="2">
        <v>-25.576771198865025</v>
      </c>
    </row>
    <row r="2616" spans="1:2" x14ac:dyDescent="0.25">
      <c r="A2616" s="1">
        <v>43010.81527777778</v>
      </c>
      <c r="B2616" s="2">
        <v>-28.254174344385198</v>
      </c>
    </row>
    <row r="2617" spans="1:2" x14ac:dyDescent="0.25">
      <c r="A2617" s="1">
        <v>43010.815972222219</v>
      </c>
      <c r="B2617" s="2">
        <v>-29.390310791779484</v>
      </c>
    </row>
    <row r="2618" spans="1:2" x14ac:dyDescent="0.25">
      <c r="A2618" s="1">
        <v>43010.816666666666</v>
      </c>
      <c r="B2618" s="2">
        <v>-25.278876501992151</v>
      </c>
    </row>
    <row r="2619" spans="1:2" x14ac:dyDescent="0.25">
      <c r="A2619" s="1">
        <v>43010.817361111112</v>
      </c>
      <c r="B2619" s="2">
        <v>-24.744008405644369</v>
      </c>
    </row>
    <row r="2620" spans="1:2" x14ac:dyDescent="0.25">
      <c r="A2620" s="1">
        <v>43010.818055555559</v>
      </c>
      <c r="B2620" s="2">
        <v>-34.487805904429599</v>
      </c>
    </row>
    <row r="2621" spans="1:2" x14ac:dyDescent="0.25">
      <c r="A2621" s="1">
        <v>43010.818749999999</v>
      </c>
      <c r="B2621" s="2">
        <v>-37.208944084339599</v>
      </c>
    </row>
    <row r="2622" spans="1:2" x14ac:dyDescent="0.25">
      <c r="A2622" s="1">
        <v>43010.819444444445</v>
      </c>
      <c r="B2622" s="2">
        <v>-40.369108280190751</v>
      </c>
    </row>
    <row r="2623" spans="1:2" x14ac:dyDescent="0.25">
      <c r="A2623" s="1">
        <v>43010.820138888892</v>
      </c>
      <c r="B2623" s="2">
        <v>-82.094128664992368</v>
      </c>
    </row>
    <row r="2624" spans="1:2" x14ac:dyDescent="0.25">
      <c r="A2624" s="1">
        <v>43010.820833333331</v>
      </c>
      <c r="B2624" s="2">
        <v>-94.009900221205314</v>
      </c>
    </row>
    <row r="2625" spans="1:2" x14ac:dyDescent="0.25">
      <c r="A2625" s="1">
        <v>43010.821527777778</v>
      </c>
      <c r="B2625" s="2">
        <v>-96.972194814515149</v>
      </c>
    </row>
    <row r="2626" spans="1:2" x14ac:dyDescent="0.25">
      <c r="A2626" s="1">
        <v>43010.822222222225</v>
      </c>
      <c r="B2626" s="2">
        <v>-116.08389581881735</v>
      </c>
    </row>
    <row r="2627" spans="1:2" x14ac:dyDescent="0.25">
      <c r="A2627" s="1">
        <v>43010.822916666664</v>
      </c>
      <c r="B2627" s="2">
        <v>-123.30029198752018</v>
      </c>
    </row>
    <row r="2628" spans="1:2" x14ac:dyDescent="0.25">
      <c r="A2628" s="1">
        <v>43010.823611111111</v>
      </c>
      <c r="B2628" s="2">
        <v>-136.05040970724076</v>
      </c>
    </row>
    <row r="2629" spans="1:2" x14ac:dyDescent="0.25">
      <c r="A2629" s="1">
        <v>43010.824305555558</v>
      </c>
      <c r="B2629" s="2">
        <v>-143.61544328496868</v>
      </c>
    </row>
    <row r="2630" spans="1:2" x14ac:dyDescent="0.25">
      <c r="A2630" s="1">
        <v>43010.824999999997</v>
      </c>
      <c r="B2630" s="2">
        <v>-148.44209232416858</v>
      </c>
    </row>
    <row r="2631" spans="1:2" x14ac:dyDescent="0.25">
      <c r="A2631" s="1">
        <v>43010.825694444444</v>
      </c>
      <c r="B2631" s="2">
        <v>-142.48925743107296</v>
      </c>
    </row>
    <row r="2632" spans="1:2" x14ac:dyDescent="0.25">
      <c r="A2632" s="1">
        <v>43010.826388888891</v>
      </c>
      <c r="B2632" s="2">
        <v>-135.73784446184484</v>
      </c>
    </row>
    <row r="2633" spans="1:2" x14ac:dyDescent="0.25">
      <c r="A2633" s="1">
        <v>43010.82708333333</v>
      </c>
      <c r="B2633" s="2">
        <v>-126.88588472931879</v>
      </c>
    </row>
    <row r="2634" spans="1:2" x14ac:dyDescent="0.25">
      <c r="A2634" s="1">
        <v>43010.827777777777</v>
      </c>
      <c r="B2634" s="2">
        <v>-118.11732012234279</v>
      </c>
    </row>
    <row r="2635" spans="1:2" x14ac:dyDescent="0.25">
      <c r="A2635" s="1">
        <v>43010.828472222223</v>
      </c>
      <c r="B2635" s="2">
        <v>-108.0975739881338</v>
      </c>
    </row>
    <row r="2636" spans="1:2" x14ac:dyDescent="0.25">
      <c r="A2636" s="1">
        <v>43010.82916666667</v>
      </c>
      <c r="B2636" s="2">
        <v>-93.60462848267828</v>
      </c>
    </row>
    <row r="2637" spans="1:2" x14ac:dyDescent="0.25">
      <c r="A2637" s="1">
        <v>43010.829861111109</v>
      </c>
      <c r="B2637" s="2">
        <v>-84.864496467631156</v>
      </c>
    </row>
    <row r="2638" spans="1:2" x14ac:dyDescent="0.25">
      <c r="A2638" s="1">
        <v>43010.830555555556</v>
      </c>
      <c r="B2638" s="2">
        <v>-77.032365553971616</v>
      </c>
    </row>
    <row r="2639" spans="1:2" x14ac:dyDescent="0.25">
      <c r="A2639" s="1">
        <v>43010.831250000003</v>
      </c>
      <c r="B2639" s="2">
        <v>-60.078151271653283</v>
      </c>
    </row>
    <row r="2640" spans="1:2" x14ac:dyDescent="0.25">
      <c r="A2640" s="1">
        <v>43010.831944444442</v>
      </c>
      <c r="B2640" s="2">
        <v>-55.375324006895241</v>
      </c>
    </row>
    <row r="2641" spans="1:2" x14ac:dyDescent="0.25">
      <c r="A2641" s="1">
        <v>43010.832638888889</v>
      </c>
      <c r="B2641" s="2">
        <v>-58.628356768219966</v>
      </c>
    </row>
    <row r="2642" spans="1:2" x14ac:dyDescent="0.25">
      <c r="A2642" s="1">
        <v>43010.833333333336</v>
      </c>
      <c r="B2642" s="2">
        <v>-53.045243318175686</v>
      </c>
    </row>
    <row r="2643" spans="1:2" x14ac:dyDescent="0.25">
      <c r="A2643" s="1">
        <v>43010.834027777775</v>
      </c>
      <c r="B2643" s="2">
        <v>-63.362497967272063</v>
      </c>
    </row>
    <row r="2644" spans="1:2" x14ac:dyDescent="0.25">
      <c r="A2644" s="1">
        <v>43010.834722222222</v>
      </c>
      <c r="B2644" s="2">
        <v>-69.948732766772935</v>
      </c>
    </row>
    <row r="2645" spans="1:2" x14ac:dyDescent="0.25">
      <c r="A2645" s="1">
        <v>43010.835416666669</v>
      </c>
      <c r="B2645" s="2">
        <v>-80.322942539902087</v>
      </c>
    </row>
    <row r="2646" spans="1:2" x14ac:dyDescent="0.25">
      <c r="A2646" s="1">
        <v>43010.836111111108</v>
      </c>
      <c r="B2646" s="2">
        <v>-83.344427866931071</v>
      </c>
    </row>
    <row r="2647" spans="1:2" x14ac:dyDescent="0.25">
      <c r="A2647" s="1">
        <v>43010.836805555555</v>
      </c>
      <c r="B2647" s="2">
        <v>-89.889079909761975</v>
      </c>
    </row>
    <row r="2648" spans="1:2" x14ac:dyDescent="0.25">
      <c r="A2648" s="1">
        <v>43010.837500000001</v>
      </c>
      <c r="B2648" s="2">
        <v>-90.101360234069091</v>
      </c>
    </row>
    <row r="2649" spans="1:2" x14ac:dyDescent="0.25">
      <c r="A2649" s="1">
        <v>43010.838194444441</v>
      </c>
      <c r="B2649" s="2">
        <v>-110.29500598519031</v>
      </c>
    </row>
    <row r="2650" spans="1:2" x14ac:dyDescent="0.25">
      <c r="A2650" s="1">
        <v>43010.838888888888</v>
      </c>
      <c r="B2650" s="2">
        <v>-109.63971801366812</v>
      </c>
    </row>
    <row r="2651" spans="1:2" x14ac:dyDescent="0.25">
      <c r="A2651" s="1">
        <v>43010.839583333334</v>
      </c>
      <c r="B2651" s="2">
        <v>-106.43588223628662</v>
      </c>
    </row>
    <row r="2652" spans="1:2" x14ac:dyDescent="0.25">
      <c r="A2652" s="1">
        <v>43010.840277777781</v>
      </c>
      <c r="B2652" s="2">
        <v>-117.25096824311768</v>
      </c>
    </row>
    <row r="2653" spans="1:2" x14ac:dyDescent="0.25">
      <c r="A2653" s="1">
        <v>43010.84097222222</v>
      </c>
      <c r="B2653" s="2">
        <v>-112.08914520692585</v>
      </c>
    </row>
    <row r="2654" spans="1:2" x14ac:dyDescent="0.25">
      <c r="A2654" s="1">
        <v>43010.841666666667</v>
      </c>
      <c r="B2654" s="2">
        <v>-111.41346414041473</v>
      </c>
    </row>
    <row r="2655" spans="1:2" x14ac:dyDescent="0.25">
      <c r="A2655" s="1">
        <v>43010.842361111114</v>
      </c>
      <c r="B2655" s="2">
        <v>-102.64579069959582</v>
      </c>
    </row>
    <row r="2656" spans="1:2" x14ac:dyDescent="0.25">
      <c r="A2656" s="1">
        <v>43010.843055555553</v>
      </c>
      <c r="B2656" s="2">
        <v>-76.36557128836867</v>
      </c>
    </row>
    <row r="2657" spans="1:2" x14ac:dyDescent="0.25">
      <c r="A2657" s="1">
        <v>43010.84375</v>
      </c>
      <c r="B2657" s="2">
        <v>-71.128908042217759</v>
      </c>
    </row>
    <row r="2658" spans="1:2" x14ac:dyDescent="0.25">
      <c r="A2658" s="1">
        <v>43010.844444444447</v>
      </c>
      <c r="B2658" s="2">
        <v>-44.615839636622695</v>
      </c>
    </row>
    <row r="2659" spans="1:2" x14ac:dyDescent="0.25">
      <c r="A2659" s="1">
        <v>43010.845138888886</v>
      </c>
      <c r="B2659" s="2">
        <v>-24.502266919729301</v>
      </c>
    </row>
    <row r="2660" spans="1:2" x14ac:dyDescent="0.25">
      <c r="A2660" s="1">
        <v>43010.845833333333</v>
      </c>
      <c r="B2660" s="2">
        <v>-11.009131687881503</v>
      </c>
    </row>
    <row r="2661" spans="1:2" x14ac:dyDescent="0.25">
      <c r="A2661" s="1">
        <v>43010.84652777778</v>
      </c>
      <c r="B2661" s="2">
        <v>-3.6359740727464667</v>
      </c>
    </row>
    <row r="2662" spans="1:2" x14ac:dyDescent="0.25">
      <c r="A2662" s="1">
        <v>43010.847222222219</v>
      </c>
      <c r="B2662" s="2">
        <v>6.6101655383012261</v>
      </c>
    </row>
    <row r="2663" spans="1:2" x14ac:dyDescent="0.25">
      <c r="A2663" s="1">
        <v>43010.847916666666</v>
      </c>
      <c r="B2663" s="2">
        <v>18.252997821584966</v>
      </c>
    </row>
    <row r="2664" spans="1:2" x14ac:dyDescent="0.25">
      <c r="A2664" s="1">
        <v>43010.848611111112</v>
      </c>
      <c r="B2664" s="2">
        <v>29.533295068205916</v>
      </c>
    </row>
    <row r="2665" spans="1:2" x14ac:dyDescent="0.25">
      <c r="A2665" s="1">
        <v>43010.849305555559</v>
      </c>
      <c r="B2665" s="2">
        <v>30.486998189701989</v>
      </c>
    </row>
    <row r="2666" spans="1:2" x14ac:dyDescent="0.25">
      <c r="A2666" s="1">
        <v>43010.85</v>
      </c>
      <c r="B2666" s="2">
        <v>28.785441484826151</v>
      </c>
    </row>
    <row r="2667" spans="1:2" x14ac:dyDescent="0.25">
      <c r="A2667" s="1">
        <v>43010.850694444445</v>
      </c>
      <c r="B2667" s="2">
        <v>28.073066171328538</v>
      </c>
    </row>
    <row r="2668" spans="1:2" x14ac:dyDescent="0.25">
      <c r="A2668" s="1">
        <v>43010.851388888892</v>
      </c>
      <c r="B2668" s="2">
        <v>29.257731650606729</v>
      </c>
    </row>
    <row r="2669" spans="1:2" x14ac:dyDescent="0.25">
      <c r="A2669" s="1">
        <v>43010.852083333331</v>
      </c>
      <c r="B2669" s="2">
        <v>22.130707373345405</v>
      </c>
    </row>
    <row r="2670" spans="1:2" x14ac:dyDescent="0.25">
      <c r="A2670" s="1">
        <v>43010.852777777778</v>
      </c>
      <c r="B2670" s="2">
        <v>8.5106062065577142</v>
      </c>
    </row>
    <row r="2671" spans="1:2" x14ac:dyDescent="0.25">
      <c r="A2671" s="1">
        <v>43010.853472222225</v>
      </c>
      <c r="B2671" s="2">
        <v>2.1947730850991016</v>
      </c>
    </row>
    <row r="2672" spans="1:2" x14ac:dyDescent="0.25">
      <c r="A2672" s="1">
        <v>43010.854166666664</v>
      </c>
      <c r="B2672" s="2">
        <v>-13.194133125503624</v>
      </c>
    </row>
    <row r="2673" spans="1:2" x14ac:dyDescent="0.25">
      <c r="A2673" s="1">
        <v>43010.854861111111</v>
      </c>
      <c r="B2673" s="2">
        <v>-27.725889216246529</v>
      </c>
    </row>
    <row r="2674" spans="1:2" x14ac:dyDescent="0.25">
      <c r="A2674" s="1">
        <v>43010.855555555558</v>
      </c>
      <c r="B2674" s="2">
        <v>-38.736656805586243</v>
      </c>
    </row>
    <row r="2675" spans="1:2" x14ac:dyDescent="0.25">
      <c r="A2675" s="1">
        <v>43010.856249999997</v>
      </c>
      <c r="B2675" s="2">
        <v>-42.782731260390328</v>
      </c>
    </row>
    <row r="2676" spans="1:2" x14ac:dyDescent="0.25">
      <c r="A2676" s="1">
        <v>43010.856944444444</v>
      </c>
      <c r="B2676" s="2">
        <v>-33.084638996368447</v>
      </c>
    </row>
    <row r="2677" spans="1:2" x14ac:dyDescent="0.25">
      <c r="A2677" s="1">
        <v>43010.857638888891</v>
      </c>
      <c r="B2677" s="2">
        <v>-29.248954751669469</v>
      </c>
    </row>
    <row r="2678" spans="1:2" x14ac:dyDescent="0.25">
      <c r="A2678" s="1">
        <v>43010.85833333333</v>
      </c>
      <c r="B2678" s="2">
        <v>-21.936567249942648</v>
      </c>
    </row>
    <row r="2679" spans="1:2" x14ac:dyDescent="0.25">
      <c r="A2679" s="1">
        <v>43010.859027777777</v>
      </c>
      <c r="B2679" s="2">
        <v>-18.494772896204086</v>
      </c>
    </row>
    <row r="2680" spans="1:2" x14ac:dyDescent="0.25">
      <c r="A2680" s="1">
        <v>43010.859722222223</v>
      </c>
      <c r="B2680" s="2">
        <v>-8.2221886537387032</v>
      </c>
    </row>
    <row r="2681" spans="1:2" x14ac:dyDescent="0.25">
      <c r="A2681" s="1">
        <v>43010.86041666667</v>
      </c>
      <c r="B2681" s="2">
        <v>1.3079182652446131</v>
      </c>
    </row>
    <row r="2682" spans="1:2" x14ac:dyDescent="0.25">
      <c r="A2682" s="1">
        <v>43010.861111111109</v>
      </c>
      <c r="B2682" s="2">
        <v>16.026386316305434</v>
      </c>
    </row>
    <row r="2683" spans="1:2" x14ac:dyDescent="0.25">
      <c r="A2683" s="1">
        <v>43010.861805555556</v>
      </c>
      <c r="B2683" s="2">
        <v>21.449603226766826</v>
      </c>
    </row>
    <row r="2684" spans="1:2" x14ac:dyDescent="0.25">
      <c r="A2684" s="1">
        <v>43010.862500000003</v>
      </c>
      <c r="B2684" s="2">
        <v>33.562387000301776</v>
      </c>
    </row>
    <row r="2685" spans="1:2" x14ac:dyDescent="0.25">
      <c r="A2685" s="1">
        <v>43010.863194444442</v>
      </c>
      <c r="B2685" s="2">
        <v>19.866906839884663</v>
      </c>
    </row>
    <row r="2686" spans="1:2" x14ac:dyDescent="0.25">
      <c r="A2686" s="1">
        <v>43010.863888888889</v>
      </c>
      <c r="B2686" s="2">
        <v>25.480051583689054</v>
      </c>
    </row>
    <row r="2687" spans="1:2" x14ac:dyDescent="0.25">
      <c r="A2687" s="1">
        <v>43010.864583333336</v>
      </c>
      <c r="B2687" s="2">
        <v>26.838029334428331</v>
      </c>
    </row>
    <row r="2688" spans="1:2" x14ac:dyDescent="0.25">
      <c r="A2688" s="1">
        <v>43010.865277777775</v>
      </c>
      <c r="B2688" s="2">
        <v>24.139971058894297</v>
      </c>
    </row>
    <row r="2689" spans="1:2" x14ac:dyDescent="0.25">
      <c r="A2689" s="1">
        <v>43010.865972222222</v>
      </c>
      <c r="B2689" s="2">
        <v>16.098307181179312</v>
      </c>
    </row>
    <row r="2690" spans="1:2" x14ac:dyDescent="0.25">
      <c r="A2690" s="1">
        <v>43010.866666666669</v>
      </c>
      <c r="B2690" s="2">
        <v>3.5158856752153951</v>
      </c>
    </row>
    <row r="2691" spans="1:2" x14ac:dyDescent="0.25">
      <c r="A2691" s="1">
        <v>43010.867361111108</v>
      </c>
      <c r="B2691" s="2">
        <v>-19.262583219445272</v>
      </c>
    </row>
    <row r="2692" spans="1:2" x14ac:dyDescent="0.25">
      <c r="A2692" s="1">
        <v>43010.868055555555</v>
      </c>
      <c r="B2692" s="2">
        <v>-42.587071483774345</v>
      </c>
    </row>
    <row r="2693" spans="1:2" x14ac:dyDescent="0.25">
      <c r="A2693" s="1">
        <v>43010.868750000001</v>
      </c>
      <c r="B2693" s="2">
        <v>-50.15848191645928</v>
      </c>
    </row>
    <row r="2694" spans="1:2" x14ac:dyDescent="0.25">
      <c r="A2694" s="1">
        <v>43010.869444444441</v>
      </c>
      <c r="B2694" s="2">
        <v>-64.553500698846378</v>
      </c>
    </row>
    <row r="2695" spans="1:2" x14ac:dyDescent="0.25">
      <c r="A2695" s="1">
        <v>43010.870138888888</v>
      </c>
      <c r="B2695" s="2">
        <v>-84.77462988436649</v>
      </c>
    </row>
    <row r="2696" spans="1:2" x14ac:dyDescent="0.25">
      <c r="A2696" s="1">
        <v>43010.870833333334</v>
      </c>
      <c r="B2696" s="2">
        <v>-99.549046095821538</v>
      </c>
    </row>
    <row r="2697" spans="1:2" x14ac:dyDescent="0.25">
      <c r="A2697" s="1">
        <v>43010.871527777781</v>
      </c>
      <c r="B2697" s="2">
        <v>-126.72240422444496</v>
      </c>
    </row>
    <row r="2698" spans="1:2" x14ac:dyDescent="0.25">
      <c r="A2698" s="1">
        <v>43010.87222222222</v>
      </c>
      <c r="B2698" s="2">
        <v>-149.00287561810885</v>
      </c>
    </row>
    <row r="2699" spans="1:2" x14ac:dyDescent="0.25">
      <c r="A2699" s="1">
        <v>43010.872916666667</v>
      </c>
      <c r="B2699" s="2">
        <v>-133.79233367608006</v>
      </c>
    </row>
    <row r="2700" spans="1:2" x14ac:dyDescent="0.25">
      <c r="A2700" s="1">
        <v>43010.873611111114</v>
      </c>
      <c r="B2700" s="2">
        <v>-119.52984544008699</v>
      </c>
    </row>
    <row r="2701" spans="1:2" x14ac:dyDescent="0.25">
      <c r="A2701" s="1">
        <v>43010.874305555553</v>
      </c>
      <c r="B2701" s="2">
        <v>-101.56326080390718</v>
      </c>
    </row>
    <row r="2702" spans="1:2" x14ac:dyDescent="0.25">
      <c r="A2702" s="1">
        <v>43010.875</v>
      </c>
      <c r="B2702" s="2">
        <v>-100.09072594376825</v>
      </c>
    </row>
    <row r="2703" spans="1:2" x14ac:dyDescent="0.25">
      <c r="A2703" s="1">
        <v>43010.875694444447</v>
      </c>
      <c r="B2703" s="2">
        <v>-79.228649383168275</v>
      </c>
    </row>
    <row r="2704" spans="1:2" x14ac:dyDescent="0.25">
      <c r="A2704" s="1">
        <v>43010.876388888886</v>
      </c>
      <c r="B2704" s="2">
        <v>-72.074088118083694</v>
      </c>
    </row>
    <row r="2705" spans="1:2" x14ac:dyDescent="0.25">
      <c r="A2705" s="1">
        <v>43010.877083333333</v>
      </c>
      <c r="B2705" s="2">
        <v>-73.3605001654864</v>
      </c>
    </row>
    <row r="2706" spans="1:2" x14ac:dyDescent="0.25">
      <c r="A2706" s="1">
        <v>43010.87777777778</v>
      </c>
      <c r="B2706" s="2">
        <v>-84.480284397711515</v>
      </c>
    </row>
    <row r="2707" spans="1:2" x14ac:dyDescent="0.25">
      <c r="A2707" s="1">
        <v>43010.878472222219</v>
      </c>
      <c r="B2707" s="2">
        <v>-79.453455907112215</v>
      </c>
    </row>
    <row r="2708" spans="1:2" x14ac:dyDescent="0.25">
      <c r="A2708" s="1">
        <v>43010.879166666666</v>
      </c>
      <c r="B2708" s="2">
        <v>-68.951420470814142</v>
      </c>
    </row>
    <row r="2709" spans="1:2" x14ac:dyDescent="0.25">
      <c r="A2709" s="1">
        <v>43010.879861111112</v>
      </c>
      <c r="B2709" s="2">
        <v>-54.518605880881658</v>
      </c>
    </row>
    <row r="2710" spans="1:2" x14ac:dyDescent="0.25">
      <c r="A2710" s="1">
        <v>43010.880555555559</v>
      </c>
      <c r="B2710" s="2">
        <v>-36.62514459366745</v>
      </c>
    </row>
    <row r="2711" spans="1:2" x14ac:dyDescent="0.25">
      <c r="A2711" s="1">
        <v>43010.881249999999</v>
      </c>
      <c r="B2711" s="2">
        <v>-10.932583576861846</v>
      </c>
    </row>
    <row r="2712" spans="1:2" x14ac:dyDescent="0.25">
      <c r="A2712" s="1">
        <v>43010.881944444445</v>
      </c>
      <c r="B2712" s="2">
        <v>1.6984822752866118</v>
      </c>
    </row>
    <row r="2713" spans="1:2" x14ac:dyDescent="0.25">
      <c r="A2713" s="1">
        <v>43010.882638888892</v>
      </c>
      <c r="B2713" s="2">
        <v>20.2371815624414</v>
      </c>
    </row>
    <row r="2714" spans="1:2" x14ac:dyDescent="0.25">
      <c r="A2714" s="1">
        <v>43010.883333333331</v>
      </c>
      <c r="B2714" s="2">
        <v>38.255753590038509</v>
      </c>
    </row>
    <row r="2715" spans="1:2" x14ac:dyDescent="0.25">
      <c r="A2715" s="1">
        <v>43010.884027777778</v>
      </c>
      <c r="B2715" s="2">
        <v>36.934947092989269</v>
      </c>
    </row>
    <row r="2716" spans="1:2" x14ac:dyDescent="0.25">
      <c r="A2716" s="1">
        <v>43010.884722222225</v>
      </c>
      <c r="B2716" s="2">
        <v>37.5967464060639</v>
      </c>
    </row>
    <row r="2717" spans="1:2" x14ac:dyDescent="0.25">
      <c r="A2717" s="1">
        <v>43010.885416666664</v>
      </c>
      <c r="B2717" s="2">
        <v>17.336283180670581</v>
      </c>
    </row>
    <row r="2718" spans="1:2" x14ac:dyDescent="0.25">
      <c r="A2718" s="1">
        <v>43010.886111111111</v>
      </c>
      <c r="B2718" s="2">
        <v>20.660008995006987</v>
      </c>
    </row>
    <row r="2719" spans="1:2" x14ac:dyDescent="0.25">
      <c r="A2719" s="1">
        <v>43010.886805555558</v>
      </c>
      <c r="B2719" s="2">
        <v>20.759424410823947</v>
      </c>
    </row>
    <row r="2720" spans="1:2" x14ac:dyDescent="0.25">
      <c r="A2720" s="1">
        <v>43010.887499999997</v>
      </c>
      <c r="B2720" s="2">
        <v>18.527451231899128</v>
      </c>
    </row>
    <row r="2721" spans="1:2" x14ac:dyDescent="0.25">
      <c r="A2721" s="1">
        <v>43010.888194444444</v>
      </c>
      <c r="B2721" s="2">
        <v>7.5120836009329652</v>
      </c>
    </row>
    <row r="2722" spans="1:2" x14ac:dyDescent="0.25">
      <c r="A2722" s="1">
        <v>43010.888888888891</v>
      </c>
      <c r="B2722" s="2">
        <v>-7.9645985008818876</v>
      </c>
    </row>
    <row r="2723" spans="1:2" x14ac:dyDescent="0.25">
      <c r="A2723" s="1">
        <v>43010.88958333333</v>
      </c>
      <c r="B2723" s="2">
        <v>10.689041514809166</v>
      </c>
    </row>
    <row r="2724" spans="1:2" x14ac:dyDescent="0.25">
      <c r="A2724" s="1">
        <v>43010.890277777777</v>
      </c>
      <c r="B2724" s="2">
        <v>0.46885428293802156</v>
      </c>
    </row>
    <row r="2725" spans="1:2" x14ac:dyDescent="0.25">
      <c r="A2725" s="1">
        <v>43010.890972222223</v>
      </c>
      <c r="B2725" s="2">
        <v>-11.97934349522305</v>
      </c>
    </row>
    <row r="2726" spans="1:2" x14ac:dyDescent="0.25">
      <c r="A2726" s="1">
        <v>43010.89166666667</v>
      </c>
      <c r="B2726" s="2">
        <v>-14.164790809270926</v>
      </c>
    </row>
    <row r="2727" spans="1:2" x14ac:dyDescent="0.25">
      <c r="A2727" s="1">
        <v>43010.892361111109</v>
      </c>
      <c r="B2727" s="2">
        <v>-13.206370893687806</v>
      </c>
    </row>
    <row r="2728" spans="1:2" x14ac:dyDescent="0.25">
      <c r="A2728" s="1">
        <v>43010.893055555556</v>
      </c>
      <c r="B2728" s="2">
        <v>-21.071290637798665</v>
      </c>
    </row>
    <row r="2729" spans="1:2" x14ac:dyDescent="0.25">
      <c r="A2729" s="1">
        <v>43010.893750000003</v>
      </c>
      <c r="B2729" s="2">
        <v>-31.687707599086085</v>
      </c>
    </row>
    <row r="2730" spans="1:2" x14ac:dyDescent="0.25">
      <c r="A2730" s="1">
        <v>43010.894444444442</v>
      </c>
      <c r="B2730" s="2">
        <v>-9.6634165702392547</v>
      </c>
    </row>
    <row r="2731" spans="1:2" x14ac:dyDescent="0.25">
      <c r="A2731" s="1">
        <v>43010.895138888889</v>
      </c>
      <c r="B2731" s="2">
        <v>-7.0047114254150076</v>
      </c>
    </row>
    <row r="2732" spans="1:2" x14ac:dyDescent="0.25">
      <c r="A2732" s="1">
        <v>43010.895833333336</v>
      </c>
      <c r="B2732" s="2">
        <v>3.6485364668401115</v>
      </c>
    </row>
    <row r="2733" spans="1:2" x14ac:dyDescent="0.25">
      <c r="A2733" s="1">
        <v>43010.896527777775</v>
      </c>
      <c r="B2733" s="2">
        <v>12.289268919841076</v>
      </c>
    </row>
    <row r="2734" spans="1:2" x14ac:dyDescent="0.25">
      <c r="A2734" s="1">
        <v>43010.897222222222</v>
      </c>
      <c r="B2734" s="2">
        <v>19.286756587703714</v>
      </c>
    </row>
    <row r="2735" spans="1:2" x14ac:dyDescent="0.25">
      <c r="A2735" s="1">
        <v>43010.897916666669</v>
      </c>
      <c r="B2735" s="2">
        <v>12.519156748948443</v>
      </c>
    </row>
    <row r="2736" spans="1:2" x14ac:dyDescent="0.25">
      <c r="A2736" s="1">
        <v>43010.898611111108</v>
      </c>
      <c r="B2736" s="2">
        <v>25.112134549415593</v>
      </c>
    </row>
    <row r="2737" spans="1:2" x14ac:dyDescent="0.25">
      <c r="A2737" s="1">
        <v>43010.899305555555</v>
      </c>
      <c r="B2737" s="2">
        <v>29.197768939159868</v>
      </c>
    </row>
    <row r="2738" spans="1:2" x14ac:dyDescent="0.25">
      <c r="A2738" s="1">
        <v>43010.9</v>
      </c>
      <c r="B2738" s="2">
        <v>40.817789626225327</v>
      </c>
    </row>
    <row r="2739" spans="1:2" x14ac:dyDescent="0.25">
      <c r="A2739" s="1">
        <v>43010.900694444441</v>
      </c>
      <c r="B2739" s="2">
        <v>42.118613674728358</v>
      </c>
    </row>
    <row r="2740" spans="1:2" x14ac:dyDescent="0.25">
      <c r="A2740" s="1">
        <v>43010.901388888888</v>
      </c>
      <c r="B2740" s="2">
        <v>34.984997333527524</v>
      </c>
    </row>
    <row r="2741" spans="1:2" x14ac:dyDescent="0.25">
      <c r="A2741" s="1">
        <v>43010.902083333334</v>
      </c>
      <c r="B2741" s="2">
        <v>33.444460494848805</v>
      </c>
    </row>
    <row r="2742" spans="1:2" x14ac:dyDescent="0.25">
      <c r="A2742" s="1">
        <v>43010.902777777781</v>
      </c>
      <c r="B2742" s="2">
        <v>39.705462081082324</v>
      </c>
    </row>
    <row r="2743" spans="1:2" x14ac:dyDescent="0.25">
      <c r="A2743" s="1">
        <v>43010.90347222222</v>
      </c>
      <c r="B2743" s="2">
        <v>29.148723335656783</v>
      </c>
    </row>
    <row r="2744" spans="1:2" x14ac:dyDescent="0.25">
      <c r="A2744" s="1">
        <v>43010.904166666667</v>
      </c>
      <c r="B2744" s="2">
        <v>37.515889264227006</v>
      </c>
    </row>
    <row r="2745" spans="1:2" x14ac:dyDescent="0.25">
      <c r="A2745" s="1">
        <v>43010.904861111114</v>
      </c>
      <c r="B2745" s="2">
        <v>30.794685517130709</v>
      </c>
    </row>
    <row r="2746" spans="1:2" x14ac:dyDescent="0.25">
      <c r="A2746" s="1">
        <v>43010.905555555553</v>
      </c>
      <c r="B2746" s="2">
        <v>21.870981211955463</v>
      </c>
    </row>
    <row r="2747" spans="1:2" x14ac:dyDescent="0.25">
      <c r="A2747" s="1">
        <v>43010.90625</v>
      </c>
      <c r="B2747" s="2">
        <v>21.20432874811231</v>
      </c>
    </row>
    <row r="2748" spans="1:2" x14ac:dyDescent="0.25">
      <c r="A2748" s="1">
        <v>43010.906944444447</v>
      </c>
      <c r="B2748" s="2">
        <v>25.091417670116062</v>
      </c>
    </row>
    <row r="2749" spans="1:2" x14ac:dyDescent="0.25">
      <c r="A2749" s="1">
        <v>43010.907638888886</v>
      </c>
      <c r="B2749" s="2">
        <v>21.263711172662926</v>
      </c>
    </row>
    <row r="2750" spans="1:2" x14ac:dyDescent="0.25">
      <c r="A2750" s="1">
        <v>43010.908333333333</v>
      </c>
      <c r="B2750" s="2">
        <v>29.972526435500185</v>
      </c>
    </row>
    <row r="2751" spans="1:2" x14ac:dyDescent="0.25">
      <c r="A2751" s="1">
        <v>43010.90902777778</v>
      </c>
      <c r="B2751" s="2">
        <v>23.036747815805331</v>
      </c>
    </row>
    <row r="2752" spans="1:2" x14ac:dyDescent="0.25">
      <c r="A2752" s="1">
        <v>43010.909722222219</v>
      </c>
      <c r="B2752" s="2">
        <v>11.64730055003068</v>
      </c>
    </row>
    <row r="2753" spans="1:2" x14ac:dyDescent="0.25">
      <c r="A2753" s="1">
        <v>43010.910416666666</v>
      </c>
      <c r="B2753" s="2">
        <v>11.55201065294162</v>
      </c>
    </row>
    <row r="2754" spans="1:2" x14ac:dyDescent="0.25">
      <c r="A2754" s="1">
        <v>43010.911111111112</v>
      </c>
      <c r="B2754" s="2">
        <v>-2.7624809631297467</v>
      </c>
    </row>
    <row r="2755" spans="1:2" x14ac:dyDescent="0.25">
      <c r="A2755" s="1">
        <v>43010.911805555559</v>
      </c>
      <c r="B2755" s="2">
        <v>-11.417457036986404</v>
      </c>
    </row>
    <row r="2756" spans="1:2" x14ac:dyDescent="0.25">
      <c r="A2756" s="1">
        <v>43010.912499999999</v>
      </c>
      <c r="B2756" s="2">
        <v>-32.47767560323215</v>
      </c>
    </row>
    <row r="2757" spans="1:2" x14ac:dyDescent="0.25">
      <c r="A2757" s="1">
        <v>43010.913194444445</v>
      </c>
      <c r="B2757" s="2">
        <v>-53.920212423929478</v>
      </c>
    </row>
    <row r="2758" spans="1:2" x14ac:dyDescent="0.25">
      <c r="A2758" s="1">
        <v>43010.913888888892</v>
      </c>
      <c r="B2758" s="2">
        <v>-59.735101790155753</v>
      </c>
    </row>
    <row r="2759" spans="1:2" x14ac:dyDescent="0.25">
      <c r="A2759" s="1">
        <v>43010.914583333331</v>
      </c>
      <c r="B2759" s="2">
        <v>-62.041961935038366</v>
      </c>
    </row>
    <row r="2760" spans="1:2" x14ac:dyDescent="0.25">
      <c r="A2760" s="1">
        <v>43010.915277777778</v>
      </c>
      <c r="B2760" s="2">
        <v>-43.095927269078672</v>
      </c>
    </row>
    <row r="2761" spans="1:2" x14ac:dyDescent="0.25">
      <c r="A2761" s="1">
        <v>43010.915972222225</v>
      </c>
      <c r="B2761" s="2">
        <v>-22.09217687427493</v>
      </c>
    </row>
    <row r="2762" spans="1:2" x14ac:dyDescent="0.25">
      <c r="A2762" s="1">
        <v>43010.916666666664</v>
      </c>
      <c r="B2762" s="2">
        <v>-5.8013250887152026</v>
      </c>
    </row>
    <row r="2763" spans="1:2" x14ac:dyDescent="0.25">
      <c r="A2763" s="1">
        <v>43010.917361111111</v>
      </c>
      <c r="B2763" s="2">
        <v>17.262858440102232</v>
      </c>
    </row>
    <row r="2764" spans="1:2" x14ac:dyDescent="0.25">
      <c r="A2764" s="1">
        <v>43010.918055555558</v>
      </c>
      <c r="B2764" s="2">
        <v>16.270668757832997</v>
      </c>
    </row>
    <row r="2765" spans="1:2" x14ac:dyDescent="0.25">
      <c r="A2765" s="1">
        <v>43010.918749999997</v>
      </c>
      <c r="B2765" s="2">
        <v>10.19074647949504</v>
      </c>
    </row>
    <row r="2766" spans="1:2" x14ac:dyDescent="0.25">
      <c r="A2766" s="1">
        <v>43010.919444444444</v>
      </c>
      <c r="B2766" s="2">
        <v>-12.176408059200428</v>
      </c>
    </row>
    <row r="2767" spans="1:2" x14ac:dyDescent="0.25">
      <c r="A2767" s="1">
        <v>43010.920138888891</v>
      </c>
      <c r="B2767" s="2">
        <v>-10.579849217298518</v>
      </c>
    </row>
    <row r="2768" spans="1:2" x14ac:dyDescent="0.25">
      <c r="A2768" s="1">
        <v>43010.92083333333</v>
      </c>
      <c r="B2768" s="2">
        <v>-33.387760551414495</v>
      </c>
    </row>
    <row r="2769" spans="1:2" x14ac:dyDescent="0.25">
      <c r="A2769" s="1">
        <v>43010.921527777777</v>
      </c>
      <c r="B2769" s="2">
        <v>-29.045918886221866</v>
      </c>
    </row>
    <row r="2770" spans="1:2" x14ac:dyDescent="0.25">
      <c r="A2770" s="1">
        <v>43010.922222222223</v>
      </c>
      <c r="B2770" s="2">
        <v>-29.265367435142011</v>
      </c>
    </row>
    <row r="2771" spans="1:2" x14ac:dyDescent="0.25">
      <c r="A2771" s="1">
        <v>43010.92291666667</v>
      </c>
      <c r="B2771" s="2">
        <v>-34.561609284873221</v>
      </c>
    </row>
    <row r="2772" spans="1:2" x14ac:dyDescent="0.25">
      <c r="A2772" s="1">
        <v>43010.923611111109</v>
      </c>
      <c r="B2772" s="2">
        <v>-38.811210344389835</v>
      </c>
    </row>
    <row r="2773" spans="1:2" x14ac:dyDescent="0.25">
      <c r="A2773" s="1">
        <v>43010.924305555556</v>
      </c>
      <c r="B2773" s="2">
        <v>-36.054518457512316</v>
      </c>
    </row>
    <row r="2774" spans="1:2" x14ac:dyDescent="0.25">
      <c r="A2774" s="1">
        <v>43010.925000000003</v>
      </c>
      <c r="B2774" s="2">
        <v>-22.0614199739551</v>
      </c>
    </row>
    <row r="2775" spans="1:2" x14ac:dyDescent="0.25">
      <c r="A2775" s="1">
        <v>43010.925694444442</v>
      </c>
      <c r="B2775" s="2">
        <v>-26.835711803953746</v>
      </c>
    </row>
    <row r="2776" spans="1:2" x14ac:dyDescent="0.25">
      <c r="A2776" s="1">
        <v>43010.926388888889</v>
      </c>
      <c r="B2776" s="2">
        <v>-25.000732732998827</v>
      </c>
    </row>
    <row r="2777" spans="1:2" x14ac:dyDescent="0.25">
      <c r="A2777" s="1">
        <v>43010.927083333336</v>
      </c>
      <c r="B2777" s="2">
        <v>-25.557283269520365</v>
      </c>
    </row>
    <row r="2778" spans="1:2" x14ac:dyDescent="0.25">
      <c r="A2778" s="1">
        <v>43010.927777777775</v>
      </c>
      <c r="B2778" s="2">
        <v>-23.914572861331301</v>
      </c>
    </row>
    <row r="2779" spans="1:2" x14ac:dyDescent="0.25">
      <c r="A2779" s="1">
        <v>43010.928472222222</v>
      </c>
      <c r="B2779" s="2">
        <v>-9.9602863059243347</v>
      </c>
    </row>
    <row r="2780" spans="1:2" x14ac:dyDescent="0.25">
      <c r="A2780" s="1">
        <v>43010.929166666669</v>
      </c>
      <c r="B2780" s="2">
        <v>-6.0462733572911622</v>
      </c>
    </row>
    <row r="2781" spans="1:2" x14ac:dyDescent="0.25">
      <c r="A2781" s="1">
        <v>43010.929861111108</v>
      </c>
      <c r="B2781" s="2">
        <v>9.0612583721037172</v>
      </c>
    </row>
    <row r="2782" spans="1:2" x14ac:dyDescent="0.25">
      <c r="A2782" s="1">
        <v>43010.930555555555</v>
      </c>
      <c r="B2782" s="2">
        <v>17.010314331460297</v>
      </c>
    </row>
    <row r="2783" spans="1:2" x14ac:dyDescent="0.25">
      <c r="A2783" s="1">
        <v>43010.931250000001</v>
      </c>
      <c r="B2783" s="2">
        <v>14.626065314410759</v>
      </c>
    </row>
    <row r="2784" spans="1:2" x14ac:dyDescent="0.25">
      <c r="A2784" s="1">
        <v>43010.931944444441</v>
      </c>
      <c r="B2784" s="2">
        <v>14.371882750402438</v>
      </c>
    </row>
    <row r="2785" spans="1:2" x14ac:dyDescent="0.25">
      <c r="A2785" s="1">
        <v>43010.932638888888</v>
      </c>
      <c r="B2785" s="2">
        <v>-0.9318252333168251</v>
      </c>
    </row>
    <row r="2786" spans="1:2" x14ac:dyDescent="0.25">
      <c r="A2786" s="1">
        <v>43010.933333333334</v>
      </c>
      <c r="B2786" s="2">
        <v>11.695451538538327</v>
      </c>
    </row>
    <row r="2787" spans="1:2" x14ac:dyDescent="0.25">
      <c r="A2787" s="1">
        <v>43010.934027777781</v>
      </c>
      <c r="B2787" s="2">
        <v>9.39723822385616</v>
      </c>
    </row>
    <row r="2788" spans="1:2" x14ac:dyDescent="0.25">
      <c r="A2788" s="1">
        <v>43010.93472222222</v>
      </c>
      <c r="B2788" s="2">
        <v>1.1305515672642892</v>
      </c>
    </row>
    <row r="2789" spans="1:2" x14ac:dyDescent="0.25">
      <c r="A2789" s="1">
        <v>43010.935416666667</v>
      </c>
      <c r="B2789" s="2">
        <v>-7.8148750705178829</v>
      </c>
    </row>
    <row r="2790" spans="1:2" x14ac:dyDescent="0.25">
      <c r="A2790" s="1">
        <v>43010.936111111114</v>
      </c>
      <c r="B2790" s="2">
        <v>-3.2413363740274992</v>
      </c>
    </row>
    <row r="2791" spans="1:2" x14ac:dyDescent="0.25">
      <c r="A2791" s="1">
        <v>43010.936805555553</v>
      </c>
      <c r="B2791" s="2">
        <v>11.270707202393289</v>
      </c>
    </row>
    <row r="2792" spans="1:2" x14ac:dyDescent="0.25">
      <c r="A2792" s="1">
        <v>43010.9375</v>
      </c>
      <c r="B2792" s="2">
        <v>20.626145862735576</v>
      </c>
    </row>
    <row r="2793" spans="1:2" x14ac:dyDescent="0.25">
      <c r="A2793" s="1">
        <v>43010.938194444447</v>
      </c>
      <c r="B2793" s="2">
        <v>32.990609017951648</v>
      </c>
    </row>
    <row r="2794" spans="1:2" x14ac:dyDescent="0.25">
      <c r="A2794" s="1">
        <v>43010.938888888886</v>
      </c>
      <c r="B2794" s="2">
        <v>34.44252205252851</v>
      </c>
    </row>
    <row r="2795" spans="1:2" x14ac:dyDescent="0.25">
      <c r="A2795" s="1">
        <v>43010.939583333333</v>
      </c>
      <c r="B2795" s="2">
        <v>30.37137931191246</v>
      </c>
    </row>
    <row r="2796" spans="1:2" x14ac:dyDescent="0.25">
      <c r="A2796" s="1">
        <v>43010.94027777778</v>
      </c>
      <c r="B2796" s="2">
        <v>42.644935374190389</v>
      </c>
    </row>
    <row r="2797" spans="1:2" x14ac:dyDescent="0.25">
      <c r="A2797" s="1">
        <v>43010.940972222219</v>
      </c>
      <c r="B2797" s="2">
        <v>52.112467053256111</v>
      </c>
    </row>
    <row r="2798" spans="1:2" x14ac:dyDescent="0.25">
      <c r="A2798" s="1">
        <v>43010.941666666666</v>
      </c>
      <c r="B2798" s="2">
        <v>57.506786023381089</v>
      </c>
    </row>
    <row r="2799" spans="1:2" x14ac:dyDescent="0.25">
      <c r="A2799" s="1">
        <v>43010.942361111112</v>
      </c>
      <c r="B2799" s="2">
        <v>80.481469170580382</v>
      </c>
    </row>
    <row r="2800" spans="1:2" x14ac:dyDescent="0.25">
      <c r="A2800" s="1">
        <v>43010.943055555559</v>
      </c>
      <c r="B2800" s="2">
        <v>78.35277242877055</v>
      </c>
    </row>
    <row r="2801" spans="1:2" x14ac:dyDescent="0.25">
      <c r="A2801" s="1">
        <v>43010.943749999999</v>
      </c>
      <c r="B2801" s="2">
        <v>82.62948698968394</v>
      </c>
    </row>
    <row r="2802" spans="1:2" x14ac:dyDescent="0.25">
      <c r="A2802" s="1">
        <v>43010.944444444445</v>
      </c>
      <c r="B2802" s="2">
        <v>71.581569052873718</v>
      </c>
    </row>
    <row r="2803" spans="1:2" x14ac:dyDescent="0.25">
      <c r="A2803" s="1">
        <v>43010.945138888892</v>
      </c>
      <c r="B2803" s="2">
        <v>66.767930288513895</v>
      </c>
    </row>
    <row r="2804" spans="1:2" x14ac:dyDescent="0.25">
      <c r="A2804" s="1">
        <v>43010.945833333331</v>
      </c>
      <c r="B2804" s="2">
        <v>55.580793815878373</v>
      </c>
    </row>
    <row r="2805" spans="1:2" x14ac:dyDescent="0.25">
      <c r="A2805" s="1">
        <v>43010.946527777778</v>
      </c>
      <c r="B2805" s="2">
        <v>52.867187617055606</v>
      </c>
    </row>
    <row r="2806" spans="1:2" x14ac:dyDescent="0.25">
      <c r="A2806" s="1">
        <v>43010.947222222225</v>
      </c>
      <c r="B2806" s="2">
        <v>49.583760320393289</v>
      </c>
    </row>
    <row r="2807" spans="1:2" x14ac:dyDescent="0.25">
      <c r="A2807" s="1">
        <v>43010.947916666664</v>
      </c>
      <c r="B2807" s="2">
        <v>42.584644463695199</v>
      </c>
    </row>
    <row r="2808" spans="1:2" x14ac:dyDescent="0.25">
      <c r="A2808" s="1">
        <v>43010.948611111111</v>
      </c>
      <c r="B2808" s="2">
        <v>43.113153433890936</v>
      </c>
    </row>
    <row r="2809" spans="1:2" x14ac:dyDescent="0.25">
      <c r="A2809" s="1">
        <v>43010.949305555558</v>
      </c>
      <c r="B2809" s="2">
        <v>48.091676149957735</v>
      </c>
    </row>
    <row r="2810" spans="1:2" x14ac:dyDescent="0.25">
      <c r="A2810" s="1">
        <v>43010.95</v>
      </c>
      <c r="B2810" s="2">
        <v>41.180729245768937</v>
      </c>
    </row>
    <row r="2811" spans="1:2" x14ac:dyDescent="0.25">
      <c r="A2811" s="1">
        <v>43010.950694444444</v>
      </c>
      <c r="B2811" s="2">
        <v>33.196660678285603</v>
      </c>
    </row>
    <row r="2812" spans="1:2" x14ac:dyDescent="0.25">
      <c r="A2812" s="1">
        <v>43010.951388888891</v>
      </c>
      <c r="B2812" s="2">
        <v>25.519955585295488</v>
      </c>
    </row>
    <row r="2813" spans="1:2" x14ac:dyDescent="0.25">
      <c r="A2813" s="1">
        <v>43010.95208333333</v>
      </c>
      <c r="B2813" s="2">
        <v>20.136163791243842</v>
      </c>
    </row>
    <row r="2814" spans="1:2" x14ac:dyDescent="0.25">
      <c r="A2814" s="1">
        <v>43010.952777777777</v>
      </c>
      <c r="B2814" s="2">
        <v>16.678365113923793</v>
      </c>
    </row>
    <row r="2815" spans="1:2" x14ac:dyDescent="0.25">
      <c r="A2815" s="1">
        <v>43010.953472222223</v>
      </c>
      <c r="B2815" s="2">
        <v>7.4099447460922727</v>
      </c>
    </row>
    <row r="2816" spans="1:2" x14ac:dyDescent="0.25">
      <c r="A2816" s="1">
        <v>43010.95416666667</v>
      </c>
      <c r="B2816" s="2">
        <v>-3.5320366595018034E-2</v>
      </c>
    </row>
    <row r="2817" spans="1:2" x14ac:dyDescent="0.25">
      <c r="A2817" s="1">
        <v>43010.954861111109</v>
      </c>
      <c r="B2817" s="2">
        <v>-6.3418327432756394</v>
      </c>
    </row>
    <row r="2818" spans="1:2" x14ac:dyDescent="0.25">
      <c r="A2818" s="1">
        <v>43010.955555555556</v>
      </c>
      <c r="B2818" s="2">
        <v>-24.530968965171876</v>
      </c>
    </row>
    <row r="2819" spans="1:2" x14ac:dyDescent="0.25">
      <c r="A2819" s="1">
        <v>43010.956250000003</v>
      </c>
      <c r="B2819" s="2">
        <v>-28.211289612709272</v>
      </c>
    </row>
    <row r="2820" spans="1:2" x14ac:dyDescent="0.25">
      <c r="A2820" s="1">
        <v>43010.956944444442</v>
      </c>
      <c r="B2820" s="2">
        <v>-35.507838104988814</v>
      </c>
    </row>
    <row r="2821" spans="1:2" x14ac:dyDescent="0.25">
      <c r="A2821" s="1">
        <v>43010.957638888889</v>
      </c>
      <c r="B2821" s="2">
        <v>-41.12536908300244</v>
      </c>
    </row>
    <row r="2822" spans="1:2" x14ac:dyDescent="0.25">
      <c r="A2822" s="1">
        <v>43010.958333333336</v>
      </c>
      <c r="B2822" s="2">
        <v>-38.613492014847971</v>
      </c>
    </row>
    <row r="2823" spans="1:2" x14ac:dyDescent="0.25">
      <c r="A2823" s="1">
        <v>43010.959027777775</v>
      </c>
      <c r="B2823" s="2">
        <v>-44.128627039351947</v>
      </c>
    </row>
    <row r="2824" spans="1:2" x14ac:dyDescent="0.25">
      <c r="A2824" s="1">
        <v>43010.959722222222</v>
      </c>
      <c r="B2824" s="2">
        <v>-32.528939909035401</v>
      </c>
    </row>
    <row r="2825" spans="1:2" x14ac:dyDescent="0.25">
      <c r="A2825" s="1">
        <v>43010.960416666669</v>
      </c>
      <c r="B2825" s="2">
        <v>-40.950666312875306</v>
      </c>
    </row>
    <row r="2826" spans="1:2" x14ac:dyDescent="0.25">
      <c r="A2826" s="1">
        <v>43010.961111111108</v>
      </c>
      <c r="B2826" s="2">
        <v>-30.270988744117496</v>
      </c>
    </row>
    <row r="2827" spans="1:2" x14ac:dyDescent="0.25">
      <c r="A2827" s="1">
        <v>43010.961805555555</v>
      </c>
      <c r="B2827" s="2">
        <v>-42.085240558573666</v>
      </c>
    </row>
    <row r="2828" spans="1:2" x14ac:dyDescent="0.25">
      <c r="A2828" s="1">
        <v>43010.962500000001</v>
      </c>
      <c r="B2828" s="2">
        <v>-37.29368690944878</v>
      </c>
    </row>
    <row r="2829" spans="1:2" x14ac:dyDescent="0.25">
      <c r="A2829" s="1">
        <v>43010.963194444441</v>
      </c>
      <c r="B2829" s="2">
        <v>-36.761015647723006</v>
      </c>
    </row>
    <row r="2830" spans="1:2" x14ac:dyDescent="0.25">
      <c r="A2830" s="1">
        <v>43010.963888888888</v>
      </c>
      <c r="B2830" s="2">
        <v>-41.052603157638806</v>
      </c>
    </row>
    <row r="2831" spans="1:2" x14ac:dyDescent="0.25">
      <c r="A2831" s="1">
        <v>43010.964583333334</v>
      </c>
      <c r="B2831" s="2">
        <v>-45.092160304833669</v>
      </c>
    </row>
    <row r="2832" spans="1:2" x14ac:dyDescent="0.25">
      <c r="A2832" s="1">
        <v>43010.965277777781</v>
      </c>
      <c r="B2832" s="2">
        <v>-50.006571413553317</v>
      </c>
    </row>
    <row r="2833" spans="1:2" x14ac:dyDescent="0.25">
      <c r="A2833" s="1">
        <v>43010.96597222222</v>
      </c>
      <c r="B2833" s="2">
        <v>-34.101983431312938</v>
      </c>
    </row>
    <row r="2834" spans="1:2" x14ac:dyDescent="0.25">
      <c r="A2834" s="1">
        <v>43010.966666666667</v>
      </c>
      <c r="B2834" s="2">
        <v>-29.877730770830627</v>
      </c>
    </row>
    <row r="2835" spans="1:2" x14ac:dyDescent="0.25">
      <c r="A2835" s="1">
        <v>43010.967361111114</v>
      </c>
      <c r="B2835" s="2">
        <v>-27.849449771100868</v>
      </c>
    </row>
    <row r="2836" spans="1:2" x14ac:dyDescent="0.25">
      <c r="A2836" s="1">
        <v>43010.968055555553</v>
      </c>
      <c r="B2836" s="2">
        <v>-14.178534497411844</v>
      </c>
    </row>
    <row r="2837" spans="1:2" x14ac:dyDescent="0.25">
      <c r="A2837" s="1">
        <v>43010.96875</v>
      </c>
      <c r="B2837" s="2">
        <v>-15.838752623313727</v>
      </c>
    </row>
    <row r="2838" spans="1:2" x14ac:dyDescent="0.25">
      <c r="A2838" s="1">
        <v>43010.969444444447</v>
      </c>
      <c r="B2838" s="2">
        <v>-17.143332018022679</v>
      </c>
    </row>
    <row r="2839" spans="1:2" x14ac:dyDescent="0.25">
      <c r="A2839" s="1">
        <v>43010.970138888886</v>
      </c>
      <c r="B2839" s="2">
        <v>-12.855762990721754</v>
      </c>
    </row>
    <row r="2840" spans="1:2" x14ac:dyDescent="0.25">
      <c r="A2840" s="1">
        <v>43010.970833333333</v>
      </c>
      <c r="B2840" s="2">
        <v>-20.715181419981914</v>
      </c>
    </row>
    <row r="2841" spans="1:2" x14ac:dyDescent="0.25">
      <c r="A2841" s="1">
        <v>43010.97152777778</v>
      </c>
      <c r="B2841" s="2">
        <v>-22.237091353663224</v>
      </c>
    </row>
    <row r="2842" spans="1:2" x14ac:dyDescent="0.25">
      <c r="A2842" s="1">
        <v>43010.972222222219</v>
      </c>
      <c r="B2842" s="2">
        <v>-29.707868191272429</v>
      </c>
    </row>
    <row r="2843" spans="1:2" x14ac:dyDescent="0.25">
      <c r="A2843" s="1">
        <v>43010.972916666666</v>
      </c>
      <c r="B2843" s="2">
        <v>-35.580450379312488</v>
      </c>
    </row>
    <row r="2844" spans="1:2" x14ac:dyDescent="0.25">
      <c r="A2844" s="1">
        <v>43010.973611111112</v>
      </c>
      <c r="B2844" s="2">
        <v>-45.601546395864958</v>
      </c>
    </row>
    <row r="2845" spans="1:2" x14ac:dyDescent="0.25">
      <c r="A2845" s="1">
        <v>43010.974305555559</v>
      </c>
      <c r="B2845" s="2">
        <v>-22.651432013168233</v>
      </c>
    </row>
    <row r="2846" spans="1:2" x14ac:dyDescent="0.25">
      <c r="A2846" s="1">
        <v>43010.974999999999</v>
      </c>
      <c r="B2846" s="2">
        <v>-6.2003175037660787</v>
      </c>
    </row>
    <row r="2847" spans="1:2" x14ac:dyDescent="0.25">
      <c r="A2847" s="1">
        <v>43010.975694444445</v>
      </c>
      <c r="B2847" s="2">
        <v>-7.0389473888169354</v>
      </c>
    </row>
    <row r="2848" spans="1:2" x14ac:dyDescent="0.25">
      <c r="A2848" s="1">
        <v>43010.976388888892</v>
      </c>
      <c r="B2848" s="2">
        <v>10.846024079727552</v>
      </c>
    </row>
    <row r="2849" spans="1:2" x14ac:dyDescent="0.25">
      <c r="A2849" s="1">
        <v>43010.977083333331</v>
      </c>
      <c r="B2849" s="2">
        <v>13.578209728184932</v>
      </c>
    </row>
    <row r="2850" spans="1:2" x14ac:dyDescent="0.25">
      <c r="A2850" s="1">
        <v>43010.977777777778</v>
      </c>
      <c r="B2850" s="2">
        <v>10.579985076596495</v>
      </c>
    </row>
    <row r="2851" spans="1:2" x14ac:dyDescent="0.25">
      <c r="A2851" s="1">
        <v>43010.978472222225</v>
      </c>
      <c r="B2851" s="2">
        <v>-23.539860008421723</v>
      </c>
    </row>
    <row r="2852" spans="1:2" x14ac:dyDescent="0.25">
      <c r="A2852" s="1">
        <v>43010.979166666664</v>
      </c>
      <c r="B2852" s="2">
        <v>-18.385785148626503</v>
      </c>
    </row>
    <row r="2853" spans="1:2" x14ac:dyDescent="0.25">
      <c r="A2853" s="1">
        <v>43010.979861111111</v>
      </c>
      <c r="B2853" s="2">
        <v>-4.5650320436262213</v>
      </c>
    </row>
    <row r="2854" spans="1:2" x14ac:dyDescent="0.25">
      <c r="A2854" s="1">
        <v>43010.980555555558</v>
      </c>
      <c r="B2854" s="2">
        <v>12.205754735423641</v>
      </c>
    </row>
    <row r="2855" spans="1:2" x14ac:dyDescent="0.25">
      <c r="A2855" s="1">
        <v>43010.981249999997</v>
      </c>
      <c r="B2855" s="2">
        <v>19.618910558837523</v>
      </c>
    </row>
    <row r="2856" spans="1:2" x14ac:dyDescent="0.25">
      <c r="A2856" s="1">
        <v>43010.981944444444</v>
      </c>
      <c r="B2856" s="2">
        <v>16.772584289867275</v>
      </c>
    </row>
    <row r="2857" spans="1:2" x14ac:dyDescent="0.25">
      <c r="A2857" s="1">
        <v>43010.982638888891</v>
      </c>
      <c r="B2857" s="2">
        <v>6.8665843483914308</v>
      </c>
    </row>
    <row r="2858" spans="1:2" x14ac:dyDescent="0.25">
      <c r="A2858" s="1">
        <v>43010.98333333333</v>
      </c>
      <c r="B2858" s="2">
        <v>-4.1852187546920812</v>
      </c>
    </row>
    <row r="2859" spans="1:2" x14ac:dyDescent="0.25">
      <c r="A2859" s="1">
        <v>43010.984027777777</v>
      </c>
      <c r="B2859" s="2">
        <v>-8.6516553959343589</v>
      </c>
    </row>
    <row r="2860" spans="1:2" x14ac:dyDescent="0.25">
      <c r="A2860" s="1">
        <v>43010.984722222223</v>
      </c>
      <c r="B2860" s="2">
        <v>-0.50753785583850308</v>
      </c>
    </row>
    <row r="2861" spans="1:2" x14ac:dyDescent="0.25">
      <c r="A2861" s="1">
        <v>43010.98541666667</v>
      </c>
      <c r="B2861" s="2">
        <v>2.4627760591742116</v>
      </c>
    </row>
    <row r="2862" spans="1:2" x14ac:dyDescent="0.25">
      <c r="A2862" s="1">
        <v>43010.986111111109</v>
      </c>
      <c r="B2862" s="2">
        <v>21.537247908046023</v>
      </c>
    </row>
    <row r="2863" spans="1:2" x14ac:dyDescent="0.25">
      <c r="A2863" s="1">
        <v>43010.986805555556</v>
      </c>
      <c r="B2863" s="2">
        <v>33.433793777962755</v>
      </c>
    </row>
    <row r="2864" spans="1:2" x14ac:dyDescent="0.25">
      <c r="A2864" s="1">
        <v>43010.987500000003</v>
      </c>
      <c r="B2864" s="2">
        <v>42.836593301357063</v>
      </c>
    </row>
    <row r="2865" spans="1:2" x14ac:dyDescent="0.25">
      <c r="A2865" s="1">
        <v>43010.988194444442</v>
      </c>
      <c r="B2865" s="2">
        <v>50.484681167674715</v>
      </c>
    </row>
    <row r="2866" spans="1:2" x14ac:dyDescent="0.25">
      <c r="A2866" s="1">
        <v>43010.988888888889</v>
      </c>
      <c r="B2866" s="2">
        <v>60.092429166401658</v>
      </c>
    </row>
    <row r="2867" spans="1:2" x14ac:dyDescent="0.25">
      <c r="A2867" s="1">
        <v>43010.989583333336</v>
      </c>
      <c r="B2867" s="2">
        <v>62.462238105741562</v>
      </c>
    </row>
    <row r="2868" spans="1:2" x14ac:dyDescent="0.25">
      <c r="A2868" s="1">
        <v>43010.990277777775</v>
      </c>
      <c r="B2868" s="2">
        <v>63.588667633304915</v>
      </c>
    </row>
    <row r="2869" spans="1:2" x14ac:dyDescent="0.25">
      <c r="A2869" s="1">
        <v>43010.990972222222</v>
      </c>
      <c r="B2869" s="2">
        <v>70.562282818266738</v>
      </c>
    </row>
    <row r="2870" spans="1:2" x14ac:dyDescent="0.25">
      <c r="A2870" s="1">
        <v>43010.991666666669</v>
      </c>
      <c r="B2870" s="2">
        <v>80.568462849480184</v>
      </c>
    </row>
    <row r="2871" spans="1:2" x14ac:dyDescent="0.25">
      <c r="A2871" s="1">
        <v>43010.992361111108</v>
      </c>
      <c r="B2871" s="2">
        <v>98.31316127514971</v>
      </c>
    </row>
    <row r="2872" spans="1:2" x14ac:dyDescent="0.25">
      <c r="A2872" s="1">
        <v>43010.993055555555</v>
      </c>
      <c r="B2872" s="2">
        <v>101.38090720501107</v>
      </c>
    </row>
    <row r="2873" spans="1:2" x14ac:dyDescent="0.25">
      <c r="A2873" s="1">
        <v>43010.993750000001</v>
      </c>
      <c r="B2873" s="2">
        <v>75.245905763077701</v>
      </c>
    </row>
    <row r="2874" spans="1:2" x14ac:dyDescent="0.25">
      <c r="A2874" s="1">
        <v>43010.994444444441</v>
      </c>
      <c r="B2874" s="2">
        <v>53.326640194386712</v>
      </c>
    </row>
    <row r="2875" spans="1:2" x14ac:dyDescent="0.25">
      <c r="A2875" s="1">
        <v>43010.995138888888</v>
      </c>
      <c r="B2875" s="2">
        <v>52.953664061669649</v>
      </c>
    </row>
    <row r="2876" spans="1:2" x14ac:dyDescent="0.25">
      <c r="A2876" s="1">
        <v>43010.995833333334</v>
      </c>
      <c r="B2876" s="2">
        <v>55.660384630413802</v>
      </c>
    </row>
    <row r="2877" spans="1:2" x14ac:dyDescent="0.25">
      <c r="A2877" s="1">
        <v>43010.996527777781</v>
      </c>
      <c r="B2877" s="2">
        <v>59.356807398792199</v>
      </c>
    </row>
    <row r="2878" spans="1:2" x14ac:dyDescent="0.25">
      <c r="A2878" s="1">
        <v>43010.99722222222</v>
      </c>
      <c r="B2878" s="2">
        <v>67.016324969200653</v>
      </c>
    </row>
    <row r="2879" spans="1:2" x14ac:dyDescent="0.25">
      <c r="A2879" s="1">
        <v>43010.997916666667</v>
      </c>
      <c r="B2879" s="2">
        <v>67.990191059476146</v>
      </c>
    </row>
    <row r="2880" spans="1:2" x14ac:dyDescent="0.25">
      <c r="A2880" s="1">
        <v>43010.998611111114</v>
      </c>
      <c r="B2880" s="2">
        <v>59.639729115106938</v>
      </c>
    </row>
    <row r="2881" spans="1:2" x14ac:dyDescent="0.25">
      <c r="A2881" s="1">
        <v>43010.999305555553</v>
      </c>
      <c r="B2881" s="2">
        <v>46.058515288823401</v>
      </c>
    </row>
    <row r="2882" spans="1:2" x14ac:dyDescent="0.25">
      <c r="A2882" s="1">
        <v>43011</v>
      </c>
      <c r="B2882" s="2">
        <v>41.171137516657474</v>
      </c>
    </row>
    <row r="2883" spans="1:2" x14ac:dyDescent="0.25">
      <c r="A2883" s="1">
        <v>43011.000694444447</v>
      </c>
      <c r="B2883" s="2">
        <v>30.766571907770413</v>
      </c>
    </row>
    <row r="2884" spans="1:2" x14ac:dyDescent="0.25">
      <c r="A2884" s="1">
        <v>43011.001388888886</v>
      </c>
      <c r="B2884" s="2">
        <v>22.731404068198753</v>
      </c>
    </row>
    <row r="2885" spans="1:2" x14ac:dyDescent="0.25">
      <c r="A2885" s="1">
        <v>43011.002083333333</v>
      </c>
      <c r="B2885" s="2">
        <v>17.046757275937125</v>
      </c>
    </row>
    <row r="2886" spans="1:2" x14ac:dyDescent="0.25">
      <c r="A2886" s="1">
        <v>43011.00277777778</v>
      </c>
      <c r="B2886" s="2">
        <v>3.9998811909909517</v>
      </c>
    </row>
    <row r="2887" spans="1:2" x14ac:dyDescent="0.25">
      <c r="A2887" s="1">
        <v>43011.003472222219</v>
      </c>
      <c r="B2887" s="2">
        <v>4.6979035148028441</v>
      </c>
    </row>
    <row r="2888" spans="1:2" x14ac:dyDescent="0.25">
      <c r="A2888" s="1">
        <v>43011.004166666666</v>
      </c>
      <c r="B2888" s="2">
        <v>-6.4180938205041453</v>
      </c>
    </row>
    <row r="2889" spans="1:2" x14ac:dyDescent="0.25">
      <c r="A2889" s="1">
        <v>43011.004861111112</v>
      </c>
      <c r="B2889" s="2">
        <v>-17.271259734403188</v>
      </c>
    </row>
    <row r="2890" spans="1:2" x14ac:dyDescent="0.25">
      <c r="A2890" s="1">
        <v>43011.005555555559</v>
      </c>
      <c r="B2890" s="2">
        <v>-19.321913919945171</v>
      </c>
    </row>
    <row r="2891" spans="1:2" x14ac:dyDescent="0.25">
      <c r="A2891" s="1">
        <v>43011.006249999999</v>
      </c>
      <c r="B2891" s="2">
        <v>-25.432601717175082</v>
      </c>
    </row>
    <row r="2892" spans="1:2" x14ac:dyDescent="0.25">
      <c r="A2892" s="1">
        <v>43011.006944444445</v>
      </c>
      <c r="B2892" s="2">
        <v>-8.2310974509207888</v>
      </c>
    </row>
    <row r="2893" spans="1:2" x14ac:dyDescent="0.25">
      <c r="A2893" s="1">
        <v>43011.007638888892</v>
      </c>
      <c r="B2893" s="2">
        <v>31.21346894884579</v>
      </c>
    </row>
    <row r="2894" spans="1:2" x14ac:dyDescent="0.25">
      <c r="A2894" s="1">
        <v>43011.008333333331</v>
      </c>
      <c r="B2894" s="2">
        <v>62.648995189702447</v>
      </c>
    </row>
    <row r="2895" spans="1:2" x14ac:dyDescent="0.25">
      <c r="A2895" s="1">
        <v>43011.009027777778</v>
      </c>
      <c r="B2895" s="2">
        <v>47.201921283963507</v>
      </c>
    </row>
    <row r="2896" spans="1:2" x14ac:dyDescent="0.25">
      <c r="A2896" s="1">
        <v>43011.009722222225</v>
      </c>
      <c r="B2896" s="2">
        <v>51.363463420869081</v>
      </c>
    </row>
    <row r="2897" spans="1:2" x14ac:dyDescent="0.25">
      <c r="A2897" s="1">
        <v>43011.010416666664</v>
      </c>
      <c r="B2897" s="2">
        <v>42.737184537398569</v>
      </c>
    </row>
    <row r="2898" spans="1:2" x14ac:dyDescent="0.25">
      <c r="A2898" s="1">
        <v>43011.011111111111</v>
      </c>
      <c r="B2898" s="2">
        <v>36.53890969683416</v>
      </c>
    </row>
    <row r="2899" spans="1:2" x14ac:dyDescent="0.25">
      <c r="A2899" s="1">
        <v>43011.011805555558</v>
      </c>
      <c r="B2899" s="2">
        <v>27.504793165327282</v>
      </c>
    </row>
    <row r="2900" spans="1:2" x14ac:dyDescent="0.25">
      <c r="A2900" s="1">
        <v>43011.012499999997</v>
      </c>
      <c r="B2900" s="2">
        <v>25.062679566149988</v>
      </c>
    </row>
    <row r="2901" spans="1:2" x14ac:dyDescent="0.25">
      <c r="A2901" s="1">
        <v>43011.013194444444</v>
      </c>
      <c r="B2901" s="2">
        <v>21.566078530781184</v>
      </c>
    </row>
    <row r="2902" spans="1:2" x14ac:dyDescent="0.25">
      <c r="A2902" s="1">
        <v>43011.013888888891</v>
      </c>
      <c r="B2902" s="2">
        <v>16.325293746769116</v>
      </c>
    </row>
    <row r="2903" spans="1:2" x14ac:dyDescent="0.25">
      <c r="A2903" s="1">
        <v>43011.01458333333</v>
      </c>
      <c r="B2903" s="2">
        <v>9.2927454341338791</v>
      </c>
    </row>
    <row r="2904" spans="1:2" x14ac:dyDescent="0.25">
      <c r="A2904" s="1">
        <v>43011.015277777777</v>
      </c>
      <c r="B2904" s="2">
        <v>-9.9117394591283912</v>
      </c>
    </row>
    <row r="2905" spans="1:2" x14ac:dyDescent="0.25">
      <c r="A2905" s="1">
        <v>43011.015972222223</v>
      </c>
      <c r="B2905" s="2">
        <v>-6.5384367514285255</v>
      </c>
    </row>
    <row r="2906" spans="1:2" x14ac:dyDescent="0.25">
      <c r="A2906" s="1">
        <v>43011.01666666667</v>
      </c>
      <c r="B2906" s="2">
        <v>4.3923194940027317</v>
      </c>
    </row>
    <row r="2907" spans="1:2" x14ac:dyDescent="0.25">
      <c r="A2907" s="1">
        <v>43011.017361111109</v>
      </c>
      <c r="B2907" s="2">
        <v>9.2217081682193864</v>
      </c>
    </row>
    <row r="2908" spans="1:2" x14ac:dyDescent="0.25">
      <c r="A2908" s="1">
        <v>43011.018055555556</v>
      </c>
      <c r="B2908" s="2">
        <v>8.6145988010937184</v>
      </c>
    </row>
    <row r="2909" spans="1:2" x14ac:dyDescent="0.25">
      <c r="A2909" s="1">
        <v>43011.018750000003</v>
      </c>
      <c r="B2909" s="2">
        <v>12.9612315387077</v>
      </c>
    </row>
    <row r="2910" spans="1:2" x14ac:dyDescent="0.25">
      <c r="A2910" s="1">
        <v>43011.019444444442</v>
      </c>
      <c r="B2910" s="2">
        <v>12.969576009211597</v>
      </c>
    </row>
    <row r="2911" spans="1:2" x14ac:dyDescent="0.25">
      <c r="A2911" s="1">
        <v>43011.020138888889</v>
      </c>
      <c r="B2911" s="2">
        <v>33.187566144050408</v>
      </c>
    </row>
    <row r="2912" spans="1:2" x14ac:dyDescent="0.25">
      <c r="A2912" s="1">
        <v>43011.020833333336</v>
      </c>
      <c r="B2912" s="2">
        <v>44.476764202876559</v>
      </c>
    </row>
    <row r="2913" spans="1:2" x14ac:dyDescent="0.25">
      <c r="A2913" s="1">
        <v>43011.021527777775</v>
      </c>
      <c r="B2913" s="2">
        <v>50.511923441186084</v>
      </c>
    </row>
    <row r="2914" spans="1:2" x14ac:dyDescent="0.25">
      <c r="A2914" s="1">
        <v>43011.022222222222</v>
      </c>
      <c r="B2914" s="2">
        <v>62.760973595626034</v>
      </c>
    </row>
    <row r="2915" spans="1:2" x14ac:dyDescent="0.25">
      <c r="A2915" s="1">
        <v>43011.022916666669</v>
      </c>
      <c r="B2915" s="2">
        <v>104.66261084343424</v>
      </c>
    </row>
    <row r="2916" spans="1:2" x14ac:dyDescent="0.25">
      <c r="A2916" s="1">
        <v>43011.023611111108</v>
      </c>
      <c r="B2916" s="2">
        <v>103.28586348129902</v>
      </c>
    </row>
    <row r="2917" spans="1:2" x14ac:dyDescent="0.25">
      <c r="A2917" s="1">
        <v>43011.024305555555</v>
      </c>
      <c r="B2917" s="2">
        <v>116.99051373180895</v>
      </c>
    </row>
    <row r="2918" spans="1:2" x14ac:dyDescent="0.25">
      <c r="A2918" s="1">
        <v>43011.025000000001</v>
      </c>
      <c r="B2918" s="2">
        <v>114.94206517844383</v>
      </c>
    </row>
    <row r="2919" spans="1:2" x14ac:dyDescent="0.25">
      <c r="A2919" s="1">
        <v>43011.025694444441</v>
      </c>
      <c r="B2919" s="2">
        <v>107.78488877139171</v>
      </c>
    </row>
    <row r="2920" spans="1:2" x14ac:dyDescent="0.25">
      <c r="A2920" s="1">
        <v>43011.026388888888</v>
      </c>
      <c r="B2920" s="2">
        <v>112.27405824338979</v>
      </c>
    </row>
    <row r="2921" spans="1:2" x14ac:dyDescent="0.25">
      <c r="A2921" s="1">
        <v>43011.027083333334</v>
      </c>
      <c r="B2921" s="2">
        <v>114.99827516439449</v>
      </c>
    </row>
    <row r="2922" spans="1:2" x14ac:dyDescent="0.25">
      <c r="A2922" s="1">
        <v>43011.027777777781</v>
      </c>
      <c r="B2922" s="2">
        <v>122.14094757052177</v>
      </c>
    </row>
    <row r="2923" spans="1:2" x14ac:dyDescent="0.25">
      <c r="A2923" s="1">
        <v>43011.02847222222</v>
      </c>
      <c r="B2923" s="2">
        <v>116.1153609634765</v>
      </c>
    </row>
    <row r="2924" spans="1:2" x14ac:dyDescent="0.25">
      <c r="A2924" s="1">
        <v>43011.029166666667</v>
      </c>
      <c r="B2924" s="2">
        <v>124.64932036082415</v>
      </c>
    </row>
    <row r="2925" spans="1:2" x14ac:dyDescent="0.25">
      <c r="A2925" s="1">
        <v>43011.029861111114</v>
      </c>
      <c r="B2925" s="2">
        <v>136.33868645807962</v>
      </c>
    </row>
    <row r="2926" spans="1:2" x14ac:dyDescent="0.25">
      <c r="A2926" s="1">
        <v>43011.030555555553</v>
      </c>
      <c r="B2926" s="2">
        <v>141.74135963859348</v>
      </c>
    </row>
    <row r="2927" spans="1:2" x14ac:dyDescent="0.25">
      <c r="A2927" s="1">
        <v>43011.03125</v>
      </c>
      <c r="B2927" s="2">
        <v>139.0480956276219</v>
      </c>
    </row>
    <row r="2928" spans="1:2" x14ac:dyDescent="0.25">
      <c r="A2928" s="1">
        <v>43011.031944444447</v>
      </c>
      <c r="B2928" s="2">
        <v>134.21102020971981</v>
      </c>
    </row>
    <row r="2929" spans="1:2" x14ac:dyDescent="0.25">
      <c r="A2929" s="1">
        <v>43011.032638888886</v>
      </c>
      <c r="B2929" s="2">
        <v>112.06433291574552</v>
      </c>
    </row>
    <row r="2930" spans="1:2" x14ac:dyDescent="0.25">
      <c r="A2930" s="1">
        <v>43011.033333333333</v>
      </c>
      <c r="B2930" s="2">
        <v>88.441605384936949</v>
      </c>
    </row>
    <row r="2931" spans="1:2" x14ac:dyDescent="0.25">
      <c r="A2931" s="1">
        <v>43011.03402777778</v>
      </c>
      <c r="B2931" s="2">
        <v>77.698957988617863</v>
      </c>
    </row>
    <row r="2932" spans="1:2" x14ac:dyDescent="0.25">
      <c r="A2932" s="1">
        <v>43011.034722222219</v>
      </c>
      <c r="B2932" s="2">
        <v>55.83742106832603</v>
      </c>
    </row>
    <row r="2933" spans="1:2" x14ac:dyDescent="0.25">
      <c r="A2933" s="1">
        <v>43011.035416666666</v>
      </c>
      <c r="B2933" s="2">
        <v>25.818805646727562</v>
      </c>
    </row>
    <row r="2934" spans="1:2" x14ac:dyDescent="0.25">
      <c r="A2934" s="1">
        <v>43011.036111111112</v>
      </c>
      <c r="B2934" s="2">
        <v>31.436317795451032</v>
      </c>
    </row>
    <row r="2935" spans="1:2" x14ac:dyDescent="0.25">
      <c r="A2935" s="1">
        <v>43011.036805555559</v>
      </c>
      <c r="B2935" s="2">
        <v>21.193244183804683</v>
      </c>
    </row>
    <row r="2936" spans="1:2" x14ac:dyDescent="0.25">
      <c r="A2936" s="1">
        <v>43011.037499999999</v>
      </c>
      <c r="B2936" s="2">
        <v>18.618188694374112</v>
      </c>
    </row>
    <row r="2937" spans="1:2" x14ac:dyDescent="0.25">
      <c r="A2937" s="1">
        <v>43011.038194444445</v>
      </c>
      <c r="B2937" s="2">
        <v>22.832689981623844</v>
      </c>
    </row>
    <row r="2938" spans="1:2" x14ac:dyDescent="0.25">
      <c r="A2938" s="1">
        <v>43011.038888888892</v>
      </c>
      <c r="B2938" s="2">
        <v>23.069508997608015</v>
      </c>
    </row>
    <row r="2939" spans="1:2" x14ac:dyDescent="0.25">
      <c r="A2939" s="1">
        <v>43011.039583333331</v>
      </c>
      <c r="B2939" s="2">
        <v>15.425338925542503</v>
      </c>
    </row>
    <row r="2940" spans="1:2" x14ac:dyDescent="0.25">
      <c r="A2940" s="1">
        <v>43011.040277777778</v>
      </c>
      <c r="B2940" s="2">
        <v>26.922835965582635</v>
      </c>
    </row>
    <row r="2941" spans="1:2" x14ac:dyDescent="0.25">
      <c r="A2941" s="1">
        <v>43011.040972222225</v>
      </c>
      <c r="B2941" s="2">
        <v>37.22612194204897</v>
      </c>
    </row>
    <row r="2942" spans="1:2" x14ac:dyDescent="0.25">
      <c r="A2942" s="1">
        <v>43011.041666666664</v>
      </c>
      <c r="B2942" s="2">
        <v>50.304293447271142</v>
      </c>
    </row>
    <row r="2943" spans="1:2" x14ac:dyDescent="0.25">
      <c r="A2943" s="1">
        <v>43011.042361111111</v>
      </c>
      <c r="B2943" s="2">
        <v>53.443653119268127</v>
      </c>
    </row>
    <row r="2944" spans="1:2" x14ac:dyDescent="0.25">
      <c r="A2944" s="1">
        <v>43011.043055555558</v>
      </c>
      <c r="B2944" s="2">
        <v>72.428254411127028</v>
      </c>
    </row>
    <row r="2945" spans="1:2" x14ac:dyDescent="0.25">
      <c r="A2945" s="1">
        <v>43011.043749999997</v>
      </c>
      <c r="B2945" s="2">
        <v>62.922024753817823</v>
      </c>
    </row>
    <row r="2946" spans="1:2" x14ac:dyDescent="0.25">
      <c r="A2946" s="1">
        <v>43011.044444444444</v>
      </c>
      <c r="B2946" s="2">
        <v>60.973777271001985</v>
      </c>
    </row>
    <row r="2947" spans="1:2" x14ac:dyDescent="0.25">
      <c r="A2947" s="1">
        <v>43011.045138888891</v>
      </c>
      <c r="B2947" s="2">
        <v>59.939877186321731</v>
      </c>
    </row>
    <row r="2948" spans="1:2" x14ac:dyDescent="0.25">
      <c r="A2948" s="1">
        <v>43011.04583333333</v>
      </c>
      <c r="B2948" s="2">
        <v>65.369166550005318</v>
      </c>
    </row>
    <row r="2949" spans="1:2" x14ac:dyDescent="0.25">
      <c r="A2949" s="1">
        <v>43011.046527777777</v>
      </c>
      <c r="B2949" s="2">
        <v>62.518864635253948</v>
      </c>
    </row>
    <row r="2950" spans="1:2" x14ac:dyDescent="0.25">
      <c r="A2950" s="1">
        <v>43011.047222222223</v>
      </c>
      <c r="B2950" s="2">
        <v>60.461439102463189</v>
      </c>
    </row>
    <row r="2951" spans="1:2" x14ac:dyDescent="0.25">
      <c r="A2951" s="1">
        <v>43011.04791666667</v>
      </c>
      <c r="B2951" s="2">
        <v>74.735663228875879</v>
      </c>
    </row>
    <row r="2952" spans="1:2" x14ac:dyDescent="0.25">
      <c r="A2952" s="1">
        <v>43011.048611111109</v>
      </c>
      <c r="B2952" s="2">
        <v>76.386429136737334</v>
      </c>
    </row>
    <row r="2953" spans="1:2" x14ac:dyDescent="0.25">
      <c r="A2953" s="1">
        <v>43011.049305555556</v>
      </c>
      <c r="B2953" s="2">
        <v>90.601512889036286</v>
      </c>
    </row>
    <row r="2954" spans="1:2" x14ac:dyDescent="0.25">
      <c r="A2954" s="1">
        <v>43011.05</v>
      </c>
      <c r="B2954" s="2">
        <v>93.886817467181629</v>
      </c>
    </row>
    <row r="2955" spans="1:2" x14ac:dyDescent="0.25">
      <c r="A2955" s="1">
        <v>43011.050694444442</v>
      </c>
      <c r="B2955" s="2">
        <v>91.586270534268508</v>
      </c>
    </row>
    <row r="2956" spans="1:2" x14ac:dyDescent="0.25">
      <c r="A2956" s="1">
        <v>43011.051388888889</v>
      </c>
      <c r="B2956" s="2">
        <v>87.475741165820125</v>
      </c>
    </row>
    <row r="2957" spans="1:2" x14ac:dyDescent="0.25">
      <c r="A2957" s="1">
        <v>43011.052083333336</v>
      </c>
      <c r="B2957" s="2">
        <v>92.799980243250801</v>
      </c>
    </row>
    <row r="2958" spans="1:2" x14ac:dyDescent="0.25">
      <c r="A2958" s="1">
        <v>43011.052777777775</v>
      </c>
      <c r="B2958" s="2">
        <v>73.76256217998646</v>
      </c>
    </row>
    <row r="2959" spans="1:2" x14ac:dyDescent="0.25">
      <c r="A2959" s="1">
        <v>43011.053472222222</v>
      </c>
      <c r="B2959" s="2">
        <v>76.010717378775979</v>
      </c>
    </row>
    <row r="2960" spans="1:2" x14ac:dyDescent="0.25">
      <c r="A2960" s="1">
        <v>43011.054166666669</v>
      </c>
      <c r="B2960" s="2">
        <v>67.790458154115669</v>
      </c>
    </row>
    <row r="2961" spans="1:2" x14ac:dyDescent="0.25">
      <c r="A2961" s="1">
        <v>43011.054861111108</v>
      </c>
      <c r="B2961" s="2">
        <v>64.988612126252463</v>
      </c>
    </row>
    <row r="2962" spans="1:2" x14ac:dyDescent="0.25">
      <c r="A2962" s="1">
        <v>43011.055555555555</v>
      </c>
      <c r="B2962" s="2">
        <v>74.225757050797498</v>
      </c>
    </row>
    <row r="2963" spans="1:2" x14ac:dyDescent="0.25">
      <c r="A2963" s="1">
        <v>43011.056250000001</v>
      </c>
      <c r="B2963" s="2">
        <v>73.927831962698832</v>
      </c>
    </row>
    <row r="2964" spans="1:2" x14ac:dyDescent="0.25">
      <c r="A2964" s="1">
        <v>43011.056944444441</v>
      </c>
      <c r="B2964" s="2">
        <v>77.565206841371648</v>
      </c>
    </row>
    <row r="2965" spans="1:2" x14ac:dyDescent="0.25">
      <c r="A2965" s="1">
        <v>43011.057638888888</v>
      </c>
      <c r="B2965" s="2">
        <v>78.005531076694993</v>
      </c>
    </row>
    <row r="2966" spans="1:2" x14ac:dyDescent="0.25">
      <c r="A2966" s="1">
        <v>43011.058333333334</v>
      </c>
      <c r="B2966" s="2">
        <v>80.759591874167867</v>
      </c>
    </row>
    <row r="2967" spans="1:2" x14ac:dyDescent="0.25">
      <c r="A2967" s="1">
        <v>43011.059027777781</v>
      </c>
      <c r="B2967" s="2">
        <v>74.972104334860347</v>
      </c>
    </row>
    <row r="2968" spans="1:2" x14ac:dyDescent="0.25">
      <c r="A2968" s="1">
        <v>43011.05972222222</v>
      </c>
      <c r="B2968" s="2">
        <v>86.177103628016383</v>
      </c>
    </row>
    <row r="2969" spans="1:2" x14ac:dyDescent="0.25">
      <c r="A2969" s="1">
        <v>43011.060416666667</v>
      </c>
      <c r="B2969" s="2">
        <v>77.173793959272246</v>
      </c>
    </row>
    <row r="2970" spans="1:2" x14ac:dyDescent="0.25">
      <c r="A2970" s="1">
        <v>43011.061111111114</v>
      </c>
      <c r="B2970" s="2">
        <v>78.893805435922701</v>
      </c>
    </row>
    <row r="2971" spans="1:2" x14ac:dyDescent="0.25">
      <c r="A2971" s="1">
        <v>43011.061805555553</v>
      </c>
      <c r="B2971" s="2">
        <v>87.298641173846164</v>
      </c>
    </row>
    <row r="2972" spans="1:2" x14ac:dyDescent="0.25">
      <c r="A2972" s="1">
        <v>43011.0625</v>
      </c>
      <c r="B2972" s="2">
        <v>91.345604966683695</v>
      </c>
    </row>
    <row r="2973" spans="1:2" x14ac:dyDescent="0.25">
      <c r="A2973" s="1">
        <v>43011.063194444447</v>
      </c>
      <c r="B2973" s="2">
        <v>94.829207664080116</v>
      </c>
    </row>
    <row r="2974" spans="1:2" x14ac:dyDescent="0.25">
      <c r="A2974" s="1">
        <v>43011.063888888886</v>
      </c>
      <c r="B2974" s="2">
        <v>96.822339146869496</v>
      </c>
    </row>
    <row r="2975" spans="1:2" x14ac:dyDescent="0.25">
      <c r="A2975" s="1">
        <v>43011.064583333333</v>
      </c>
      <c r="B2975" s="2">
        <v>104.84248428370532</v>
      </c>
    </row>
    <row r="2976" spans="1:2" x14ac:dyDescent="0.25">
      <c r="A2976" s="1">
        <v>43011.06527777778</v>
      </c>
      <c r="B2976" s="2">
        <v>103.69950751267024</v>
      </c>
    </row>
    <row r="2977" spans="1:2" x14ac:dyDescent="0.25">
      <c r="A2977" s="1">
        <v>43011.065972222219</v>
      </c>
      <c r="B2977" s="2">
        <v>118.39002293241016</v>
      </c>
    </row>
    <row r="2978" spans="1:2" x14ac:dyDescent="0.25">
      <c r="A2978" s="1">
        <v>43011.066666666666</v>
      </c>
      <c r="B2978" s="2">
        <v>117.30860054495666</v>
      </c>
    </row>
    <row r="2979" spans="1:2" x14ac:dyDescent="0.25">
      <c r="A2979" s="1">
        <v>43011.067361111112</v>
      </c>
      <c r="B2979" s="2">
        <v>118.2790357926453</v>
      </c>
    </row>
    <row r="2980" spans="1:2" x14ac:dyDescent="0.25">
      <c r="A2980" s="1">
        <v>43011.068055555559</v>
      </c>
      <c r="B2980" s="2">
        <v>109.26936788322055</v>
      </c>
    </row>
    <row r="2981" spans="1:2" x14ac:dyDescent="0.25">
      <c r="A2981" s="1">
        <v>43011.068749999999</v>
      </c>
      <c r="B2981" s="2">
        <v>109.6885845258541</v>
      </c>
    </row>
    <row r="2982" spans="1:2" x14ac:dyDescent="0.25">
      <c r="A2982" s="1">
        <v>43011.069444444445</v>
      </c>
      <c r="B2982" s="2">
        <v>104.74430296718104</v>
      </c>
    </row>
    <row r="2983" spans="1:2" x14ac:dyDescent="0.25">
      <c r="A2983" s="1">
        <v>43011.070138888892</v>
      </c>
      <c r="B2983" s="2">
        <v>101.44958551846211</v>
      </c>
    </row>
    <row r="2984" spans="1:2" x14ac:dyDescent="0.25">
      <c r="A2984" s="1">
        <v>43011.070833333331</v>
      </c>
      <c r="B2984" s="2">
        <v>94.184824328737648</v>
      </c>
    </row>
    <row r="2985" spans="1:2" x14ac:dyDescent="0.25">
      <c r="A2985" s="1">
        <v>43011.071527777778</v>
      </c>
      <c r="B2985" s="2">
        <v>94.295984938734904</v>
      </c>
    </row>
    <row r="2986" spans="1:2" x14ac:dyDescent="0.25">
      <c r="A2986" s="1">
        <v>43011.072222222225</v>
      </c>
      <c r="B2986" s="2">
        <v>94.379087227598447</v>
      </c>
    </row>
    <row r="2987" spans="1:2" x14ac:dyDescent="0.25">
      <c r="A2987" s="1">
        <v>43011.072916666664</v>
      </c>
      <c r="B2987" s="2">
        <v>93.360641215687309</v>
      </c>
    </row>
    <row r="2988" spans="1:2" x14ac:dyDescent="0.25">
      <c r="A2988" s="1">
        <v>43011.073611111111</v>
      </c>
      <c r="B2988" s="2">
        <v>99.963974820824419</v>
      </c>
    </row>
    <row r="2989" spans="1:2" x14ac:dyDescent="0.25">
      <c r="A2989" s="1">
        <v>43011.074305555558</v>
      </c>
      <c r="B2989" s="2">
        <v>95.538078719986757</v>
      </c>
    </row>
    <row r="2990" spans="1:2" x14ac:dyDescent="0.25">
      <c r="A2990" s="1">
        <v>43011.074999999997</v>
      </c>
      <c r="B2990" s="2">
        <v>94.759379720363839</v>
      </c>
    </row>
    <row r="2991" spans="1:2" x14ac:dyDescent="0.25">
      <c r="A2991" s="1">
        <v>43011.075694444444</v>
      </c>
      <c r="B2991" s="2">
        <v>94.500494557366864</v>
      </c>
    </row>
    <row r="2992" spans="1:2" x14ac:dyDescent="0.25">
      <c r="A2992" s="1">
        <v>43011.076388888891</v>
      </c>
      <c r="B2992" s="2">
        <v>89.303702933544997</v>
      </c>
    </row>
    <row r="2993" spans="1:2" x14ac:dyDescent="0.25">
      <c r="A2993" s="1">
        <v>43011.07708333333</v>
      </c>
      <c r="B2993" s="2">
        <v>88.214888910425358</v>
      </c>
    </row>
    <row r="2994" spans="1:2" x14ac:dyDescent="0.25">
      <c r="A2994" s="1">
        <v>43011.077777777777</v>
      </c>
      <c r="B2994" s="2">
        <v>85.517734753811965</v>
      </c>
    </row>
    <row r="2995" spans="1:2" x14ac:dyDescent="0.25">
      <c r="A2995" s="1">
        <v>43011.078472222223</v>
      </c>
      <c r="B2995" s="2">
        <v>85.280634451201578</v>
      </c>
    </row>
    <row r="2996" spans="1:2" x14ac:dyDescent="0.25">
      <c r="A2996" s="1">
        <v>43011.07916666667</v>
      </c>
      <c r="B2996" s="2">
        <v>89.915131917101093</v>
      </c>
    </row>
    <row r="2997" spans="1:2" x14ac:dyDescent="0.25">
      <c r="A2997" s="1">
        <v>43011.079861111109</v>
      </c>
      <c r="B2997" s="2">
        <v>93.502932408011603</v>
      </c>
    </row>
    <row r="2998" spans="1:2" x14ac:dyDescent="0.25">
      <c r="A2998" s="1">
        <v>43011.080555555556</v>
      </c>
      <c r="B2998" s="2">
        <v>91.758972884215964</v>
      </c>
    </row>
    <row r="2999" spans="1:2" x14ac:dyDescent="0.25">
      <c r="A2999" s="1">
        <v>43011.081250000003</v>
      </c>
      <c r="B2999" s="2">
        <v>84.589308266795712</v>
      </c>
    </row>
    <row r="3000" spans="1:2" x14ac:dyDescent="0.25">
      <c r="A3000" s="1">
        <v>43011.081944444442</v>
      </c>
      <c r="B3000" s="2">
        <v>87.62643068710652</v>
      </c>
    </row>
    <row r="3001" spans="1:2" x14ac:dyDescent="0.25">
      <c r="A3001" s="1">
        <v>43011.082638888889</v>
      </c>
      <c r="B3001" s="2">
        <v>88.447056076229401</v>
      </c>
    </row>
    <row r="3002" spans="1:2" x14ac:dyDescent="0.25">
      <c r="A3002" s="1">
        <v>43011.083333333336</v>
      </c>
      <c r="B3002" s="2">
        <v>74.360468967053265</v>
      </c>
    </row>
    <row r="3003" spans="1:2" x14ac:dyDescent="0.25">
      <c r="A3003" s="1">
        <v>43011.084027777775</v>
      </c>
      <c r="B3003" s="2">
        <v>75.183761599784091</v>
      </c>
    </row>
    <row r="3004" spans="1:2" x14ac:dyDescent="0.25">
      <c r="A3004" s="1">
        <v>43011.084722222222</v>
      </c>
      <c r="B3004" s="2">
        <v>64.676082709404483</v>
      </c>
    </row>
    <row r="3005" spans="1:2" x14ac:dyDescent="0.25">
      <c r="A3005" s="1">
        <v>43011.085416666669</v>
      </c>
      <c r="B3005" s="2">
        <v>66.475970874410507</v>
      </c>
    </row>
    <row r="3006" spans="1:2" x14ac:dyDescent="0.25">
      <c r="A3006" s="1">
        <v>43011.086111111108</v>
      </c>
      <c r="B3006" s="2">
        <v>61.031536863850974</v>
      </c>
    </row>
    <row r="3007" spans="1:2" x14ac:dyDescent="0.25">
      <c r="A3007" s="1">
        <v>43011.086805555555</v>
      </c>
      <c r="B3007" s="2">
        <v>65.849907091230847</v>
      </c>
    </row>
    <row r="3008" spans="1:2" x14ac:dyDescent="0.25">
      <c r="A3008" s="1">
        <v>43011.087500000001</v>
      </c>
      <c r="B3008" s="2">
        <v>70.225074679066893</v>
      </c>
    </row>
    <row r="3009" spans="1:2" x14ac:dyDescent="0.25">
      <c r="A3009" s="1">
        <v>43011.088194444441</v>
      </c>
      <c r="B3009" s="2">
        <v>70.067477501825977</v>
      </c>
    </row>
    <row r="3010" spans="1:2" x14ac:dyDescent="0.25">
      <c r="A3010" s="1">
        <v>43011.088888888888</v>
      </c>
      <c r="B3010" s="2">
        <v>66.145120824861806</v>
      </c>
    </row>
    <row r="3011" spans="1:2" x14ac:dyDescent="0.25">
      <c r="A3011" s="1">
        <v>43011.089583333334</v>
      </c>
      <c r="B3011" s="2">
        <v>79.163119737662299</v>
      </c>
    </row>
    <row r="3012" spans="1:2" x14ac:dyDescent="0.25">
      <c r="A3012" s="1">
        <v>43011.090277777781</v>
      </c>
      <c r="B3012" s="2">
        <v>84.479393126877639</v>
      </c>
    </row>
    <row r="3013" spans="1:2" x14ac:dyDescent="0.25">
      <c r="A3013" s="1">
        <v>43011.09097222222</v>
      </c>
      <c r="B3013" s="2">
        <v>88.279210398800203</v>
      </c>
    </row>
    <row r="3014" spans="1:2" x14ac:dyDescent="0.25">
      <c r="A3014" s="1">
        <v>43011.091666666667</v>
      </c>
      <c r="B3014" s="2">
        <v>86.943975508684531</v>
      </c>
    </row>
    <row r="3015" spans="1:2" x14ac:dyDescent="0.25">
      <c r="A3015" s="1">
        <v>43011.092361111114</v>
      </c>
      <c r="B3015" s="2">
        <v>93.70071946505341</v>
      </c>
    </row>
    <row r="3016" spans="1:2" x14ac:dyDescent="0.25">
      <c r="A3016" s="1">
        <v>43011.093055555553</v>
      </c>
      <c r="B3016" s="2">
        <v>92.11021731976264</v>
      </c>
    </row>
    <row r="3017" spans="1:2" x14ac:dyDescent="0.25">
      <c r="A3017" s="1">
        <v>43011.09375</v>
      </c>
      <c r="B3017" s="2">
        <v>92.990834793502771</v>
      </c>
    </row>
    <row r="3018" spans="1:2" x14ac:dyDescent="0.25">
      <c r="A3018" s="1">
        <v>43011.094444444447</v>
      </c>
      <c r="B3018" s="2">
        <v>96.326143733415904</v>
      </c>
    </row>
    <row r="3019" spans="1:2" x14ac:dyDescent="0.25">
      <c r="A3019" s="1">
        <v>43011.095138888886</v>
      </c>
      <c r="B3019" s="2">
        <v>98.404920253997744</v>
      </c>
    </row>
    <row r="3020" spans="1:2" x14ac:dyDescent="0.25">
      <c r="A3020" s="1">
        <v>43011.095833333333</v>
      </c>
      <c r="B3020" s="2">
        <v>97.666574243054498</v>
      </c>
    </row>
    <row r="3021" spans="1:2" x14ac:dyDescent="0.25">
      <c r="A3021" s="1">
        <v>43011.09652777778</v>
      </c>
      <c r="B3021" s="2">
        <v>87.180188372343153</v>
      </c>
    </row>
    <row r="3022" spans="1:2" x14ac:dyDescent="0.25">
      <c r="A3022" s="1">
        <v>43011.097222222219</v>
      </c>
      <c r="B3022" s="2">
        <v>100.1829337855704</v>
      </c>
    </row>
    <row r="3023" spans="1:2" x14ac:dyDescent="0.25">
      <c r="A3023" s="1">
        <v>43011.097916666666</v>
      </c>
      <c r="B3023" s="2">
        <v>94.084638077670633</v>
      </c>
    </row>
    <row r="3024" spans="1:2" x14ac:dyDescent="0.25">
      <c r="A3024" s="1">
        <v>43011.098611111112</v>
      </c>
      <c r="B3024" s="2">
        <v>92.665544757400255</v>
      </c>
    </row>
    <row r="3025" spans="1:2" x14ac:dyDescent="0.25">
      <c r="A3025" s="1">
        <v>43011.099305555559</v>
      </c>
      <c r="B3025" s="2">
        <v>101.30097314301916</v>
      </c>
    </row>
    <row r="3026" spans="1:2" x14ac:dyDescent="0.25">
      <c r="A3026" s="1">
        <v>43011.1</v>
      </c>
      <c r="B3026" s="2">
        <v>102.25498326693001</v>
      </c>
    </row>
    <row r="3027" spans="1:2" x14ac:dyDescent="0.25">
      <c r="A3027" s="1">
        <v>43011.100694444445</v>
      </c>
      <c r="B3027" s="2">
        <v>100.59823365519212</v>
      </c>
    </row>
    <row r="3028" spans="1:2" x14ac:dyDescent="0.25">
      <c r="A3028" s="1">
        <v>43011.101388888892</v>
      </c>
      <c r="B3028" s="2">
        <v>113.63421898510424</v>
      </c>
    </row>
    <row r="3029" spans="1:2" x14ac:dyDescent="0.25">
      <c r="A3029" s="1">
        <v>43011.102083333331</v>
      </c>
      <c r="B3029" s="2">
        <v>111.5759150870319</v>
      </c>
    </row>
    <row r="3030" spans="1:2" x14ac:dyDescent="0.25">
      <c r="A3030" s="1">
        <v>43011.102777777778</v>
      </c>
      <c r="B3030" s="2">
        <v>117.68452240932771</v>
      </c>
    </row>
    <row r="3031" spans="1:2" x14ac:dyDescent="0.25">
      <c r="A3031" s="1">
        <v>43011.103472222225</v>
      </c>
      <c r="B3031" s="2">
        <v>120.22996891050522</v>
      </c>
    </row>
    <row r="3032" spans="1:2" x14ac:dyDescent="0.25">
      <c r="A3032" s="1">
        <v>43011.104166666664</v>
      </c>
      <c r="B3032" s="2">
        <v>117.88513460012813</v>
      </c>
    </row>
    <row r="3033" spans="1:2" x14ac:dyDescent="0.25">
      <c r="A3033" s="1">
        <v>43011.104861111111</v>
      </c>
      <c r="B3033" s="2">
        <v>125.07327120476208</v>
      </c>
    </row>
    <row r="3034" spans="1:2" x14ac:dyDescent="0.25">
      <c r="A3034" s="1">
        <v>43011.105555555558</v>
      </c>
      <c r="B3034" s="2">
        <v>119.07973512817019</v>
      </c>
    </row>
    <row r="3035" spans="1:2" x14ac:dyDescent="0.25">
      <c r="A3035" s="1">
        <v>43011.106249999997</v>
      </c>
      <c r="B3035" s="2">
        <v>120.24538521959911</v>
      </c>
    </row>
    <row r="3036" spans="1:2" x14ac:dyDescent="0.25">
      <c r="A3036" s="1">
        <v>43011.106944444444</v>
      </c>
      <c r="B3036" s="2">
        <v>115.77908503176683</v>
      </c>
    </row>
    <row r="3037" spans="1:2" x14ac:dyDescent="0.25">
      <c r="A3037" s="1">
        <v>43011.107638888891</v>
      </c>
      <c r="B3037" s="2">
        <v>122.15379169250566</v>
      </c>
    </row>
    <row r="3038" spans="1:2" x14ac:dyDescent="0.25">
      <c r="A3038" s="1">
        <v>43011.10833333333</v>
      </c>
      <c r="B3038" s="2">
        <v>122.85925199558454</v>
      </c>
    </row>
    <row r="3039" spans="1:2" x14ac:dyDescent="0.25">
      <c r="A3039" s="1">
        <v>43011.109027777777</v>
      </c>
      <c r="B3039" s="2">
        <v>108.52722974315984</v>
      </c>
    </row>
    <row r="3040" spans="1:2" x14ac:dyDescent="0.25">
      <c r="A3040" s="1">
        <v>43011.109722222223</v>
      </c>
      <c r="B3040" s="2">
        <v>116.71553791805054</v>
      </c>
    </row>
    <row r="3041" spans="1:2" x14ac:dyDescent="0.25">
      <c r="A3041" s="1">
        <v>43011.11041666667</v>
      </c>
      <c r="B3041" s="2">
        <v>96.930505023566852</v>
      </c>
    </row>
    <row r="3042" spans="1:2" x14ac:dyDescent="0.25">
      <c r="A3042" s="1">
        <v>43011.111111111109</v>
      </c>
      <c r="B3042" s="2">
        <v>99.071320816542723</v>
      </c>
    </row>
    <row r="3043" spans="1:2" x14ac:dyDescent="0.25">
      <c r="A3043" s="1">
        <v>43011.111805555556</v>
      </c>
      <c r="B3043" s="2">
        <v>112.01887524802974</v>
      </c>
    </row>
    <row r="3044" spans="1:2" x14ac:dyDescent="0.25">
      <c r="A3044" s="1">
        <v>43011.112500000003</v>
      </c>
      <c r="B3044" s="2">
        <v>108.74429219239779</v>
      </c>
    </row>
    <row r="3045" spans="1:2" x14ac:dyDescent="0.25">
      <c r="A3045" s="1">
        <v>43011.113194444442</v>
      </c>
      <c r="B3045" s="2">
        <v>103.34591664851953</v>
      </c>
    </row>
    <row r="3046" spans="1:2" x14ac:dyDescent="0.25">
      <c r="A3046" s="1">
        <v>43011.113888888889</v>
      </c>
      <c r="B3046" s="2">
        <v>105.27752163409993</v>
      </c>
    </row>
    <row r="3047" spans="1:2" x14ac:dyDescent="0.25">
      <c r="A3047" s="1">
        <v>43011.114583333336</v>
      </c>
      <c r="B3047" s="2">
        <v>107.64076756709838</v>
      </c>
    </row>
    <row r="3048" spans="1:2" x14ac:dyDescent="0.25">
      <c r="A3048" s="1">
        <v>43011.115277777775</v>
      </c>
      <c r="B3048" s="2">
        <v>96.72028941813042</v>
      </c>
    </row>
    <row r="3049" spans="1:2" x14ac:dyDescent="0.25">
      <c r="A3049" s="1">
        <v>43011.115972222222</v>
      </c>
      <c r="B3049" s="2">
        <v>100.22915682472716</v>
      </c>
    </row>
    <row r="3050" spans="1:2" x14ac:dyDescent="0.25">
      <c r="A3050" s="1">
        <v>43011.116666666669</v>
      </c>
      <c r="B3050" s="2">
        <v>104.30317345095877</v>
      </c>
    </row>
    <row r="3051" spans="1:2" x14ac:dyDescent="0.25">
      <c r="A3051" s="1">
        <v>43011.117361111108</v>
      </c>
      <c r="B3051" s="2">
        <v>102.15535207208983</v>
      </c>
    </row>
    <row r="3052" spans="1:2" x14ac:dyDescent="0.25">
      <c r="A3052" s="1">
        <v>43011.118055555555</v>
      </c>
      <c r="B3052" s="2">
        <v>103.20113724497496</v>
      </c>
    </row>
    <row r="3053" spans="1:2" x14ac:dyDescent="0.25">
      <c r="A3053" s="1">
        <v>43011.118750000001</v>
      </c>
      <c r="B3053" s="2">
        <v>104.76891672503358</v>
      </c>
    </row>
    <row r="3054" spans="1:2" x14ac:dyDescent="0.25">
      <c r="A3054" s="1">
        <v>43011.119444444441</v>
      </c>
      <c r="B3054" s="2">
        <v>97.810557207884273</v>
      </c>
    </row>
    <row r="3055" spans="1:2" x14ac:dyDescent="0.25">
      <c r="A3055" s="1">
        <v>43011.120138888888</v>
      </c>
      <c r="B3055" s="2">
        <v>102.37482566734349</v>
      </c>
    </row>
    <row r="3056" spans="1:2" x14ac:dyDescent="0.25">
      <c r="A3056" s="1">
        <v>43011.120833333334</v>
      </c>
      <c r="B3056" s="2">
        <v>105.73681884885688</v>
      </c>
    </row>
    <row r="3057" spans="1:2" x14ac:dyDescent="0.25">
      <c r="A3057" s="1">
        <v>43011.121527777781</v>
      </c>
      <c r="B3057" s="2">
        <v>111.28571776070554</v>
      </c>
    </row>
    <row r="3058" spans="1:2" x14ac:dyDescent="0.25">
      <c r="A3058" s="1">
        <v>43011.12222222222</v>
      </c>
      <c r="B3058" s="2">
        <v>118.33589835508027</v>
      </c>
    </row>
    <row r="3059" spans="1:2" x14ac:dyDescent="0.25">
      <c r="A3059" s="1">
        <v>43011.122916666667</v>
      </c>
      <c r="B3059" s="2">
        <v>111.32494913973885</v>
      </c>
    </row>
    <row r="3060" spans="1:2" x14ac:dyDescent="0.25">
      <c r="A3060" s="1">
        <v>43011.123611111114</v>
      </c>
      <c r="B3060" s="2">
        <v>108.45013669804709</v>
      </c>
    </row>
    <row r="3061" spans="1:2" x14ac:dyDescent="0.25">
      <c r="A3061" s="1">
        <v>43011.124305555553</v>
      </c>
      <c r="B3061" s="2">
        <v>109.05840442736711</v>
      </c>
    </row>
    <row r="3062" spans="1:2" x14ac:dyDescent="0.25">
      <c r="A3062" s="1">
        <v>43011.125</v>
      </c>
      <c r="B3062" s="2">
        <v>105.30099855927401</v>
      </c>
    </row>
    <row r="3063" spans="1:2" x14ac:dyDescent="0.25">
      <c r="A3063" s="1">
        <v>43011.125694444447</v>
      </c>
      <c r="B3063" s="2">
        <v>99.323536286122788</v>
      </c>
    </row>
    <row r="3064" spans="1:2" x14ac:dyDescent="0.25">
      <c r="A3064" s="1">
        <v>43011.126388888886</v>
      </c>
      <c r="B3064" s="2">
        <v>107.38440681433033</v>
      </c>
    </row>
    <row r="3065" spans="1:2" x14ac:dyDescent="0.25">
      <c r="A3065" s="1">
        <v>43011.127083333333</v>
      </c>
      <c r="B3065" s="2">
        <v>99.439849234356856</v>
      </c>
    </row>
    <row r="3066" spans="1:2" x14ac:dyDescent="0.25">
      <c r="A3066" s="1">
        <v>43011.12777777778</v>
      </c>
      <c r="B3066" s="2">
        <v>99.847416954111154</v>
      </c>
    </row>
    <row r="3067" spans="1:2" x14ac:dyDescent="0.25">
      <c r="A3067" s="1">
        <v>43011.128472222219</v>
      </c>
      <c r="B3067" s="2">
        <v>116.47973488481172</v>
      </c>
    </row>
    <row r="3068" spans="1:2" x14ac:dyDescent="0.25">
      <c r="A3068" s="1">
        <v>43011.129166666666</v>
      </c>
      <c r="B3068" s="2">
        <v>100.83329252455539</v>
      </c>
    </row>
    <row r="3069" spans="1:2" x14ac:dyDescent="0.25">
      <c r="A3069" s="1">
        <v>43011.129861111112</v>
      </c>
      <c r="B3069" s="2">
        <v>101.92014334378958</v>
      </c>
    </row>
    <row r="3070" spans="1:2" x14ac:dyDescent="0.25">
      <c r="A3070" s="1">
        <v>43011.130555555559</v>
      </c>
      <c r="B3070" s="2">
        <v>100.38484244652597</v>
      </c>
    </row>
    <row r="3071" spans="1:2" x14ac:dyDescent="0.25">
      <c r="A3071" s="1">
        <v>43011.131249999999</v>
      </c>
      <c r="B3071" s="2">
        <v>99.524986564983067</v>
      </c>
    </row>
    <row r="3072" spans="1:2" x14ac:dyDescent="0.25">
      <c r="A3072" s="1">
        <v>43011.131944444445</v>
      </c>
      <c r="B3072" s="2">
        <v>108.80895407358379</v>
      </c>
    </row>
    <row r="3073" spans="1:2" x14ac:dyDescent="0.25">
      <c r="A3073" s="1">
        <v>43011.132638888892</v>
      </c>
      <c r="B3073" s="2">
        <v>107.37880660569256</v>
      </c>
    </row>
    <row r="3074" spans="1:2" x14ac:dyDescent="0.25">
      <c r="A3074" s="1">
        <v>43011.133333333331</v>
      </c>
      <c r="B3074" s="2">
        <v>104.61894725048721</v>
      </c>
    </row>
    <row r="3075" spans="1:2" x14ac:dyDescent="0.25">
      <c r="A3075" s="1">
        <v>43011.134027777778</v>
      </c>
      <c r="B3075" s="2">
        <v>103.62118698944882</v>
      </c>
    </row>
    <row r="3076" spans="1:2" x14ac:dyDescent="0.25">
      <c r="A3076" s="1">
        <v>43011.134722222225</v>
      </c>
      <c r="B3076" s="2">
        <v>106.66039327588902</v>
      </c>
    </row>
    <row r="3077" spans="1:2" x14ac:dyDescent="0.25">
      <c r="A3077" s="1">
        <v>43011.135416666664</v>
      </c>
      <c r="B3077" s="2">
        <v>106.5238527674034</v>
      </c>
    </row>
    <row r="3078" spans="1:2" x14ac:dyDescent="0.25">
      <c r="A3078" s="1">
        <v>43011.136111111111</v>
      </c>
      <c r="B3078" s="2">
        <v>93.196870167287614</v>
      </c>
    </row>
    <row r="3079" spans="1:2" x14ac:dyDescent="0.25">
      <c r="A3079" s="1">
        <v>43011.136805555558</v>
      </c>
      <c r="B3079" s="2">
        <v>76.407758714194642</v>
      </c>
    </row>
    <row r="3080" spans="1:2" x14ac:dyDescent="0.25">
      <c r="A3080" s="1">
        <v>43011.137499999997</v>
      </c>
      <c r="B3080" s="2">
        <v>66.896368317969603</v>
      </c>
    </row>
    <row r="3081" spans="1:2" x14ac:dyDescent="0.25">
      <c r="A3081" s="1">
        <v>43011.138194444444</v>
      </c>
      <c r="B3081" s="2">
        <v>52.620521179357702</v>
      </c>
    </row>
    <row r="3082" spans="1:2" x14ac:dyDescent="0.25">
      <c r="A3082" s="1">
        <v>43011.138888888891</v>
      </c>
      <c r="B3082" s="2">
        <v>56.781518621193634</v>
      </c>
    </row>
    <row r="3083" spans="1:2" x14ac:dyDescent="0.25">
      <c r="A3083" s="1">
        <v>43011.13958333333</v>
      </c>
      <c r="B3083" s="2">
        <v>42.054988460507595</v>
      </c>
    </row>
    <row r="3084" spans="1:2" x14ac:dyDescent="0.25">
      <c r="A3084" s="1">
        <v>43011.140277777777</v>
      </c>
      <c r="B3084" s="2">
        <v>43.497022832060857</v>
      </c>
    </row>
    <row r="3085" spans="1:2" x14ac:dyDescent="0.25">
      <c r="A3085" s="1">
        <v>43011.140972222223</v>
      </c>
      <c r="B3085" s="2">
        <v>46.517043730862497</v>
      </c>
    </row>
    <row r="3086" spans="1:2" x14ac:dyDescent="0.25">
      <c r="A3086" s="1">
        <v>43011.14166666667</v>
      </c>
      <c r="B3086" s="2">
        <v>45.043834170264503</v>
      </c>
    </row>
    <row r="3087" spans="1:2" x14ac:dyDescent="0.25">
      <c r="A3087" s="1">
        <v>43011.142361111109</v>
      </c>
      <c r="B3087" s="2">
        <v>51.633751335342339</v>
      </c>
    </row>
    <row r="3088" spans="1:2" x14ac:dyDescent="0.25">
      <c r="A3088" s="1">
        <v>43011.143055555556</v>
      </c>
      <c r="B3088" s="2">
        <v>57.475499975681302</v>
      </c>
    </row>
    <row r="3089" spans="1:2" x14ac:dyDescent="0.25">
      <c r="A3089" s="1">
        <v>43011.143750000003</v>
      </c>
      <c r="B3089" s="2">
        <v>54.023797599392616</v>
      </c>
    </row>
    <row r="3090" spans="1:2" x14ac:dyDescent="0.25">
      <c r="A3090" s="1">
        <v>43011.144444444442</v>
      </c>
      <c r="B3090" s="2">
        <v>56.968125153546374</v>
      </c>
    </row>
    <row r="3091" spans="1:2" x14ac:dyDescent="0.25">
      <c r="A3091" s="1">
        <v>43011.145138888889</v>
      </c>
      <c r="B3091" s="2">
        <v>54.161597310340341</v>
      </c>
    </row>
    <row r="3092" spans="1:2" x14ac:dyDescent="0.25">
      <c r="A3092" s="1">
        <v>43011.145833333336</v>
      </c>
      <c r="B3092" s="2">
        <v>50.180598732367315</v>
      </c>
    </row>
    <row r="3093" spans="1:2" x14ac:dyDescent="0.25">
      <c r="A3093" s="1">
        <v>43011.146527777775</v>
      </c>
      <c r="B3093" s="2">
        <v>46.871654023740362</v>
      </c>
    </row>
    <row r="3094" spans="1:2" x14ac:dyDescent="0.25">
      <c r="A3094" s="1">
        <v>43011.147222222222</v>
      </c>
      <c r="B3094" s="2">
        <v>47.643425556499281</v>
      </c>
    </row>
    <row r="3095" spans="1:2" x14ac:dyDescent="0.25">
      <c r="A3095" s="1">
        <v>43011.147916666669</v>
      </c>
      <c r="B3095" s="2">
        <v>43.981386284576729</v>
      </c>
    </row>
    <row r="3096" spans="1:2" x14ac:dyDescent="0.25">
      <c r="A3096" s="1">
        <v>43011.148611111108</v>
      </c>
      <c r="B3096" s="2">
        <v>49.707269692682409</v>
      </c>
    </row>
    <row r="3097" spans="1:2" x14ac:dyDescent="0.25">
      <c r="A3097" s="1">
        <v>43011.149305555555</v>
      </c>
      <c r="B3097" s="2">
        <v>50.821859118617432</v>
      </c>
    </row>
    <row r="3098" spans="1:2" x14ac:dyDescent="0.25">
      <c r="A3098" s="1">
        <v>43011.15</v>
      </c>
      <c r="B3098" s="2">
        <v>51.383848098547119</v>
      </c>
    </row>
    <row r="3099" spans="1:2" x14ac:dyDescent="0.25">
      <c r="A3099" s="1">
        <v>43011.150694444441</v>
      </c>
      <c r="B3099" s="2">
        <v>49.888331294666571</v>
      </c>
    </row>
    <row r="3100" spans="1:2" x14ac:dyDescent="0.25">
      <c r="A3100" s="1">
        <v>43011.151388888888</v>
      </c>
      <c r="B3100" s="2">
        <v>48.641769830686584</v>
      </c>
    </row>
    <row r="3101" spans="1:2" x14ac:dyDescent="0.25">
      <c r="A3101" s="1">
        <v>43011.152083333334</v>
      </c>
      <c r="B3101" s="2">
        <v>59.507615659288909</v>
      </c>
    </row>
    <row r="3102" spans="1:2" x14ac:dyDescent="0.25">
      <c r="A3102" s="1">
        <v>43011.152777777781</v>
      </c>
      <c r="B3102" s="2">
        <v>48.706686604284911</v>
      </c>
    </row>
    <row r="3103" spans="1:2" x14ac:dyDescent="0.25">
      <c r="A3103" s="1">
        <v>43011.15347222222</v>
      </c>
      <c r="B3103" s="2">
        <v>51.725875006346421</v>
      </c>
    </row>
    <row r="3104" spans="1:2" x14ac:dyDescent="0.25">
      <c r="A3104" s="1">
        <v>43011.154166666667</v>
      </c>
      <c r="B3104" s="2">
        <v>51.485663078079234</v>
      </c>
    </row>
    <row r="3105" spans="1:2" x14ac:dyDescent="0.25">
      <c r="A3105" s="1">
        <v>43011.154861111114</v>
      </c>
      <c r="B3105" s="2">
        <v>56.653875323014411</v>
      </c>
    </row>
    <row r="3106" spans="1:2" x14ac:dyDescent="0.25">
      <c r="A3106" s="1">
        <v>43011.155555555553</v>
      </c>
      <c r="B3106" s="2">
        <v>50.572273536325277</v>
      </c>
    </row>
    <row r="3107" spans="1:2" x14ac:dyDescent="0.25">
      <c r="A3107" s="1">
        <v>43011.15625</v>
      </c>
      <c r="B3107" s="2">
        <v>49.557429882428067</v>
      </c>
    </row>
    <row r="3108" spans="1:2" x14ac:dyDescent="0.25">
      <c r="A3108" s="1">
        <v>43011.156944444447</v>
      </c>
      <c r="B3108" s="2">
        <v>61.583670759736563</v>
      </c>
    </row>
    <row r="3109" spans="1:2" x14ac:dyDescent="0.25">
      <c r="A3109" s="1">
        <v>43011.157638888886</v>
      </c>
      <c r="B3109" s="2">
        <v>78.529736916588931</v>
      </c>
    </row>
    <row r="3110" spans="1:2" x14ac:dyDescent="0.25">
      <c r="A3110" s="1">
        <v>43011.158333333333</v>
      </c>
      <c r="B3110" s="2">
        <v>68.68973232824743</v>
      </c>
    </row>
    <row r="3111" spans="1:2" x14ac:dyDescent="0.25">
      <c r="A3111" s="1">
        <v>43011.15902777778</v>
      </c>
      <c r="B3111" s="2">
        <v>66.766924990379877</v>
      </c>
    </row>
    <row r="3112" spans="1:2" x14ac:dyDescent="0.25">
      <c r="A3112" s="1">
        <v>43011.159722222219</v>
      </c>
      <c r="B3112" s="2">
        <v>73.930210906515512</v>
      </c>
    </row>
    <row r="3113" spans="1:2" x14ac:dyDescent="0.25">
      <c r="A3113" s="1">
        <v>43011.160416666666</v>
      </c>
      <c r="B3113" s="2">
        <v>78.276546522478256</v>
      </c>
    </row>
    <row r="3114" spans="1:2" x14ac:dyDescent="0.25">
      <c r="A3114" s="1">
        <v>43011.161111111112</v>
      </c>
      <c r="B3114" s="2">
        <v>80.512273078623309</v>
      </c>
    </row>
    <row r="3115" spans="1:2" x14ac:dyDescent="0.25">
      <c r="A3115" s="1">
        <v>43011.161805555559</v>
      </c>
      <c r="B3115" s="2">
        <v>69.262058869764829</v>
      </c>
    </row>
    <row r="3116" spans="1:2" x14ac:dyDescent="0.25">
      <c r="A3116" s="1">
        <v>43011.162499999999</v>
      </c>
      <c r="B3116" s="2">
        <v>64.995731570591062</v>
      </c>
    </row>
    <row r="3117" spans="1:2" x14ac:dyDescent="0.25">
      <c r="A3117" s="1">
        <v>43011.163194444445</v>
      </c>
      <c r="B3117" s="2">
        <v>51.683971129249159</v>
      </c>
    </row>
    <row r="3118" spans="1:2" x14ac:dyDescent="0.25">
      <c r="A3118" s="1">
        <v>43011.163888888892</v>
      </c>
      <c r="B3118" s="2">
        <v>43.506224426747458</v>
      </c>
    </row>
    <row r="3119" spans="1:2" x14ac:dyDescent="0.25">
      <c r="A3119" s="1">
        <v>43011.164583333331</v>
      </c>
      <c r="B3119" s="2">
        <v>46.310043351259083</v>
      </c>
    </row>
    <row r="3120" spans="1:2" x14ac:dyDescent="0.25">
      <c r="A3120" s="1">
        <v>43011.165277777778</v>
      </c>
      <c r="B3120" s="2">
        <v>49.098862379040412</v>
      </c>
    </row>
    <row r="3121" spans="1:2" x14ac:dyDescent="0.25">
      <c r="A3121" s="1">
        <v>43011.165972222225</v>
      </c>
      <c r="B3121" s="2">
        <v>46.301246253575663</v>
      </c>
    </row>
    <row r="3122" spans="1:2" x14ac:dyDescent="0.25">
      <c r="A3122" s="1">
        <v>43011.166666666664</v>
      </c>
      <c r="B3122" s="2">
        <v>55.638984498090579</v>
      </c>
    </row>
    <row r="3123" spans="1:2" x14ac:dyDescent="0.25">
      <c r="A3123" s="1">
        <v>43011.167361111111</v>
      </c>
      <c r="B3123" s="2">
        <v>52.561830969343042</v>
      </c>
    </row>
    <row r="3124" spans="1:2" x14ac:dyDescent="0.25">
      <c r="A3124" s="1">
        <v>43011.168055555558</v>
      </c>
      <c r="B3124" s="2">
        <v>42.561956730182281</v>
      </c>
    </row>
    <row r="3125" spans="1:2" x14ac:dyDescent="0.25">
      <c r="A3125" s="1">
        <v>43011.168749999997</v>
      </c>
      <c r="B3125" s="2">
        <v>43.346786470431837</v>
      </c>
    </row>
    <row r="3126" spans="1:2" x14ac:dyDescent="0.25">
      <c r="A3126" s="1">
        <v>43011.169444444444</v>
      </c>
      <c r="B3126" s="2">
        <v>37.275119692243848</v>
      </c>
    </row>
    <row r="3127" spans="1:2" x14ac:dyDescent="0.25">
      <c r="A3127" s="1">
        <v>43011.170138888891</v>
      </c>
      <c r="B3127" s="2">
        <v>39.954749083836695</v>
      </c>
    </row>
    <row r="3128" spans="1:2" x14ac:dyDescent="0.25">
      <c r="A3128" s="1">
        <v>43011.17083333333</v>
      </c>
      <c r="B3128" s="2">
        <v>27.69914165546458</v>
      </c>
    </row>
    <row r="3129" spans="1:2" x14ac:dyDescent="0.25">
      <c r="A3129" s="1">
        <v>43011.171527777777</v>
      </c>
      <c r="B3129" s="2">
        <v>30.584399395934209</v>
      </c>
    </row>
    <row r="3130" spans="1:2" x14ac:dyDescent="0.25">
      <c r="A3130" s="1">
        <v>43011.172222222223</v>
      </c>
      <c r="B3130" s="2">
        <v>33.045942962769189</v>
      </c>
    </row>
    <row r="3131" spans="1:2" x14ac:dyDescent="0.25">
      <c r="A3131" s="1">
        <v>43011.17291666667</v>
      </c>
      <c r="B3131" s="2">
        <v>20.688862987240523</v>
      </c>
    </row>
    <row r="3132" spans="1:2" x14ac:dyDescent="0.25">
      <c r="A3132" s="1">
        <v>43011.173611111109</v>
      </c>
      <c r="B3132" s="2">
        <v>19.512761985617303</v>
      </c>
    </row>
    <row r="3133" spans="1:2" x14ac:dyDescent="0.25">
      <c r="A3133" s="1">
        <v>43011.174305555556</v>
      </c>
      <c r="B3133" s="2">
        <v>15.459976827628756</v>
      </c>
    </row>
    <row r="3134" spans="1:2" x14ac:dyDescent="0.25">
      <c r="A3134" s="1">
        <v>43011.175000000003</v>
      </c>
      <c r="B3134" s="2">
        <v>18.369736363618479</v>
      </c>
    </row>
    <row r="3135" spans="1:2" x14ac:dyDescent="0.25">
      <c r="A3135" s="1">
        <v>43011.175694444442</v>
      </c>
      <c r="B3135" s="2">
        <v>7.0996180978273822</v>
      </c>
    </row>
    <row r="3136" spans="1:2" x14ac:dyDescent="0.25">
      <c r="A3136" s="1">
        <v>43011.176388888889</v>
      </c>
      <c r="B3136" s="2">
        <v>17.667510401209196</v>
      </c>
    </row>
    <row r="3137" spans="1:2" x14ac:dyDescent="0.25">
      <c r="A3137" s="1">
        <v>43011.177083333336</v>
      </c>
      <c r="B3137" s="2">
        <v>9.9349220365984365</v>
      </c>
    </row>
    <row r="3138" spans="1:2" x14ac:dyDescent="0.25">
      <c r="A3138" s="1">
        <v>43011.177777777775</v>
      </c>
      <c r="B3138" s="2">
        <v>3.7216401312985301</v>
      </c>
    </row>
    <row r="3139" spans="1:2" x14ac:dyDescent="0.25">
      <c r="A3139" s="1">
        <v>43011.178472222222</v>
      </c>
      <c r="B3139" s="2">
        <v>14.601197314468058</v>
      </c>
    </row>
    <row r="3140" spans="1:2" x14ac:dyDescent="0.25">
      <c r="A3140" s="1">
        <v>43011.179166666669</v>
      </c>
      <c r="B3140" s="2">
        <v>14.141621344905191</v>
      </c>
    </row>
    <row r="3141" spans="1:2" x14ac:dyDescent="0.25">
      <c r="A3141" s="1">
        <v>43011.179861111108</v>
      </c>
      <c r="B3141" s="2">
        <v>13.756048390992994</v>
      </c>
    </row>
    <row r="3142" spans="1:2" x14ac:dyDescent="0.25">
      <c r="A3142" s="1">
        <v>43011.180555555555</v>
      </c>
      <c r="B3142" s="2">
        <v>9.8482217592381254</v>
      </c>
    </row>
    <row r="3143" spans="1:2" x14ac:dyDescent="0.25">
      <c r="A3143" s="1">
        <v>43011.181250000001</v>
      </c>
      <c r="B3143" s="2">
        <v>11.898552325728815</v>
      </c>
    </row>
    <row r="3144" spans="1:2" x14ac:dyDescent="0.25">
      <c r="A3144" s="1">
        <v>43011.181944444441</v>
      </c>
      <c r="B3144" s="2">
        <v>11.691433294198941</v>
      </c>
    </row>
    <row r="3145" spans="1:2" x14ac:dyDescent="0.25">
      <c r="A3145" s="1">
        <v>43011.182638888888</v>
      </c>
      <c r="B3145" s="2">
        <v>-1.022439767292235</v>
      </c>
    </row>
    <row r="3146" spans="1:2" x14ac:dyDescent="0.25">
      <c r="A3146" s="1">
        <v>43011.183333333334</v>
      </c>
      <c r="B3146" s="2">
        <v>-0.37505881250059853</v>
      </c>
    </row>
    <row r="3147" spans="1:2" x14ac:dyDescent="0.25">
      <c r="A3147" s="1">
        <v>43011.184027777781</v>
      </c>
      <c r="B3147" s="2">
        <v>-6.4083122805401214</v>
      </c>
    </row>
    <row r="3148" spans="1:2" x14ac:dyDescent="0.25">
      <c r="A3148" s="1">
        <v>43011.18472222222</v>
      </c>
      <c r="B3148" s="2">
        <v>-13.097425234026256</v>
      </c>
    </row>
    <row r="3149" spans="1:2" x14ac:dyDescent="0.25">
      <c r="A3149" s="1">
        <v>43011.185416666667</v>
      </c>
      <c r="B3149" s="2">
        <v>-6.1194724392436912</v>
      </c>
    </row>
    <row r="3150" spans="1:2" x14ac:dyDescent="0.25">
      <c r="A3150" s="1">
        <v>43011.186111111114</v>
      </c>
      <c r="B3150" s="2">
        <v>-0.84226247709205682</v>
      </c>
    </row>
    <row r="3151" spans="1:2" x14ac:dyDescent="0.25">
      <c r="A3151" s="1">
        <v>43011.186805555553</v>
      </c>
      <c r="B3151" s="2">
        <v>3.0411214533941044</v>
      </c>
    </row>
    <row r="3152" spans="1:2" x14ac:dyDescent="0.25">
      <c r="A3152" s="1">
        <v>43011.1875</v>
      </c>
      <c r="B3152" s="2">
        <v>-11.892094420639721</v>
      </c>
    </row>
    <row r="3153" spans="1:2" x14ac:dyDescent="0.25">
      <c r="A3153" s="1">
        <v>43011.188194444447</v>
      </c>
      <c r="B3153" s="2">
        <v>-17.2506183204537</v>
      </c>
    </row>
    <row r="3154" spans="1:2" x14ac:dyDescent="0.25">
      <c r="A3154" s="1">
        <v>43011.188888888886</v>
      </c>
      <c r="B3154" s="2">
        <v>-12.112879741754538</v>
      </c>
    </row>
    <row r="3155" spans="1:2" x14ac:dyDescent="0.25">
      <c r="A3155" s="1">
        <v>43011.189583333333</v>
      </c>
      <c r="B3155" s="2">
        <v>-23.428501244279325</v>
      </c>
    </row>
    <row r="3156" spans="1:2" x14ac:dyDescent="0.25">
      <c r="A3156" s="1">
        <v>43011.19027777778</v>
      </c>
      <c r="B3156" s="2">
        <v>-20.017252334310129</v>
      </c>
    </row>
    <row r="3157" spans="1:2" x14ac:dyDescent="0.25">
      <c r="A3157" s="1">
        <v>43011.190972222219</v>
      </c>
      <c r="B3157" s="2">
        <v>-15.829801039063993</v>
      </c>
    </row>
    <row r="3158" spans="1:2" x14ac:dyDescent="0.25">
      <c r="A3158" s="1">
        <v>43011.191666666666</v>
      </c>
      <c r="B3158" s="2">
        <v>-15.486403277491142</v>
      </c>
    </row>
    <row r="3159" spans="1:2" x14ac:dyDescent="0.25">
      <c r="A3159" s="1">
        <v>43011.192361111112</v>
      </c>
      <c r="B3159" s="2">
        <v>-28.97005626958271</v>
      </c>
    </row>
    <row r="3160" spans="1:2" x14ac:dyDescent="0.25">
      <c r="A3160" s="1">
        <v>43011.193055555559</v>
      </c>
      <c r="B3160" s="2">
        <v>-41.06065678639473</v>
      </c>
    </row>
    <row r="3161" spans="1:2" x14ac:dyDescent="0.25">
      <c r="A3161" s="1">
        <v>43011.193749999999</v>
      </c>
      <c r="B3161" s="2">
        <v>-51.533840646451182</v>
      </c>
    </row>
    <row r="3162" spans="1:2" x14ac:dyDescent="0.25">
      <c r="A3162" s="1">
        <v>43011.194444444445</v>
      </c>
      <c r="B3162" s="2">
        <v>-64.629201780748559</v>
      </c>
    </row>
    <row r="3163" spans="1:2" x14ac:dyDescent="0.25">
      <c r="A3163" s="1">
        <v>43011.195138888892</v>
      </c>
      <c r="B3163" s="2">
        <v>-74.045265559972421</v>
      </c>
    </row>
    <row r="3164" spans="1:2" x14ac:dyDescent="0.25">
      <c r="A3164" s="1">
        <v>43011.195833333331</v>
      </c>
      <c r="B3164" s="2">
        <v>-86.718603362944364</v>
      </c>
    </row>
    <row r="3165" spans="1:2" x14ac:dyDescent="0.25">
      <c r="A3165" s="1">
        <v>43011.196527777778</v>
      </c>
      <c r="B3165" s="2">
        <v>-95.843221706957166</v>
      </c>
    </row>
    <row r="3166" spans="1:2" x14ac:dyDescent="0.25">
      <c r="A3166" s="1">
        <v>43011.197222222225</v>
      </c>
      <c r="B3166" s="2">
        <v>-65.065532565062554</v>
      </c>
    </row>
    <row r="3167" spans="1:2" x14ac:dyDescent="0.25">
      <c r="A3167" s="1">
        <v>43011.197916666664</v>
      </c>
      <c r="B3167" s="2">
        <v>-8.2884547687271457</v>
      </c>
    </row>
    <row r="3168" spans="1:2" x14ac:dyDescent="0.25">
      <c r="A3168" s="1">
        <v>43011.198611111111</v>
      </c>
      <c r="B3168" s="2">
        <v>-19.800261155719152</v>
      </c>
    </row>
    <row r="3169" spans="1:2" x14ac:dyDescent="0.25">
      <c r="A3169" s="1">
        <v>43011.199305555558</v>
      </c>
      <c r="B3169" s="2">
        <v>-62.496959785337097</v>
      </c>
    </row>
    <row r="3170" spans="1:2" x14ac:dyDescent="0.25">
      <c r="A3170" s="1">
        <v>43011.199999999997</v>
      </c>
      <c r="B3170" s="2">
        <v>-44.003555176779628</v>
      </c>
    </row>
    <row r="3171" spans="1:2" x14ac:dyDescent="0.25">
      <c r="A3171" s="1">
        <v>43011.200694444444</v>
      </c>
      <c r="B3171" s="2">
        <v>-26.68180265364499</v>
      </c>
    </row>
    <row r="3172" spans="1:2" x14ac:dyDescent="0.25">
      <c r="A3172" s="1">
        <v>43011.201388888891</v>
      </c>
      <c r="B3172" s="2">
        <v>-9.6060352368105661</v>
      </c>
    </row>
    <row r="3173" spans="1:2" x14ac:dyDescent="0.25">
      <c r="A3173" s="1">
        <v>43011.20208333333</v>
      </c>
      <c r="B3173" s="2">
        <v>24.893443353927676</v>
      </c>
    </row>
    <row r="3174" spans="1:2" x14ac:dyDescent="0.25">
      <c r="A3174" s="1">
        <v>43011.202777777777</v>
      </c>
      <c r="B3174" s="2">
        <v>44.662639144953573</v>
      </c>
    </row>
    <row r="3175" spans="1:2" x14ac:dyDescent="0.25">
      <c r="A3175" s="1">
        <v>43011.203472222223</v>
      </c>
      <c r="B3175" s="2">
        <v>41.477692841104968</v>
      </c>
    </row>
    <row r="3176" spans="1:2" x14ac:dyDescent="0.25">
      <c r="A3176" s="1">
        <v>43011.20416666667</v>
      </c>
      <c r="B3176" s="2">
        <v>25.001240111456234</v>
      </c>
    </row>
    <row r="3177" spans="1:2" x14ac:dyDescent="0.25">
      <c r="A3177" s="1">
        <v>43011.204861111109</v>
      </c>
      <c r="B3177" s="2">
        <v>2.785825525224209</v>
      </c>
    </row>
    <row r="3178" spans="1:2" x14ac:dyDescent="0.25">
      <c r="A3178" s="1">
        <v>43011.205555555556</v>
      </c>
      <c r="B3178" s="2">
        <v>-12.479976652960371</v>
      </c>
    </row>
    <row r="3179" spans="1:2" x14ac:dyDescent="0.25">
      <c r="A3179" s="1">
        <v>43011.206250000003</v>
      </c>
      <c r="B3179" s="2">
        <v>-22.483606275136601</v>
      </c>
    </row>
    <row r="3180" spans="1:2" x14ac:dyDescent="0.25">
      <c r="A3180" s="1">
        <v>43011.206944444442</v>
      </c>
      <c r="B3180" s="2">
        <v>-8.766504716748992</v>
      </c>
    </row>
    <row r="3181" spans="1:2" x14ac:dyDescent="0.25">
      <c r="A3181" s="1">
        <v>43011.207638888889</v>
      </c>
      <c r="B3181" s="2">
        <v>10.298245052554799</v>
      </c>
    </row>
    <row r="3182" spans="1:2" x14ac:dyDescent="0.25">
      <c r="A3182" s="1">
        <v>43011.208333333336</v>
      </c>
      <c r="B3182" s="2">
        <v>18.299360828265588</v>
      </c>
    </row>
    <row r="3183" spans="1:2" x14ac:dyDescent="0.25">
      <c r="A3183" s="1">
        <v>43011.209027777775</v>
      </c>
      <c r="B3183" s="2">
        <v>-5.583720725504099</v>
      </c>
    </row>
    <row r="3184" spans="1:2" x14ac:dyDescent="0.25">
      <c r="A3184" s="1">
        <v>43011.209722222222</v>
      </c>
      <c r="B3184" s="2">
        <v>-4.2422225331994321</v>
      </c>
    </row>
    <row r="3185" spans="1:2" x14ac:dyDescent="0.25">
      <c r="A3185" s="1">
        <v>43011.210416666669</v>
      </c>
      <c r="B3185" s="2">
        <v>5.5764155560735764</v>
      </c>
    </row>
    <row r="3186" spans="1:2" x14ac:dyDescent="0.25">
      <c r="A3186" s="1">
        <v>43011.211111111108</v>
      </c>
      <c r="B3186" s="2">
        <v>-5.2111415839133164</v>
      </c>
    </row>
    <row r="3187" spans="1:2" x14ac:dyDescent="0.25">
      <c r="A3187" s="1">
        <v>43011.211805555555</v>
      </c>
      <c r="B3187" s="2">
        <v>-12.836271549219479</v>
      </c>
    </row>
    <row r="3188" spans="1:2" x14ac:dyDescent="0.25">
      <c r="A3188" s="1">
        <v>43011.212500000001</v>
      </c>
      <c r="B3188" s="2">
        <v>-16.268535569057956</v>
      </c>
    </row>
    <row r="3189" spans="1:2" x14ac:dyDescent="0.25">
      <c r="A3189" s="1">
        <v>43011.213194444441</v>
      </c>
      <c r="B3189" s="2">
        <v>-21.478747149704819</v>
      </c>
    </row>
    <row r="3190" spans="1:2" x14ac:dyDescent="0.25">
      <c r="A3190" s="1">
        <v>43011.213888888888</v>
      </c>
      <c r="B3190" s="2">
        <v>-6.619121046062598</v>
      </c>
    </row>
    <row r="3191" spans="1:2" x14ac:dyDescent="0.25">
      <c r="A3191" s="1">
        <v>43011.214583333334</v>
      </c>
      <c r="B3191" s="2">
        <v>-13.731220071733212</v>
      </c>
    </row>
    <row r="3192" spans="1:2" x14ac:dyDescent="0.25">
      <c r="A3192" s="1">
        <v>43011.215277777781</v>
      </c>
      <c r="B3192" s="2">
        <v>-28.704471348550094</v>
      </c>
    </row>
    <row r="3193" spans="1:2" x14ac:dyDescent="0.25">
      <c r="A3193" s="1">
        <v>43011.21597222222</v>
      </c>
      <c r="B3193" s="2">
        <v>-20.658867721521045</v>
      </c>
    </row>
    <row r="3194" spans="1:2" x14ac:dyDescent="0.25">
      <c r="A3194" s="1">
        <v>43011.216666666667</v>
      </c>
      <c r="B3194" s="2">
        <v>-32.818705020290508</v>
      </c>
    </row>
    <row r="3195" spans="1:2" x14ac:dyDescent="0.25">
      <c r="A3195" s="1">
        <v>43011.217361111114</v>
      </c>
      <c r="B3195" s="2">
        <v>-38.052938816176415</v>
      </c>
    </row>
    <row r="3196" spans="1:2" x14ac:dyDescent="0.25">
      <c r="A3196" s="1">
        <v>43011.218055555553</v>
      </c>
      <c r="B3196" s="2">
        <v>-33.972467272526409</v>
      </c>
    </row>
    <row r="3197" spans="1:2" x14ac:dyDescent="0.25">
      <c r="A3197" s="1">
        <v>43011.21875</v>
      </c>
      <c r="B3197" s="2">
        <v>-22.75239100924761</v>
      </c>
    </row>
    <row r="3198" spans="1:2" x14ac:dyDescent="0.25">
      <c r="A3198" s="1">
        <v>43011.219444444447</v>
      </c>
      <c r="B3198" s="2">
        <v>-37.134216008430421</v>
      </c>
    </row>
    <row r="3199" spans="1:2" x14ac:dyDescent="0.25">
      <c r="A3199" s="1">
        <v>43011.220138888886</v>
      </c>
      <c r="B3199" s="2">
        <v>-42.635771281786823</v>
      </c>
    </row>
    <row r="3200" spans="1:2" x14ac:dyDescent="0.25">
      <c r="A3200" s="1">
        <v>43011.220833333333</v>
      </c>
      <c r="B3200" s="2">
        <v>-41.14435693954583</v>
      </c>
    </row>
    <row r="3201" spans="1:2" x14ac:dyDescent="0.25">
      <c r="A3201" s="1">
        <v>43011.22152777778</v>
      </c>
      <c r="B3201" s="2">
        <v>-49.596582255167114</v>
      </c>
    </row>
    <row r="3202" spans="1:2" x14ac:dyDescent="0.25">
      <c r="A3202" s="1">
        <v>43011.222222222219</v>
      </c>
      <c r="B3202" s="2">
        <v>-57.150188636129798</v>
      </c>
    </row>
    <row r="3203" spans="1:2" x14ac:dyDescent="0.25">
      <c r="A3203" s="1">
        <v>43011.222916666666</v>
      </c>
      <c r="B3203" s="2">
        <v>-48.546734767203453</v>
      </c>
    </row>
    <row r="3204" spans="1:2" x14ac:dyDescent="0.25">
      <c r="A3204" s="1">
        <v>43011.223611111112</v>
      </c>
      <c r="B3204" s="2">
        <v>-43.702681857756879</v>
      </c>
    </row>
    <row r="3205" spans="1:2" x14ac:dyDescent="0.25">
      <c r="A3205" s="1">
        <v>43011.224305555559</v>
      </c>
      <c r="B3205" s="2">
        <v>-41.104712660239599</v>
      </c>
    </row>
    <row r="3206" spans="1:2" x14ac:dyDescent="0.25">
      <c r="A3206" s="1">
        <v>43011.224999999999</v>
      </c>
      <c r="B3206" s="2">
        <v>-33.247714533710678</v>
      </c>
    </row>
    <row r="3207" spans="1:2" x14ac:dyDescent="0.25">
      <c r="A3207" s="1">
        <v>43011.225694444445</v>
      </c>
      <c r="B3207" s="2">
        <v>-37.792798392138984</v>
      </c>
    </row>
    <row r="3208" spans="1:2" x14ac:dyDescent="0.25">
      <c r="A3208" s="1">
        <v>43011.226388888892</v>
      </c>
      <c r="B3208" s="2">
        <v>-33.013979609468272</v>
      </c>
    </row>
    <row r="3209" spans="1:2" x14ac:dyDescent="0.25">
      <c r="A3209" s="1">
        <v>43011.227083333331</v>
      </c>
      <c r="B3209" s="2">
        <v>-34.500866477953487</v>
      </c>
    </row>
    <row r="3210" spans="1:2" x14ac:dyDescent="0.25">
      <c r="A3210" s="1">
        <v>43011.227777777778</v>
      </c>
      <c r="B3210" s="2">
        <v>-33.442305347074097</v>
      </c>
    </row>
    <row r="3211" spans="1:2" x14ac:dyDescent="0.25">
      <c r="A3211" s="1">
        <v>43011.228472222225</v>
      </c>
      <c r="B3211" s="2">
        <v>-26.086258857929593</v>
      </c>
    </row>
    <row r="3212" spans="1:2" x14ac:dyDescent="0.25">
      <c r="A3212" s="1">
        <v>43011.229166666664</v>
      </c>
      <c r="B3212" s="2">
        <v>-20.619267469083812</v>
      </c>
    </row>
    <row r="3213" spans="1:2" x14ac:dyDescent="0.25">
      <c r="A3213" s="1">
        <v>43011.229861111111</v>
      </c>
      <c r="B3213" s="2">
        <v>-12.754281658415373</v>
      </c>
    </row>
    <row r="3214" spans="1:2" x14ac:dyDescent="0.25">
      <c r="A3214" s="1">
        <v>43011.230555555558</v>
      </c>
      <c r="B3214" s="2">
        <v>-14.859199807934541</v>
      </c>
    </row>
    <row r="3215" spans="1:2" x14ac:dyDescent="0.25">
      <c r="A3215" s="1">
        <v>43011.231249999997</v>
      </c>
      <c r="B3215" s="2">
        <v>-13.789757391443709</v>
      </c>
    </row>
    <row r="3216" spans="1:2" x14ac:dyDescent="0.25">
      <c r="A3216" s="1">
        <v>43011.231944444444</v>
      </c>
      <c r="B3216" s="2">
        <v>-11.471720162643274</v>
      </c>
    </row>
    <row r="3217" spans="1:2" x14ac:dyDescent="0.25">
      <c r="A3217" s="1">
        <v>43011.232638888891</v>
      </c>
      <c r="B3217" s="2">
        <v>-2.8202863568478884</v>
      </c>
    </row>
    <row r="3218" spans="1:2" x14ac:dyDescent="0.25">
      <c r="A3218" s="1">
        <v>43011.23333333333</v>
      </c>
      <c r="B3218" s="2">
        <v>11.525451119912516</v>
      </c>
    </row>
    <row r="3219" spans="1:2" x14ac:dyDescent="0.25">
      <c r="A3219" s="1">
        <v>43011.234027777777</v>
      </c>
      <c r="B3219" s="2">
        <v>-14.212473301281959</v>
      </c>
    </row>
    <row r="3220" spans="1:2" x14ac:dyDescent="0.25">
      <c r="A3220" s="1">
        <v>43011.234722222223</v>
      </c>
      <c r="B3220" s="2">
        <v>-21.675673663557973</v>
      </c>
    </row>
    <row r="3221" spans="1:2" x14ac:dyDescent="0.25">
      <c r="A3221" s="1">
        <v>43011.23541666667</v>
      </c>
      <c r="B3221" s="2">
        <v>-26.396430450536233</v>
      </c>
    </row>
    <row r="3222" spans="1:2" x14ac:dyDescent="0.25">
      <c r="A3222" s="1">
        <v>43011.236111111109</v>
      </c>
      <c r="B3222" s="2">
        <v>-20.505138787509349</v>
      </c>
    </row>
    <row r="3223" spans="1:2" x14ac:dyDescent="0.25">
      <c r="A3223" s="1">
        <v>43011.236805555556</v>
      </c>
      <c r="B3223" s="2">
        <v>-12.032686941327604</v>
      </c>
    </row>
    <row r="3224" spans="1:2" x14ac:dyDescent="0.25">
      <c r="A3224" s="1">
        <v>43011.237500000003</v>
      </c>
      <c r="B3224" s="2">
        <v>2.7431621530752941</v>
      </c>
    </row>
    <row r="3225" spans="1:2" x14ac:dyDescent="0.25">
      <c r="A3225" s="1">
        <v>43011.238194444442</v>
      </c>
      <c r="B3225" s="2">
        <v>8.5994536282688685</v>
      </c>
    </row>
    <row r="3226" spans="1:2" x14ac:dyDescent="0.25">
      <c r="A3226" s="1">
        <v>43011.238888888889</v>
      </c>
      <c r="B3226" s="2">
        <v>18.488247563680247</v>
      </c>
    </row>
    <row r="3227" spans="1:2" x14ac:dyDescent="0.25">
      <c r="A3227" s="1">
        <v>43011.239583333336</v>
      </c>
      <c r="B3227" s="2">
        <v>5.8399415431059118</v>
      </c>
    </row>
    <row r="3228" spans="1:2" x14ac:dyDescent="0.25">
      <c r="A3228" s="1">
        <v>43011.240277777775</v>
      </c>
      <c r="B3228" s="2">
        <v>-18.740504002346036</v>
      </c>
    </row>
    <row r="3229" spans="1:2" x14ac:dyDescent="0.25">
      <c r="A3229" s="1">
        <v>43011.240972222222</v>
      </c>
      <c r="B3229" s="2">
        <v>-29.770477676876666</v>
      </c>
    </row>
    <row r="3230" spans="1:2" x14ac:dyDescent="0.25">
      <c r="A3230" s="1">
        <v>43011.241666666669</v>
      </c>
      <c r="B3230" s="2">
        <v>-41.369579589588099</v>
      </c>
    </row>
    <row r="3231" spans="1:2" x14ac:dyDescent="0.25">
      <c r="A3231" s="1">
        <v>43011.242361111108</v>
      </c>
      <c r="B3231" s="2">
        <v>-4.208490195453245</v>
      </c>
    </row>
    <row r="3232" spans="1:2" x14ac:dyDescent="0.25">
      <c r="A3232" s="1">
        <v>43011.243055555555</v>
      </c>
      <c r="B3232" s="2">
        <v>11.412412423976154</v>
      </c>
    </row>
    <row r="3233" spans="1:2" x14ac:dyDescent="0.25">
      <c r="A3233" s="1">
        <v>43011.243750000001</v>
      </c>
      <c r="B3233" s="2">
        <v>19.380135123867269</v>
      </c>
    </row>
    <row r="3234" spans="1:2" x14ac:dyDescent="0.25">
      <c r="A3234" s="1">
        <v>43011.244444444441</v>
      </c>
      <c r="B3234" s="2">
        <v>-22.493537303015668</v>
      </c>
    </row>
    <row r="3235" spans="1:2" x14ac:dyDescent="0.25">
      <c r="A3235" s="1">
        <v>43011.245138888888</v>
      </c>
      <c r="B3235" s="2">
        <v>-24.141211755850723</v>
      </c>
    </row>
    <row r="3236" spans="1:2" x14ac:dyDescent="0.25">
      <c r="A3236" s="1">
        <v>43011.245833333334</v>
      </c>
      <c r="B3236" s="2">
        <v>3.3789988484929685</v>
      </c>
    </row>
    <row r="3237" spans="1:2" x14ac:dyDescent="0.25">
      <c r="A3237" s="1">
        <v>43011.246527777781</v>
      </c>
      <c r="B3237" s="2">
        <v>23.457637040123032</v>
      </c>
    </row>
    <row r="3238" spans="1:2" x14ac:dyDescent="0.25">
      <c r="A3238" s="1">
        <v>43011.24722222222</v>
      </c>
      <c r="B3238" s="2">
        <v>-21.430869390607405</v>
      </c>
    </row>
    <row r="3239" spans="1:2" x14ac:dyDescent="0.25">
      <c r="A3239" s="1">
        <v>43011.247916666667</v>
      </c>
      <c r="B3239" s="2">
        <v>-18.424929179511189</v>
      </c>
    </row>
    <row r="3240" spans="1:2" x14ac:dyDescent="0.25">
      <c r="A3240" s="1">
        <v>43011.248611111114</v>
      </c>
      <c r="B3240" s="2">
        <v>9.5909219891841833</v>
      </c>
    </row>
    <row r="3241" spans="1:2" x14ac:dyDescent="0.25">
      <c r="A3241" s="1">
        <v>43011.249305555553</v>
      </c>
      <c r="B3241" s="2">
        <v>-6.3214500490246186</v>
      </c>
    </row>
    <row r="3242" spans="1:2" x14ac:dyDescent="0.25">
      <c r="A3242" s="1">
        <v>43011.25</v>
      </c>
      <c r="B3242" s="2">
        <v>-6.2180538967057748</v>
      </c>
    </row>
    <row r="3243" spans="1:2" x14ac:dyDescent="0.25">
      <c r="A3243" s="1">
        <v>43011.250694444447</v>
      </c>
      <c r="B3243" s="2">
        <v>-33.70284031518095</v>
      </c>
    </row>
    <row r="3244" spans="1:2" x14ac:dyDescent="0.25">
      <c r="A3244" s="1">
        <v>43011.251388888886</v>
      </c>
      <c r="B3244" s="2">
        <v>-21.944217135529229</v>
      </c>
    </row>
    <row r="3245" spans="1:2" x14ac:dyDescent="0.25">
      <c r="A3245" s="1">
        <v>43011.252083333333</v>
      </c>
      <c r="B3245" s="2">
        <v>-22.753953650502567</v>
      </c>
    </row>
    <row r="3246" spans="1:2" x14ac:dyDescent="0.25">
      <c r="A3246" s="1">
        <v>43011.25277777778</v>
      </c>
      <c r="B3246" s="2">
        <v>-26.848047418501906</v>
      </c>
    </row>
    <row r="3247" spans="1:2" x14ac:dyDescent="0.25">
      <c r="A3247" s="1">
        <v>43011.253472222219</v>
      </c>
      <c r="B3247" s="2">
        <v>-29.264638913028467</v>
      </c>
    </row>
    <row r="3248" spans="1:2" x14ac:dyDescent="0.25">
      <c r="A3248" s="1">
        <v>43011.254166666666</v>
      </c>
      <c r="B3248" s="2">
        <v>-18.703427931953531</v>
      </c>
    </row>
    <row r="3249" spans="1:2" x14ac:dyDescent="0.25">
      <c r="A3249" s="1">
        <v>43011.254861111112</v>
      </c>
      <c r="B3249" s="2">
        <v>-8.3558211053386913</v>
      </c>
    </row>
    <row r="3250" spans="1:2" x14ac:dyDescent="0.25">
      <c r="A3250" s="1">
        <v>43011.255555555559</v>
      </c>
      <c r="B3250" s="2">
        <v>-12.350578790763393</v>
      </c>
    </row>
    <row r="3251" spans="1:2" x14ac:dyDescent="0.25">
      <c r="A3251" s="1">
        <v>43011.256249999999</v>
      </c>
      <c r="B3251" s="2">
        <v>9.1297142864525078</v>
      </c>
    </row>
    <row r="3252" spans="1:2" x14ac:dyDescent="0.25">
      <c r="A3252" s="1">
        <v>43011.256944444445</v>
      </c>
      <c r="B3252" s="2">
        <v>17.752396544503185</v>
      </c>
    </row>
    <row r="3253" spans="1:2" x14ac:dyDescent="0.25">
      <c r="A3253" s="1">
        <v>43011.257638888892</v>
      </c>
      <c r="B3253" s="2">
        <v>15.431745691636753</v>
      </c>
    </row>
    <row r="3254" spans="1:2" x14ac:dyDescent="0.25">
      <c r="A3254" s="1">
        <v>43011.258333333331</v>
      </c>
      <c r="B3254" s="2">
        <v>29.722992873874805</v>
      </c>
    </row>
    <row r="3255" spans="1:2" x14ac:dyDescent="0.25">
      <c r="A3255" s="1">
        <v>43011.259027777778</v>
      </c>
      <c r="B3255" s="2">
        <v>29.529123966154778</v>
      </c>
    </row>
    <row r="3256" spans="1:2" x14ac:dyDescent="0.25">
      <c r="A3256" s="1">
        <v>43011.259722222225</v>
      </c>
      <c r="B3256" s="2">
        <v>20.360862973701053</v>
      </c>
    </row>
    <row r="3257" spans="1:2" x14ac:dyDescent="0.25">
      <c r="A3257" s="1">
        <v>43011.260416666664</v>
      </c>
      <c r="B3257" s="2">
        <v>19.985263184438615</v>
      </c>
    </row>
    <row r="3258" spans="1:2" x14ac:dyDescent="0.25">
      <c r="A3258" s="1">
        <v>43011.261111111111</v>
      </c>
      <c r="B3258" s="2">
        <v>21.326535419494029</v>
      </c>
    </row>
    <row r="3259" spans="1:2" x14ac:dyDescent="0.25">
      <c r="A3259" s="1">
        <v>43011.261805555558</v>
      </c>
      <c r="B3259" s="2">
        <v>19.788699556151794</v>
      </c>
    </row>
    <row r="3260" spans="1:2" x14ac:dyDescent="0.25">
      <c r="A3260" s="1">
        <v>43011.262499999997</v>
      </c>
      <c r="B3260" s="2">
        <v>21.939212589086672</v>
      </c>
    </row>
    <row r="3261" spans="1:2" x14ac:dyDescent="0.25">
      <c r="A3261" s="1">
        <v>43011.263194444444</v>
      </c>
      <c r="B3261" s="2">
        <v>19.945101787949291</v>
      </c>
    </row>
    <row r="3262" spans="1:2" x14ac:dyDescent="0.25">
      <c r="A3262" s="1">
        <v>43011.263888888891</v>
      </c>
      <c r="B3262" s="2">
        <v>32.778132664431176</v>
      </c>
    </row>
    <row r="3263" spans="1:2" x14ac:dyDescent="0.25">
      <c r="A3263" s="1">
        <v>43011.26458333333</v>
      </c>
      <c r="B3263" s="2">
        <v>47.483091935856891</v>
      </c>
    </row>
    <row r="3264" spans="1:2" x14ac:dyDescent="0.25">
      <c r="A3264" s="1">
        <v>43011.265277777777</v>
      </c>
      <c r="B3264" s="2">
        <v>42.035783245414009</v>
      </c>
    </row>
    <row r="3265" spans="1:2" x14ac:dyDescent="0.25">
      <c r="A3265" s="1">
        <v>43011.265972222223</v>
      </c>
      <c r="B3265" s="2">
        <v>31.901589584184208</v>
      </c>
    </row>
    <row r="3266" spans="1:2" x14ac:dyDescent="0.25">
      <c r="A3266" s="1">
        <v>43011.26666666667</v>
      </c>
      <c r="B3266" s="2">
        <v>21.419368479539603</v>
      </c>
    </row>
    <row r="3267" spans="1:2" x14ac:dyDescent="0.25">
      <c r="A3267" s="1">
        <v>43011.267361111109</v>
      </c>
      <c r="B3267" s="2">
        <v>25.766699281681699</v>
      </c>
    </row>
    <row r="3268" spans="1:2" x14ac:dyDescent="0.25">
      <c r="A3268" s="1">
        <v>43011.268055555556</v>
      </c>
      <c r="B3268" s="2">
        <v>23.648529651245433</v>
      </c>
    </row>
    <row r="3269" spans="1:2" x14ac:dyDescent="0.25">
      <c r="A3269" s="1">
        <v>43011.268750000003</v>
      </c>
      <c r="B3269" s="2">
        <v>12.130687412080199</v>
      </c>
    </row>
    <row r="3270" spans="1:2" x14ac:dyDescent="0.25">
      <c r="A3270" s="1">
        <v>43011.269444444442</v>
      </c>
      <c r="B3270" s="2">
        <v>3.8990390925318934</v>
      </c>
    </row>
    <row r="3271" spans="1:2" x14ac:dyDescent="0.25">
      <c r="A3271" s="1">
        <v>43011.270138888889</v>
      </c>
      <c r="B3271" s="2">
        <v>-11.956697970265425</v>
      </c>
    </row>
    <row r="3272" spans="1:2" x14ac:dyDescent="0.25">
      <c r="A3272" s="1">
        <v>43011.270833333336</v>
      </c>
      <c r="B3272" s="2">
        <v>-34.93235978142863</v>
      </c>
    </row>
    <row r="3273" spans="1:2" x14ac:dyDescent="0.25">
      <c r="A3273" s="1">
        <v>43011.271527777775</v>
      </c>
      <c r="B3273" s="2">
        <v>-40.597408813329821</v>
      </c>
    </row>
    <row r="3274" spans="1:2" x14ac:dyDescent="0.25">
      <c r="A3274" s="1">
        <v>43011.272222222222</v>
      </c>
      <c r="B3274" s="2">
        <v>-53.127626330533531</v>
      </c>
    </row>
    <row r="3275" spans="1:2" x14ac:dyDescent="0.25">
      <c r="A3275" s="1">
        <v>43011.272916666669</v>
      </c>
      <c r="B3275" s="2">
        <v>-56.297960544610397</v>
      </c>
    </row>
    <row r="3276" spans="1:2" x14ac:dyDescent="0.25">
      <c r="A3276" s="1">
        <v>43011.273611111108</v>
      </c>
      <c r="B3276" s="2">
        <v>-52.310958278585169</v>
      </c>
    </row>
    <row r="3277" spans="1:2" x14ac:dyDescent="0.25">
      <c r="A3277" s="1">
        <v>43011.274305555555</v>
      </c>
      <c r="B3277" s="2">
        <v>-35.063423718862275</v>
      </c>
    </row>
    <row r="3278" spans="1:2" x14ac:dyDescent="0.25">
      <c r="A3278" s="1">
        <v>43011.275000000001</v>
      </c>
      <c r="B3278" s="2">
        <v>-26.640155776219519</v>
      </c>
    </row>
    <row r="3279" spans="1:2" x14ac:dyDescent="0.25">
      <c r="A3279" s="1">
        <v>43011.275694444441</v>
      </c>
      <c r="B3279" s="2">
        <v>-14.120821012690431</v>
      </c>
    </row>
    <row r="3280" spans="1:2" x14ac:dyDescent="0.25">
      <c r="A3280" s="1">
        <v>43011.276388888888</v>
      </c>
      <c r="B3280" s="2">
        <v>-4.5742843643587552</v>
      </c>
    </row>
    <row r="3281" spans="1:2" x14ac:dyDescent="0.25">
      <c r="A3281" s="1">
        <v>43011.277083333334</v>
      </c>
      <c r="B3281" s="2">
        <v>-9.4050762040346552</v>
      </c>
    </row>
    <row r="3282" spans="1:2" x14ac:dyDescent="0.25">
      <c r="A3282" s="1">
        <v>43011.277777777781</v>
      </c>
      <c r="B3282" s="2">
        <v>-16.781737550542069</v>
      </c>
    </row>
    <row r="3283" spans="1:2" x14ac:dyDescent="0.25">
      <c r="A3283" s="1">
        <v>43011.27847222222</v>
      </c>
      <c r="B3283" s="2">
        <v>-23.806734247614319</v>
      </c>
    </row>
    <row r="3284" spans="1:2" x14ac:dyDescent="0.25">
      <c r="A3284" s="1">
        <v>43011.279166666667</v>
      </c>
      <c r="B3284" s="2">
        <v>-38.801569481370095</v>
      </c>
    </row>
    <row r="3285" spans="1:2" x14ac:dyDescent="0.25">
      <c r="A3285" s="1">
        <v>43011.279861111114</v>
      </c>
      <c r="B3285" s="2">
        <v>-37.902009715414898</v>
      </c>
    </row>
    <row r="3286" spans="1:2" x14ac:dyDescent="0.25">
      <c r="A3286" s="1">
        <v>43011.280555555553</v>
      </c>
      <c r="B3286" s="2">
        <v>-56.678307669225617</v>
      </c>
    </row>
    <row r="3287" spans="1:2" x14ac:dyDescent="0.25">
      <c r="A3287" s="1">
        <v>43011.28125</v>
      </c>
      <c r="B3287" s="2">
        <v>-57.303966815792954</v>
      </c>
    </row>
    <row r="3288" spans="1:2" x14ac:dyDescent="0.25">
      <c r="A3288" s="1">
        <v>43011.281944444447</v>
      </c>
      <c r="B3288" s="2">
        <v>-64.833946931627963</v>
      </c>
    </row>
    <row r="3289" spans="1:2" x14ac:dyDescent="0.25">
      <c r="A3289" s="1">
        <v>43011.282638888886</v>
      </c>
      <c r="B3289" s="2">
        <v>-77.27218393989412</v>
      </c>
    </row>
    <row r="3290" spans="1:2" x14ac:dyDescent="0.25">
      <c r="A3290" s="1">
        <v>43011.283333333333</v>
      </c>
      <c r="B3290" s="2">
        <v>-22.699076347475543</v>
      </c>
    </row>
    <row r="3291" spans="1:2" x14ac:dyDescent="0.25">
      <c r="A3291" s="1">
        <v>43011.28402777778</v>
      </c>
      <c r="B3291" s="2">
        <v>-17.534660461986398</v>
      </c>
    </row>
    <row r="3292" spans="1:2" x14ac:dyDescent="0.25">
      <c r="A3292" s="1">
        <v>43011.284722222219</v>
      </c>
      <c r="B3292" s="2">
        <v>-6.7974421743633382</v>
      </c>
    </row>
    <row r="3293" spans="1:2" x14ac:dyDescent="0.25">
      <c r="A3293" s="1">
        <v>43011.285416666666</v>
      </c>
      <c r="B3293" s="2">
        <v>-1.7086521871523777</v>
      </c>
    </row>
    <row r="3294" spans="1:2" x14ac:dyDescent="0.25">
      <c r="A3294" s="1">
        <v>43011.286111111112</v>
      </c>
      <c r="B3294" s="2">
        <v>7.600980934580245</v>
      </c>
    </row>
    <row r="3295" spans="1:2" x14ac:dyDescent="0.25">
      <c r="A3295" s="1">
        <v>43011.286805555559</v>
      </c>
      <c r="B3295" s="2">
        <v>-13.571012808815189</v>
      </c>
    </row>
    <row r="3296" spans="1:2" x14ac:dyDescent="0.25">
      <c r="A3296" s="1">
        <v>43011.287499999999</v>
      </c>
      <c r="B3296" s="2">
        <v>-17.786588463943431</v>
      </c>
    </row>
    <row r="3297" spans="1:2" x14ac:dyDescent="0.25">
      <c r="A3297" s="1">
        <v>43011.288194444445</v>
      </c>
      <c r="B3297" s="2">
        <v>-14.113501864182762</v>
      </c>
    </row>
    <row r="3298" spans="1:2" x14ac:dyDescent="0.25">
      <c r="A3298" s="1">
        <v>43011.288888888892</v>
      </c>
      <c r="B3298" s="2">
        <v>7.6317820987586549</v>
      </c>
    </row>
    <row r="3299" spans="1:2" x14ac:dyDescent="0.25">
      <c r="A3299" s="1">
        <v>43011.289583333331</v>
      </c>
      <c r="B3299" s="2">
        <v>24.193663146412778</v>
      </c>
    </row>
    <row r="3300" spans="1:2" x14ac:dyDescent="0.25">
      <c r="A3300" s="1">
        <v>43011.290277777778</v>
      </c>
      <c r="B3300" s="2">
        <v>29.022708712853881</v>
      </c>
    </row>
    <row r="3301" spans="1:2" x14ac:dyDescent="0.25">
      <c r="A3301" s="1">
        <v>43011.290972222225</v>
      </c>
      <c r="B3301" s="2">
        <v>8.1323834430853221</v>
      </c>
    </row>
    <row r="3302" spans="1:2" x14ac:dyDescent="0.25">
      <c r="A3302" s="1">
        <v>43011.291666666664</v>
      </c>
      <c r="B3302" s="2">
        <v>21.935396709867927</v>
      </c>
    </row>
    <row r="3303" spans="1:2" x14ac:dyDescent="0.25">
      <c r="A3303" s="1">
        <v>43011.292361111111</v>
      </c>
      <c r="B3303" s="2">
        <v>39.584637145904225</v>
      </c>
    </row>
    <row r="3304" spans="1:2" x14ac:dyDescent="0.25">
      <c r="A3304" s="1">
        <v>43011.293055555558</v>
      </c>
      <c r="B3304" s="2">
        <v>53.584626591417084</v>
      </c>
    </row>
    <row r="3305" spans="1:2" x14ac:dyDescent="0.25">
      <c r="A3305" s="1">
        <v>43011.293749999997</v>
      </c>
      <c r="B3305" s="2">
        <v>56.168083021362932</v>
      </c>
    </row>
    <row r="3306" spans="1:2" x14ac:dyDescent="0.25">
      <c r="A3306" s="1">
        <v>43011.294444444444</v>
      </c>
      <c r="B3306" s="2">
        <v>67.118685579627837</v>
      </c>
    </row>
    <row r="3307" spans="1:2" x14ac:dyDescent="0.25">
      <c r="A3307" s="1">
        <v>43011.295138888891</v>
      </c>
      <c r="B3307" s="2">
        <v>76.265808020896898</v>
      </c>
    </row>
    <row r="3308" spans="1:2" x14ac:dyDescent="0.25">
      <c r="A3308" s="1">
        <v>43011.29583333333</v>
      </c>
      <c r="B3308" s="2">
        <v>75.395912466960723</v>
      </c>
    </row>
    <row r="3309" spans="1:2" x14ac:dyDescent="0.25">
      <c r="A3309" s="1">
        <v>43011.296527777777</v>
      </c>
      <c r="B3309" s="2">
        <v>77.041912356533189</v>
      </c>
    </row>
    <row r="3310" spans="1:2" x14ac:dyDescent="0.25">
      <c r="A3310" s="1">
        <v>43011.297222222223</v>
      </c>
      <c r="B3310" s="2">
        <v>62.537700661696725</v>
      </c>
    </row>
    <row r="3311" spans="1:2" x14ac:dyDescent="0.25">
      <c r="A3311" s="1">
        <v>43011.29791666667</v>
      </c>
      <c r="B3311" s="2">
        <v>37.12217816263292</v>
      </c>
    </row>
    <row r="3312" spans="1:2" x14ac:dyDescent="0.25">
      <c r="A3312" s="1">
        <v>43011.298611111109</v>
      </c>
      <c r="B3312" s="2">
        <v>37.155499937124354</v>
      </c>
    </row>
    <row r="3313" spans="1:2" x14ac:dyDescent="0.25">
      <c r="A3313" s="1">
        <v>43011.299305555556</v>
      </c>
      <c r="B3313" s="2">
        <v>27.244955398521657</v>
      </c>
    </row>
    <row r="3314" spans="1:2" x14ac:dyDescent="0.25">
      <c r="A3314" s="1">
        <v>43011.3</v>
      </c>
      <c r="B3314" s="2">
        <v>6.7781489886479296</v>
      </c>
    </row>
    <row r="3315" spans="1:2" x14ac:dyDescent="0.25">
      <c r="A3315" s="1">
        <v>43011.300694444442</v>
      </c>
      <c r="B3315" s="2">
        <v>12.789875552448212</v>
      </c>
    </row>
    <row r="3316" spans="1:2" x14ac:dyDescent="0.25">
      <c r="A3316" s="1">
        <v>43011.301388888889</v>
      </c>
      <c r="B3316" s="2">
        <v>7.0068876395176627</v>
      </c>
    </row>
    <row r="3317" spans="1:2" x14ac:dyDescent="0.25">
      <c r="A3317" s="1">
        <v>43011.302083333336</v>
      </c>
      <c r="B3317" s="2">
        <v>-1.9253853200624387</v>
      </c>
    </row>
    <row r="3318" spans="1:2" x14ac:dyDescent="0.25">
      <c r="A3318" s="1">
        <v>43011.302777777775</v>
      </c>
      <c r="B3318" s="2">
        <v>-10.69922119959956</v>
      </c>
    </row>
    <row r="3319" spans="1:2" x14ac:dyDescent="0.25">
      <c r="A3319" s="1">
        <v>43011.303472222222</v>
      </c>
      <c r="B3319" s="2">
        <v>-20.738805758656234</v>
      </c>
    </row>
    <row r="3320" spans="1:2" x14ac:dyDescent="0.25">
      <c r="A3320" s="1">
        <v>43011.304166666669</v>
      </c>
      <c r="B3320" s="2">
        <v>-7.2534568378677555</v>
      </c>
    </row>
    <row r="3321" spans="1:2" x14ac:dyDescent="0.25">
      <c r="A3321" s="1">
        <v>43011.304861111108</v>
      </c>
      <c r="B3321" s="2">
        <v>-0.39066403368681979</v>
      </c>
    </row>
    <row r="3322" spans="1:2" x14ac:dyDescent="0.25">
      <c r="A3322" s="1">
        <v>43011.305555555555</v>
      </c>
      <c r="B3322" s="2">
        <v>-0.88859175150040148</v>
      </c>
    </row>
    <row r="3323" spans="1:2" x14ac:dyDescent="0.25">
      <c r="A3323" s="1">
        <v>43011.306250000001</v>
      </c>
      <c r="B3323" s="2">
        <v>18.477221114349959</v>
      </c>
    </row>
    <row r="3324" spans="1:2" x14ac:dyDescent="0.25">
      <c r="A3324" s="1">
        <v>43011.306944444441</v>
      </c>
      <c r="B3324" s="2">
        <v>-4.6405642344519338</v>
      </c>
    </row>
    <row r="3325" spans="1:2" x14ac:dyDescent="0.25">
      <c r="A3325" s="1">
        <v>43011.307638888888</v>
      </c>
      <c r="B3325" s="2">
        <v>-4.719764498019746</v>
      </c>
    </row>
    <row r="3326" spans="1:2" x14ac:dyDescent="0.25">
      <c r="A3326" s="1">
        <v>43011.308333333334</v>
      </c>
      <c r="B3326" s="2">
        <v>13.661104562529848</v>
      </c>
    </row>
    <row r="3327" spans="1:2" x14ac:dyDescent="0.25">
      <c r="A3327" s="1">
        <v>43011.309027777781</v>
      </c>
      <c r="B3327" s="2">
        <v>14.071793599754649</v>
      </c>
    </row>
    <row r="3328" spans="1:2" x14ac:dyDescent="0.25">
      <c r="A3328" s="1">
        <v>43011.30972222222</v>
      </c>
      <c r="B3328" s="2">
        <v>27.472259880922017</v>
      </c>
    </row>
    <row r="3329" spans="1:2" x14ac:dyDescent="0.25">
      <c r="A3329" s="1">
        <v>43011.310416666667</v>
      </c>
      <c r="B3329" s="2">
        <v>39.266652573579144</v>
      </c>
    </row>
    <row r="3330" spans="1:2" x14ac:dyDescent="0.25">
      <c r="A3330" s="1">
        <v>43011.311111111114</v>
      </c>
      <c r="B3330" s="2">
        <v>27.17291675965874</v>
      </c>
    </row>
    <row r="3331" spans="1:2" x14ac:dyDescent="0.25">
      <c r="A3331" s="1">
        <v>43011.311805555553</v>
      </c>
      <c r="B3331" s="2">
        <v>25.016226892515746</v>
      </c>
    </row>
    <row r="3332" spans="1:2" x14ac:dyDescent="0.25">
      <c r="A3332" s="1">
        <v>43011.3125</v>
      </c>
      <c r="B3332" s="2">
        <v>8.5500817040563568</v>
      </c>
    </row>
    <row r="3333" spans="1:2" x14ac:dyDescent="0.25">
      <c r="A3333" s="1">
        <v>43011.313194444447</v>
      </c>
      <c r="B3333" s="2">
        <v>17.114327991290097</v>
      </c>
    </row>
    <row r="3334" spans="1:2" x14ac:dyDescent="0.25">
      <c r="A3334" s="1">
        <v>43011.313888888886</v>
      </c>
      <c r="B3334" s="2">
        <v>26.907426510507261</v>
      </c>
    </row>
    <row r="3335" spans="1:2" x14ac:dyDescent="0.25">
      <c r="A3335" s="1">
        <v>43011.314583333333</v>
      </c>
      <c r="B3335" s="2">
        <v>23.932056592937442</v>
      </c>
    </row>
    <row r="3336" spans="1:2" x14ac:dyDescent="0.25">
      <c r="A3336" s="1">
        <v>43011.31527777778</v>
      </c>
      <c r="B3336" s="2">
        <v>29.420085300369827</v>
      </c>
    </row>
    <row r="3337" spans="1:2" x14ac:dyDescent="0.25">
      <c r="A3337" s="1">
        <v>43011.315972222219</v>
      </c>
      <c r="B3337" s="2">
        <v>31.483897178144254</v>
      </c>
    </row>
    <row r="3338" spans="1:2" x14ac:dyDescent="0.25">
      <c r="A3338" s="1">
        <v>43011.316666666666</v>
      </c>
      <c r="B3338" s="2">
        <v>12.317405677764327</v>
      </c>
    </row>
    <row r="3339" spans="1:2" x14ac:dyDescent="0.25">
      <c r="A3339" s="1">
        <v>43011.317361111112</v>
      </c>
      <c r="B3339" s="2">
        <v>6.1736627605995942</v>
      </c>
    </row>
    <row r="3340" spans="1:2" x14ac:dyDescent="0.25">
      <c r="A3340" s="1">
        <v>43011.318055555559</v>
      </c>
      <c r="B3340" s="2">
        <v>1.2709013156689859</v>
      </c>
    </row>
    <row r="3341" spans="1:2" x14ac:dyDescent="0.25">
      <c r="A3341" s="1">
        <v>43011.318749999999</v>
      </c>
      <c r="B3341" s="2">
        <v>16.70791192418498</v>
      </c>
    </row>
    <row r="3342" spans="1:2" x14ac:dyDescent="0.25">
      <c r="A3342" s="1">
        <v>43011.319444444445</v>
      </c>
      <c r="B3342" s="2">
        <v>19.954423169976021</v>
      </c>
    </row>
    <row r="3343" spans="1:2" x14ac:dyDescent="0.25">
      <c r="A3343" s="1">
        <v>43011.320138888892</v>
      </c>
      <c r="B3343" s="2">
        <v>-0.65414827401885611</v>
      </c>
    </row>
    <row r="3344" spans="1:2" x14ac:dyDescent="0.25">
      <c r="A3344" s="1">
        <v>43011.320833333331</v>
      </c>
      <c r="B3344" s="2">
        <v>10.704171772363285</v>
      </c>
    </row>
    <row r="3345" spans="1:2" x14ac:dyDescent="0.25">
      <c r="A3345" s="1">
        <v>43011.321527777778</v>
      </c>
      <c r="B3345" s="2">
        <v>22.776360669873732</v>
      </c>
    </row>
    <row r="3346" spans="1:2" x14ac:dyDescent="0.25">
      <c r="A3346" s="1">
        <v>43011.322222222225</v>
      </c>
      <c r="B3346" s="2">
        <v>25.115305559472958</v>
      </c>
    </row>
    <row r="3347" spans="1:2" x14ac:dyDescent="0.25">
      <c r="A3347" s="1">
        <v>43011.322916666664</v>
      </c>
      <c r="B3347" s="2">
        <v>25.487983808782882</v>
      </c>
    </row>
    <row r="3348" spans="1:2" x14ac:dyDescent="0.25">
      <c r="A3348" s="1">
        <v>43011.323611111111</v>
      </c>
      <c r="B3348" s="2">
        <v>29.318295471387682</v>
      </c>
    </row>
    <row r="3349" spans="1:2" x14ac:dyDescent="0.25">
      <c r="A3349" s="1">
        <v>43011.324305555558</v>
      </c>
      <c r="B3349" s="2">
        <v>24.743163749061448</v>
      </c>
    </row>
    <row r="3350" spans="1:2" x14ac:dyDescent="0.25">
      <c r="A3350" s="1">
        <v>43011.324999999997</v>
      </c>
      <c r="B3350" s="2">
        <v>33.687013111705895</v>
      </c>
    </row>
    <row r="3351" spans="1:2" x14ac:dyDescent="0.25">
      <c r="A3351" s="1">
        <v>43011.325694444444</v>
      </c>
      <c r="B3351" s="2">
        <v>23.925592667725869</v>
      </c>
    </row>
    <row r="3352" spans="1:2" x14ac:dyDescent="0.25">
      <c r="A3352" s="1">
        <v>43011.326388888891</v>
      </c>
      <c r="B3352" s="2">
        <v>29.238694759120698</v>
      </c>
    </row>
    <row r="3353" spans="1:2" x14ac:dyDescent="0.25">
      <c r="A3353" s="1">
        <v>43011.32708333333</v>
      </c>
      <c r="B3353" s="2">
        <v>23.069422472547739</v>
      </c>
    </row>
    <row r="3354" spans="1:2" x14ac:dyDescent="0.25">
      <c r="A3354" s="1">
        <v>43011.327777777777</v>
      </c>
      <c r="B3354" s="2">
        <v>33.494972240334995</v>
      </c>
    </row>
    <row r="3355" spans="1:2" x14ac:dyDescent="0.25">
      <c r="A3355" s="1">
        <v>43011.328472222223</v>
      </c>
      <c r="B3355" s="2">
        <v>3.8170491927516803</v>
      </c>
    </row>
    <row r="3356" spans="1:2" x14ac:dyDescent="0.25">
      <c r="A3356" s="1">
        <v>43011.32916666667</v>
      </c>
      <c r="B3356" s="2">
        <v>6.8846050419029776</v>
      </c>
    </row>
    <row r="3357" spans="1:2" x14ac:dyDescent="0.25">
      <c r="A3357" s="1">
        <v>43011.329861111109</v>
      </c>
      <c r="B3357" s="2">
        <v>0.99275891485740431</v>
      </c>
    </row>
    <row r="3358" spans="1:2" x14ac:dyDescent="0.25">
      <c r="A3358" s="1">
        <v>43011.330555555556</v>
      </c>
      <c r="B3358" s="2">
        <v>-4.2212266044846425</v>
      </c>
    </row>
    <row r="3359" spans="1:2" x14ac:dyDescent="0.25">
      <c r="A3359" s="1">
        <v>43011.331250000003</v>
      </c>
      <c r="B3359" s="2">
        <v>-16.204496391296075</v>
      </c>
    </row>
    <row r="3360" spans="1:2" x14ac:dyDescent="0.25">
      <c r="A3360" s="1">
        <v>43011.331944444442</v>
      </c>
      <c r="B3360" s="2">
        <v>-48.747066274669486</v>
      </c>
    </row>
    <row r="3361" spans="1:2" x14ac:dyDescent="0.25">
      <c r="A3361" s="1">
        <v>43011.332638888889</v>
      </c>
      <c r="B3361" s="2">
        <v>-48.720213769422841</v>
      </c>
    </row>
    <row r="3362" spans="1:2" x14ac:dyDescent="0.25">
      <c r="A3362" s="1">
        <v>43011.333333333336</v>
      </c>
      <c r="B3362" s="2">
        <v>-44.387894280615726</v>
      </c>
    </row>
    <row r="3363" spans="1:2" x14ac:dyDescent="0.25">
      <c r="A3363" s="1">
        <v>43011.334027777775</v>
      </c>
      <c r="B3363" s="2">
        <v>-38.662824482534781</v>
      </c>
    </row>
    <row r="3364" spans="1:2" x14ac:dyDescent="0.25">
      <c r="A3364" s="1">
        <v>43011.334722222222</v>
      </c>
      <c r="B3364" s="2">
        <v>-36.918988647682518</v>
      </c>
    </row>
    <row r="3365" spans="1:2" x14ac:dyDescent="0.25">
      <c r="A3365" s="1">
        <v>43011.335416666669</v>
      </c>
      <c r="B3365" s="2">
        <v>-18.846469864447137</v>
      </c>
    </row>
    <row r="3366" spans="1:2" x14ac:dyDescent="0.25">
      <c r="A3366" s="1">
        <v>43011.336111111108</v>
      </c>
      <c r="B3366" s="2">
        <v>-20.525924406039607</v>
      </c>
    </row>
    <row r="3367" spans="1:2" x14ac:dyDescent="0.25">
      <c r="A3367" s="1">
        <v>43011.336805555555</v>
      </c>
      <c r="B3367" s="2">
        <v>-27.077702981625528</v>
      </c>
    </row>
    <row r="3368" spans="1:2" x14ac:dyDescent="0.25">
      <c r="A3368" s="1">
        <v>43011.337500000001</v>
      </c>
      <c r="B3368" s="2">
        <v>-39.636277431278721</v>
      </c>
    </row>
    <row r="3369" spans="1:2" x14ac:dyDescent="0.25">
      <c r="A3369" s="1">
        <v>43011.338194444441</v>
      </c>
      <c r="B3369" s="2">
        <v>-37.076329964383817</v>
      </c>
    </row>
    <row r="3370" spans="1:2" x14ac:dyDescent="0.25">
      <c r="A3370" s="1">
        <v>43011.338888888888</v>
      </c>
      <c r="B3370" s="2">
        <v>23.494538148965997</v>
      </c>
    </row>
    <row r="3371" spans="1:2" x14ac:dyDescent="0.25">
      <c r="A3371" s="1">
        <v>43011.339583333334</v>
      </c>
      <c r="B3371" s="2">
        <v>35.475500395998822</v>
      </c>
    </row>
    <row r="3372" spans="1:2" x14ac:dyDescent="0.25">
      <c r="A3372" s="1">
        <v>43011.340277777781</v>
      </c>
      <c r="B3372" s="2">
        <v>1.9020808610366657</v>
      </c>
    </row>
    <row r="3373" spans="1:2" x14ac:dyDescent="0.25">
      <c r="A3373" s="1">
        <v>43011.34097222222</v>
      </c>
      <c r="B3373" s="2">
        <v>9.0030933433639202</v>
      </c>
    </row>
    <row r="3374" spans="1:2" x14ac:dyDescent="0.25">
      <c r="A3374" s="1">
        <v>43011.341666666667</v>
      </c>
      <c r="B3374" s="2">
        <v>26.312314236125289</v>
      </c>
    </row>
    <row r="3375" spans="1:2" x14ac:dyDescent="0.25">
      <c r="A3375" s="1">
        <v>43011.342361111114</v>
      </c>
      <c r="B3375" s="2">
        <v>25.715914101535841</v>
      </c>
    </row>
    <row r="3376" spans="1:2" x14ac:dyDescent="0.25">
      <c r="A3376" s="1">
        <v>43011.343055555553</v>
      </c>
      <c r="B3376" s="2">
        <v>24.453046279132831</v>
      </c>
    </row>
    <row r="3377" spans="1:2" x14ac:dyDescent="0.25">
      <c r="A3377" s="1">
        <v>43011.34375</v>
      </c>
      <c r="B3377" s="2">
        <v>-27.442881535284688</v>
      </c>
    </row>
    <row r="3378" spans="1:2" x14ac:dyDescent="0.25">
      <c r="A3378" s="1">
        <v>43011.344444444447</v>
      </c>
      <c r="B3378" s="2">
        <v>-20.369354795953647</v>
      </c>
    </row>
    <row r="3379" spans="1:2" x14ac:dyDescent="0.25">
      <c r="A3379" s="1">
        <v>43011.345138888886</v>
      </c>
      <c r="B3379" s="2">
        <v>-32.466503699337288</v>
      </c>
    </row>
    <row r="3380" spans="1:2" x14ac:dyDescent="0.25">
      <c r="A3380" s="1">
        <v>43011.345833333333</v>
      </c>
      <c r="B3380" s="2">
        <v>-22.524808951932936</v>
      </c>
    </row>
    <row r="3381" spans="1:2" x14ac:dyDescent="0.25">
      <c r="A3381" s="1">
        <v>43011.34652777778</v>
      </c>
      <c r="B3381" s="2">
        <v>-11.676602901888934</v>
      </c>
    </row>
    <row r="3382" spans="1:2" x14ac:dyDescent="0.25">
      <c r="A3382" s="1">
        <v>43011.347222222219</v>
      </c>
      <c r="B3382" s="2">
        <v>-5.1137024488009049</v>
      </c>
    </row>
    <row r="3383" spans="1:2" x14ac:dyDescent="0.25">
      <c r="A3383" s="1">
        <v>43011.347916666666</v>
      </c>
      <c r="B3383" s="2">
        <v>45.915412313586181</v>
      </c>
    </row>
    <row r="3384" spans="1:2" x14ac:dyDescent="0.25">
      <c r="A3384" s="1">
        <v>43011.348611111112</v>
      </c>
      <c r="B3384" s="2">
        <v>36.067686832669033</v>
      </c>
    </row>
    <row r="3385" spans="1:2" x14ac:dyDescent="0.25">
      <c r="A3385" s="1">
        <v>43011.349305555559</v>
      </c>
      <c r="B3385" s="2">
        <v>34.376723217161391</v>
      </c>
    </row>
    <row r="3386" spans="1:2" x14ac:dyDescent="0.25">
      <c r="A3386" s="1">
        <v>43011.35</v>
      </c>
      <c r="B3386" s="2">
        <v>7.0357726663448075</v>
      </c>
    </row>
    <row r="3387" spans="1:2" x14ac:dyDescent="0.25">
      <c r="A3387" s="1">
        <v>43011.350694444445</v>
      </c>
      <c r="B3387" s="2">
        <v>-19.366390627537719</v>
      </c>
    </row>
    <row r="3388" spans="1:2" x14ac:dyDescent="0.25">
      <c r="A3388" s="1">
        <v>43011.351388888892</v>
      </c>
      <c r="B3388" s="2">
        <v>-19.185444893252861</v>
      </c>
    </row>
    <row r="3389" spans="1:2" x14ac:dyDescent="0.25">
      <c r="A3389" s="1">
        <v>43011.352083333331</v>
      </c>
      <c r="B3389" s="2">
        <v>-7.5394524293071301</v>
      </c>
    </row>
    <row r="3390" spans="1:2" x14ac:dyDescent="0.25">
      <c r="A3390" s="1">
        <v>43011.352777777778</v>
      </c>
      <c r="B3390" s="2">
        <v>13.55322070833475</v>
      </c>
    </row>
    <row r="3391" spans="1:2" x14ac:dyDescent="0.25">
      <c r="A3391" s="1">
        <v>43011.353472222225</v>
      </c>
      <c r="B3391" s="2">
        <v>34.608912270690055</v>
      </c>
    </row>
    <row r="3392" spans="1:2" x14ac:dyDescent="0.25">
      <c r="A3392" s="1">
        <v>43011.354166666664</v>
      </c>
      <c r="B3392" s="2">
        <v>47.035617176371552</v>
      </c>
    </row>
    <row r="3393" spans="1:2" x14ac:dyDescent="0.25">
      <c r="A3393" s="1">
        <v>43011.354861111111</v>
      </c>
      <c r="B3393" s="2">
        <v>56.629147698953361</v>
      </c>
    </row>
    <row r="3394" spans="1:2" x14ac:dyDescent="0.25">
      <c r="A3394" s="1">
        <v>43011.355555555558</v>
      </c>
      <c r="B3394" s="2">
        <v>65.574643163070633</v>
      </c>
    </row>
    <row r="3395" spans="1:2" x14ac:dyDescent="0.25">
      <c r="A3395" s="1">
        <v>43011.356249999997</v>
      </c>
      <c r="B3395" s="2">
        <v>64.536535597229758</v>
      </c>
    </row>
    <row r="3396" spans="1:2" x14ac:dyDescent="0.25">
      <c r="A3396" s="1">
        <v>43011.356944444444</v>
      </c>
      <c r="B3396" s="2">
        <v>61.987304626558519</v>
      </c>
    </row>
    <row r="3397" spans="1:2" x14ac:dyDescent="0.25">
      <c r="A3397" s="1">
        <v>43011.357638888891</v>
      </c>
      <c r="B3397" s="2">
        <v>75.496917690160146</v>
      </c>
    </row>
    <row r="3398" spans="1:2" x14ac:dyDescent="0.25">
      <c r="A3398" s="1">
        <v>43011.35833333333</v>
      </c>
      <c r="B3398" s="2">
        <v>66.186512696052276</v>
      </c>
    </row>
    <row r="3399" spans="1:2" x14ac:dyDescent="0.25">
      <c r="A3399" s="1">
        <v>43011.359027777777</v>
      </c>
      <c r="B3399" s="2">
        <v>64.043608768806251</v>
      </c>
    </row>
    <row r="3400" spans="1:2" x14ac:dyDescent="0.25">
      <c r="A3400" s="1">
        <v>43011.359722222223</v>
      </c>
      <c r="B3400" s="2">
        <v>26.113405486569537</v>
      </c>
    </row>
    <row r="3401" spans="1:2" x14ac:dyDescent="0.25">
      <c r="A3401" s="1">
        <v>43011.36041666667</v>
      </c>
      <c r="B3401" s="2">
        <v>-5.0723062555274128</v>
      </c>
    </row>
    <row r="3402" spans="1:2" x14ac:dyDescent="0.25">
      <c r="A3402" s="1">
        <v>43011.361111111109</v>
      </c>
      <c r="B3402" s="2">
        <v>-30.960766013505054</v>
      </c>
    </row>
    <row r="3403" spans="1:2" x14ac:dyDescent="0.25">
      <c r="A3403" s="1">
        <v>43011.361805555556</v>
      </c>
      <c r="B3403" s="2">
        <v>-41.757460268417589</v>
      </c>
    </row>
    <row r="3404" spans="1:2" x14ac:dyDescent="0.25">
      <c r="A3404" s="1">
        <v>43011.362500000003</v>
      </c>
      <c r="B3404" s="2">
        <v>-27.391438192495844</v>
      </c>
    </row>
    <row r="3405" spans="1:2" x14ac:dyDescent="0.25">
      <c r="A3405" s="1">
        <v>43011.363194444442</v>
      </c>
      <c r="B3405" s="2">
        <v>-20.020108094538834</v>
      </c>
    </row>
    <row r="3406" spans="1:2" x14ac:dyDescent="0.25">
      <c r="A3406" s="1">
        <v>43011.363888888889</v>
      </c>
      <c r="B3406" s="2">
        <v>-24.216901853986688</v>
      </c>
    </row>
    <row r="3407" spans="1:2" x14ac:dyDescent="0.25">
      <c r="A3407" s="1">
        <v>43011.364583333336</v>
      </c>
      <c r="B3407" s="2">
        <v>-21.040786204577309</v>
      </c>
    </row>
    <row r="3408" spans="1:2" x14ac:dyDescent="0.25">
      <c r="A3408" s="1">
        <v>43011.365277777775</v>
      </c>
      <c r="B3408" s="2">
        <v>-6.3672870067627327</v>
      </c>
    </row>
    <row r="3409" spans="1:2" x14ac:dyDescent="0.25">
      <c r="A3409" s="1">
        <v>43011.365972222222</v>
      </c>
      <c r="B3409" s="2">
        <v>3.8199741591874044</v>
      </c>
    </row>
    <row r="3410" spans="1:2" x14ac:dyDescent="0.25">
      <c r="A3410" s="1">
        <v>43011.366666666669</v>
      </c>
      <c r="B3410" s="2">
        <v>6.2770575745186461</v>
      </c>
    </row>
    <row r="3411" spans="1:2" x14ac:dyDescent="0.25">
      <c r="A3411" s="1">
        <v>43011.367361111108</v>
      </c>
      <c r="B3411" s="2">
        <v>13.262949925853173</v>
      </c>
    </row>
    <row r="3412" spans="1:2" x14ac:dyDescent="0.25">
      <c r="A3412" s="1">
        <v>43011.368055555555</v>
      </c>
      <c r="B3412" s="2">
        <v>23.709614114478367</v>
      </c>
    </row>
    <row r="3413" spans="1:2" x14ac:dyDescent="0.25">
      <c r="A3413" s="1">
        <v>43011.368750000001</v>
      </c>
      <c r="B3413" s="2">
        <v>39.08134577667952</v>
      </c>
    </row>
    <row r="3414" spans="1:2" x14ac:dyDescent="0.25">
      <c r="A3414" s="1">
        <v>43011.369444444441</v>
      </c>
      <c r="B3414" s="2">
        <v>40.05653489263738</v>
      </c>
    </row>
    <row r="3415" spans="1:2" x14ac:dyDescent="0.25">
      <c r="A3415" s="1">
        <v>43011.370138888888</v>
      </c>
      <c r="B3415" s="2">
        <v>21.082887514540925</v>
      </c>
    </row>
    <row r="3416" spans="1:2" x14ac:dyDescent="0.25">
      <c r="A3416" s="1">
        <v>43011.370833333334</v>
      </c>
      <c r="B3416" s="2">
        <v>24.667388865147466</v>
      </c>
    </row>
    <row r="3417" spans="1:2" x14ac:dyDescent="0.25">
      <c r="A3417" s="1">
        <v>43011.371527777781</v>
      </c>
      <c r="B3417" s="2">
        <v>1.5792795756618336</v>
      </c>
    </row>
    <row r="3418" spans="1:2" x14ac:dyDescent="0.25">
      <c r="A3418" s="1">
        <v>43011.37222222222</v>
      </c>
      <c r="B3418" s="2">
        <v>-3.4769674131510935</v>
      </c>
    </row>
    <row r="3419" spans="1:2" x14ac:dyDescent="0.25">
      <c r="A3419" s="1">
        <v>43011.372916666667</v>
      </c>
      <c r="B3419" s="2">
        <v>-20.85415878425362</v>
      </c>
    </row>
    <row r="3420" spans="1:2" x14ac:dyDescent="0.25">
      <c r="A3420" s="1">
        <v>43011.373611111114</v>
      </c>
      <c r="B3420" s="2">
        <v>-17.46478790974361</v>
      </c>
    </row>
    <row r="3421" spans="1:2" x14ac:dyDescent="0.25">
      <c r="A3421" s="1">
        <v>43011.374305555553</v>
      </c>
      <c r="B3421" s="2">
        <v>10.981755581626203</v>
      </c>
    </row>
    <row r="3422" spans="1:2" x14ac:dyDescent="0.25">
      <c r="A3422" s="1">
        <v>43011.375</v>
      </c>
      <c r="B3422" s="2">
        <v>-5.9764272301574239</v>
      </c>
    </row>
    <row r="3423" spans="1:2" x14ac:dyDescent="0.25">
      <c r="A3423" s="1">
        <v>43011.375694444447</v>
      </c>
      <c r="B3423" s="2">
        <v>-39.021444825448754</v>
      </c>
    </row>
    <row r="3424" spans="1:2" x14ac:dyDescent="0.25">
      <c r="A3424" s="1">
        <v>43011.376388888886</v>
      </c>
      <c r="B3424" s="2">
        <v>-90.073313221488689</v>
      </c>
    </row>
    <row r="3425" spans="1:2" x14ac:dyDescent="0.25">
      <c r="A3425" s="1">
        <v>43011.377083333333</v>
      </c>
      <c r="B3425" s="2">
        <v>-83.252627402666263</v>
      </c>
    </row>
    <row r="3426" spans="1:2" x14ac:dyDescent="0.25">
      <c r="A3426" s="1">
        <v>43011.37777777778</v>
      </c>
      <c r="B3426" s="2">
        <v>-62.946432550953858</v>
      </c>
    </row>
    <row r="3427" spans="1:2" x14ac:dyDescent="0.25">
      <c r="A3427" s="1">
        <v>43011.378472222219</v>
      </c>
      <c r="B3427" s="2">
        <v>-37.413925200394686</v>
      </c>
    </row>
    <row r="3428" spans="1:2" x14ac:dyDescent="0.25">
      <c r="A3428" s="1">
        <v>43011.379166666666</v>
      </c>
      <c r="B3428" s="2">
        <v>-46.134498065727527</v>
      </c>
    </row>
    <row r="3429" spans="1:2" x14ac:dyDescent="0.25">
      <c r="A3429" s="1">
        <v>43011.379861111112</v>
      </c>
      <c r="B3429" s="2">
        <v>-46.695706140628317</v>
      </c>
    </row>
    <row r="3430" spans="1:2" x14ac:dyDescent="0.25">
      <c r="A3430" s="1">
        <v>43011.380555555559</v>
      </c>
      <c r="B3430" s="2">
        <v>-29.126745940547941</v>
      </c>
    </row>
    <row r="3431" spans="1:2" x14ac:dyDescent="0.25">
      <c r="A3431" s="1">
        <v>43011.381249999999</v>
      </c>
      <c r="B3431" s="2">
        <v>-13.742576349410228</v>
      </c>
    </row>
    <row r="3432" spans="1:2" x14ac:dyDescent="0.25">
      <c r="A3432" s="1">
        <v>43011.381944444445</v>
      </c>
      <c r="B3432" s="2">
        <v>-31.529438530281187</v>
      </c>
    </row>
    <row r="3433" spans="1:2" x14ac:dyDescent="0.25">
      <c r="A3433" s="1">
        <v>43011.382638888892</v>
      </c>
      <c r="B3433" s="2">
        <v>-52.252485163819799</v>
      </c>
    </row>
    <row r="3434" spans="1:2" x14ac:dyDescent="0.25">
      <c r="A3434" s="1">
        <v>43011.383333333331</v>
      </c>
      <c r="B3434" s="2">
        <v>-27.014763369584884</v>
      </c>
    </row>
    <row r="3435" spans="1:2" x14ac:dyDescent="0.25">
      <c r="A3435" s="1">
        <v>43011.384027777778</v>
      </c>
      <c r="B3435" s="2">
        <v>-27.91500895563998</v>
      </c>
    </row>
    <row r="3436" spans="1:2" x14ac:dyDescent="0.25">
      <c r="A3436" s="1">
        <v>43011.384722222225</v>
      </c>
      <c r="B3436" s="2">
        <v>-18.075818763551069</v>
      </c>
    </row>
    <row r="3437" spans="1:2" x14ac:dyDescent="0.25">
      <c r="A3437" s="1">
        <v>43011.385416666664</v>
      </c>
      <c r="B3437" s="2">
        <v>-7.0444088149214314</v>
      </c>
    </row>
    <row r="3438" spans="1:2" x14ac:dyDescent="0.25">
      <c r="A3438" s="1">
        <v>43011.386111111111</v>
      </c>
      <c r="B3438" s="2">
        <v>2.4084694382792806</v>
      </c>
    </row>
    <row r="3439" spans="1:2" x14ac:dyDescent="0.25">
      <c r="A3439" s="1">
        <v>43011.386805555558</v>
      </c>
      <c r="B3439" s="2">
        <v>18.738015885226197</v>
      </c>
    </row>
    <row r="3440" spans="1:2" x14ac:dyDescent="0.25">
      <c r="A3440" s="1">
        <v>43011.387499999997</v>
      </c>
      <c r="B3440" s="2">
        <v>20.167177277902375</v>
      </c>
    </row>
    <row r="3441" spans="1:2" x14ac:dyDescent="0.25">
      <c r="A3441" s="1">
        <v>43011.388194444444</v>
      </c>
      <c r="B3441" s="2">
        <v>15.84984143461285</v>
      </c>
    </row>
    <row r="3442" spans="1:2" x14ac:dyDescent="0.25">
      <c r="A3442" s="1">
        <v>43011.388888888891</v>
      </c>
      <c r="B3442" s="2">
        <v>19.167859372413172</v>
      </c>
    </row>
    <row r="3443" spans="1:2" x14ac:dyDescent="0.25">
      <c r="A3443" s="1">
        <v>43011.38958333333</v>
      </c>
      <c r="B3443" s="2">
        <v>16.686559003936903</v>
      </c>
    </row>
    <row r="3444" spans="1:2" x14ac:dyDescent="0.25">
      <c r="A3444" s="1">
        <v>43011.390277777777</v>
      </c>
      <c r="B3444" s="2">
        <v>14.868123245082097</v>
      </c>
    </row>
    <row r="3445" spans="1:2" x14ac:dyDescent="0.25">
      <c r="A3445" s="1">
        <v>43011.390972222223</v>
      </c>
      <c r="B3445" s="2">
        <v>14.597023026301759</v>
      </c>
    </row>
    <row r="3446" spans="1:2" x14ac:dyDescent="0.25">
      <c r="A3446" s="1">
        <v>43011.39166666667</v>
      </c>
      <c r="B3446" s="2">
        <v>-3.1213437139085727</v>
      </c>
    </row>
    <row r="3447" spans="1:2" x14ac:dyDescent="0.25">
      <c r="A3447" s="1">
        <v>43011.392361111109</v>
      </c>
      <c r="B3447" s="2">
        <v>-30.529302942072295</v>
      </c>
    </row>
    <row r="3448" spans="1:2" x14ac:dyDescent="0.25">
      <c r="A3448" s="1">
        <v>43011.393055555556</v>
      </c>
      <c r="B3448" s="2">
        <v>-23.418088398165128</v>
      </c>
    </row>
    <row r="3449" spans="1:2" x14ac:dyDescent="0.25">
      <c r="A3449" s="1">
        <v>43011.393750000003</v>
      </c>
      <c r="B3449" s="2">
        <v>-4.2972396070021208</v>
      </c>
    </row>
    <row r="3450" spans="1:2" x14ac:dyDescent="0.25">
      <c r="A3450" s="1">
        <v>43011.394444444442</v>
      </c>
      <c r="B3450" s="2">
        <v>-4.2211786953363726</v>
      </c>
    </row>
    <row r="3451" spans="1:2" x14ac:dyDescent="0.25">
      <c r="A3451" s="1">
        <v>43011.395138888889</v>
      </c>
      <c r="B3451" s="2">
        <v>-10.977403063884413</v>
      </c>
    </row>
    <row r="3452" spans="1:2" x14ac:dyDescent="0.25">
      <c r="A3452" s="1">
        <v>43011.395833333336</v>
      </c>
      <c r="B3452" s="2">
        <v>-3.9489364638982805</v>
      </c>
    </row>
    <row r="3453" spans="1:2" x14ac:dyDescent="0.25">
      <c r="A3453" s="1">
        <v>43011.396527777775</v>
      </c>
      <c r="B3453" s="2">
        <v>-0.46650756886228917</v>
      </c>
    </row>
    <row r="3454" spans="1:2" x14ac:dyDescent="0.25">
      <c r="A3454" s="1">
        <v>43011.397222222222</v>
      </c>
      <c r="B3454" s="2">
        <v>-0.4243230824979643</v>
      </c>
    </row>
    <row r="3455" spans="1:2" x14ac:dyDescent="0.25">
      <c r="A3455" s="1">
        <v>43011.397916666669</v>
      </c>
      <c r="B3455" s="2">
        <v>-6.8508571481273979</v>
      </c>
    </row>
    <row r="3456" spans="1:2" x14ac:dyDescent="0.25">
      <c r="A3456" s="1">
        <v>43011.398611111108</v>
      </c>
      <c r="B3456" s="2">
        <v>-7.385063811738898</v>
      </c>
    </row>
    <row r="3457" spans="1:2" x14ac:dyDescent="0.25">
      <c r="A3457" s="1">
        <v>43011.399305555555</v>
      </c>
      <c r="B3457" s="2">
        <v>10.030830661595489</v>
      </c>
    </row>
    <row r="3458" spans="1:2" x14ac:dyDescent="0.25">
      <c r="A3458" s="1">
        <v>43011.4</v>
      </c>
      <c r="B3458" s="2">
        <v>10.793743481188237</v>
      </c>
    </row>
    <row r="3459" spans="1:2" x14ac:dyDescent="0.25">
      <c r="A3459" s="1">
        <v>43011.400694444441</v>
      </c>
      <c r="B3459" s="2">
        <v>16.221934314636748</v>
      </c>
    </row>
    <row r="3460" spans="1:2" x14ac:dyDescent="0.25">
      <c r="A3460" s="1">
        <v>43011.401388888888</v>
      </c>
      <c r="B3460" s="2">
        <v>12.784860648860922</v>
      </c>
    </row>
    <row r="3461" spans="1:2" x14ac:dyDescent="0.25">
      <c r="A3461" s="1">
        <v>43011.402083333334</v>
      </c>
      <c r="B3461" s="2">
        <v>4.9278330452255128</v>
      </c>
    </row>
    <row r="3462" spans="1:2" x14ac:dyDescent="0.25">
      <c r="A3462" s="1">
        <v>43011.402777777781</v>
      </c>
      <c r="B3462" s="2">
        <v>3.7329643122890652</v>
      </c>
    </row>
    <row r="3463" spans="1:2" x14ac:dyDescent="0.25">
      <c r="A3463" s="1">
        <v>43011.40347222222</v>
      </c>
      <c r="B3463" s="2">
        <v>6.9144749025950052</v>
      </c>
    </row>
    <row r="3464" spans="1:2" x14ac:dyDescent="0.25">
      <c r="A3464" s="1">
        <v>43011.404166666667</v>
      </c>
      <c r="B3464" s="2">
        <v>17.291244566148574</v>
      </c>
    </row>
    <row r="3465" spans="1:2" x14ac:dyDescent="0.25">
      <c r="A3465" s="1">
        <v>43011.404861111114</v>
      </c>
      <c r="B3465" s="2">
        <v>34.848624385694471</v>
      </c>
    </row>
    <row r="3466" spans="1:2" x14ac:dyDescent="0.25">
      <c r="A3466" s="1">
        <v>43011.405555555553</v>
      </c>
      <c r="B3466" s="2">
        <v>45.939529648098684</v>
      </c>
    </row>
    <row r="3467" spans="1:2" x14ac:dyDescent="0.25">
      <c r="A3467" s="1">
        <v>43011.40625</v>
      </c>
      <c r="B3467" s="2">
        <v>67.747948573294948</v>
      </c>
    </row>
    <row r="3468" spans="1:2" x14ac:dyDescent="0.25">
      <c r="A3468" s="1">
        <v>43011.406944444447</v>
      </c>
      <c r="B3468" s="2">
        <v>67.529598264675585</v>
      </c>
    </row>
    <row r="3469" spans="1:2" x14ac:dyDescent="0.25">
      <c r="A3469" s="1">
        <v>43011.407638888886</v>
      </c>
      <c r="B3469" s="2">
        <v>68.438674096491496</v>
      </c>
    </row>
    <row r="3470" spans="1:2" x14ac:dyDescent="0.25">
      <c r="A3470" s="1">
        <v>43011.408333333333</v>
      </c>
      <c r="B3470" s="2">
        <v>56.185733435028915</v>
      </c>
    </row>
    <row r="3471" spans="1:2" x14ac:dyDescent="0.25">
      <c r="A3471" s="1">
        <v>43011.40902777778</v>
      </c>
      <c r="B3471" s="2">
        <v>62.197710520789649</v>
      </c>
    </row>
    <row r="3472" spans="1:2" x14ac:dyDescent="0.25">
      <c r="A3472" s="1">
        <v>43011.409722222219</v>
      </c>
      <c r="B3472" s="2">
        <v>63.346863511575307</v>
      </c>
    </row>
    <row r="3473" spans="1:2" x14ac:dyDescent="0.25">
      <c r="A3473" s="1">
        <v>43011.410416666666</v>
      </c>
      <c r="B3473" s="2">
        <v>51.953856422738561</v>
      </c>
    </row>
    <row r="3474" spans="1:2" x14ac:dyDescent="0.25">
      <c r="A3474" s="1">
        <v>43011.411111111112</v>
      </c>
      <c r="B3474" s="2">
        <v>54.378561130938273</v>
      </c>
    </row>
    <row r="3475" spans="1:2" x14ac:dyDescent="0.25">
      <c r="A3475" s="1">
        <v>43011.411805555559</v>
      </c>
      <c r="B3475" s="2">
        <v>41.901263070288891</v>
      </c>
    </row>
    <row r="3476" spans="1:2" x14ac:dyDescent="0.25">
      <c r="A3476" s="1">
        <v>43011.412499999999</v>
      </c>
      <c r="B3476" s="2">
        <v>52.21741602992406</v>
      </c>
    </row>
    <row r="3477" spans="1:2" x14ac:dyDescent="0.25">
      <c r="A3477" s="1">
        <v>43011.413194444445</v>
      </c>
      <c r="B3477" s="2">
        <v>46.118012800042443</v>
      </c>
    </row>
    <row r="3478" spans="1:2" x14ac:dyDescent="0.25">
      <c r="A3478" s="1">
        <v>43011.413888888892</v>
      </c>
      <c r="B3478" s="2">
        <v>49.362132923588312</v>
      </c>
    </row>
    <row r="3479" spans="1:2" x14ac:dyDescent="0.25">
      <c r="A3479" s="1">
        <v>43011.414583333331</v>
      </c>
      <c r="B3479" s="2">
        <v>37.649268161200844</v>
      </c>
    </row>
    <row r="3480" spans="1:2" x14ac:dyDescent="0.25">
      <c r="A3480" s="1">
        <v>43011.415277777778</v>
      </c>
      <c r="B3480" s="2">
        <v>8.4159359135121736</v>
      </c>
    </row>
    <row r="3481" spans="1:2" x14ac:dyDescent="0.25">
      <c r="A3481" s="1">
        <v>43011.415972222225</v>
      </c>
      <c r="B3481" s="2">
        <v>-12.457961193933928</v>
      </c>
    </row>
    <row r="3482" spans="1:2" x14ac:dyDescent="0.25">
      <c r="A3482" s="1">
        <v>43011.416666666664</v>
      </c>
      <c r="B3482" s="2">
        <v>-30.832040989824844</v>
      </c>
    </row>
    <row r="3483" spans="1:2" x14ac:dyDescent="0.25">
      <c r="A3483" s="1">
        <v>43011.417361111111</v>
      </c>
      <c r="B3483" s="2">
        <v>-50.343569234966225</v>
      </c>
    </row>
    <row r="3484" spans="1:2" x14ac:dyDescent="0.25">
      <c r="A3484" s="1">
        <v>43011.418055555558</v>
      </c>
      <c r="B3484" s="2">
        <v>-63.15557300050471</v>
      </c>
    </row>
    <row r="3485" spans="1:2" x14ac:dyDescent="0.25">
      <c r="A3485" s="1">
        <v>43011.418749999997</v>
      </c>
      <c r="B3485" s="2">
        <v>-22.700313653756652</v>
      </c>
    </row>
    <row r="3486" spans="1:2" x14ac:dyDescent="0.25">
      <c r="A3486" s="1">
        <v>43011.419444444444</v>
      </c>
      <c r="B3486" s="2">
        <v>-21.120066579719907</v>
      </c>
    </row>
    <row r="3487" spans="1:2" x14ac:dyDescent="0.25">
      <c r="A3487" s="1">
        <v>43011.420138888891</v>
      </c>
      <c r="B3487" s="2">
        <v>-51.360222801214938</v>
      </c>
    </row>
    <row r="3488" spans="1:2" x14ac:dyDescent="0.25">
      <c r="A3488" s="1">
        <v>43011.42083333333</v>
      </c>
      <c r="B3488" s="2">
        <v>-53.038805617872278</v>
      </c>
    </row>
    <row r="3489" spans="1:2" x14ac:dyDescent="0.25">
      <c r="A3489" s="1">
        <v>43011.421527777777</v>
      </c>
      <c r="B3489" s="2">
        <v>-24.081587935625187</v>
      </c>
    </row>
    <row r="3490" spans="1:2" x14ac:dyDescent="0.25">
      <c r="A3490" s="1">
        <v>43011.422222222223</v>
      </c>
      <c r="B3490" s="2">
        <v>-43.402869191619295</v>
      </c>
    </row>
    <row r="3491" spans="1:2" x14ac:dyDescent="0.25">
      <c r="A3491" s="1">
        <v>43011.42291666667</v>
      </c>
      <c r="B3491" s="2">
        <v>-68.140253472999518</v>
      </c>
    </row>
    <row r="3492" spans="1:2" x14ac:dyDescent="0.25">
      <c r="A3492" s="1">
        <v>43011.423611111109</v>
      </c>
      <c r="B3492" s="2">
        <v>-24.34257621043847</v>
      </c>
    </row>
    <row r="3493" spans="1:2" x14ac:dyDescent="0.25">
      <c r="A3493" s="1">
        <v>43011.424305555556</v>
      </c>
      <c r="B3493" s="2">
        <v>-23.130583768855526</v>
      </c>
    </row>
    <row r="3494" spans="1:2" x14ac:dyDescent="0.25">
      <c r="A3494" s="1">
        <v>43011.425000000003</v>
      </c>
      <c r="B3494" s="2">
        <v>-32.508420776456965</v>
      </c>
    </row>
    <row r="3495" spans="1:2" x14ac:dyDescent="0.25">
      <c r="A3495" s="1">
        <v>43011.425694444442</v>
      </c>
      <c r="B3495" s="2">
        <v>-33.830203829949703</v>
      </c>
    </row>
    <row r="3496" spans="1:2" x14ac:dyDescent="0.25">
      <c r="A3496" s="1">
        <v>43011.426388888889</v>
      </c>
      <c r="B3496" s="2">
        <v>-23.476083302322269</v>
      </c>
    </row>
    <row r="3497" spans="1:2" x14ac:dyDescent="0.25">
      <c r="A3497" s="1">
        <v>43011.427083333336</v>
      </c>
      <c r="B3497" s="2">
        <v>-24.759359727260502</v>
      </c>
    </row>
    <row r="3498" spans="1:2" x14ac:dyDescent="0.25">
      <c r="A3498" s="1">
        <v>43011.427777777775</v>
      </c>
      <c r="B3498" s="2">
        <v>-38.87940486477698</v>
      </c>
    </row>
    <row r="3499" spans="1:2" x14ac:dyDescent="0.25">
      <c r="A3499" s="1">
        <v>43011.428472222222</v>
      </c>
      <c r="B3499" s="2">
        <v>-32.454657378716121</v>
      </c>
    </row>
    <row r="3500" spans="1:2" x14ac:dyDescent="0.25">
      <c r="A3500" s="1">
        <v>43011.429166666669</v>
      </c>
      <c r="B3500" s="2">
        <v>-28.325876375603549</v>
      </c>
    </row>
    <row r="3501" spans="1:2" x14ac:dyDescent="0.25">
      <c r="A3501" s="1">
        <v>43011.429861111108</v>
      </c>
      <c r="B3501" s="2">
        <v>-44.188860570877054</v>
      </c>
    </row>
    <row r="3502" spans="1:2" x14ac:dyDescent="0.25">
      <c r="A3502" s="1">
        <v>43011.430555555555</v>
      </c>
      <c r="B3502" s="2">
        <v>-32.184008164022814</v>
      </c>
    </row>
    <row r="3503" spans="1:2" x14ac:dyDescent="0.25">
      <c r="A3503" s="1">
        <v>43011.431250000001</v>
      </c>
      <c r="B3503" s="2">
        <v>-31.555585484426896</v>
      </c>
    </row>
    <row r="3504" spans="1:2" x14ac:dyDescent="0.25">
      <c r="A3504" s="1">
        <v>43011.431944444441</v>
      </c>
      <c r="B3504" s="2">
        <v>-28.590331355394543</v>
      </c>
    </row>
    <row r="3505" spans="1:2" x14ac:dyDescent="0.25">
      <c r="A3505" s="1">
        <v>43011.432638888888</v>
      </c>
      <c r="B3505" s="2">
        <v>-28.150954920026802</v>
      </c>
    </row>
    <row r="3506" spans="1:2" x14ac:dyDescent="0.25">
      <c r="A3506" s="1">
        <v>43011.433333333334</v>
      </c>
      <c r="B3506" s="2">
        <v>-8.6858632238295588</v>
      </c>
    </row>
    <row r="3507" spans="1:2" x14ac:dyDescent="0.25">
      <c r="A3507" s="1">
        <v>43011.434027777781</v>
      </c>
      <c r="B3507" s="2">
        <v>0.60670039469453818</v>
      </c>
    </row>
    <row r="3508" spans="1:2" x14ac:dyDescent="0.25">
      <c r="A3508" s="1">
        <v>43011.43472222222</v>
      </c>
      <c r="B3508" s="2">
        <v>0.99698045598925089</v>
      </c>
    </row>
    <row r="3509" spans="1:2" x14ac:dyDescent="0.25">
      <c r="A3509" s="1">
        <v>43011.435416666667</v>
      </c>
      <c r="B3509" s="2">
        <v>-3.7557430065799662</v>
      </c>
    </row>
    <row r="3510" spans="1:2" x14ac:dyDescent="0.25">
      <c r="A3510" s="1">
        <v>43011.436111111114</v>
      </c>
      <c r="B3510" s="2">
        <v>0.63170485401254461</v>
      </c>
    </row>
    <row r="3511" spans="1:2" x14ac:dyDescent="0.25">
      <c r="A3511" s="1">
        <v>43011.436805555553</v>
      </c>
      <c r="B3511" s="2">
        <v>-1.7265392833311732</v>
      </c>
    </row>
    <row r="3512" spans="1:2" x14ac:dyDescent="0.25">
      <c r="A3512" s="1">
        <v>43011.4375</v>
      </c>
      <c r="B3512" s="2">
        <v>11.125681646862843</v>
      </c>
    </row>
    <row r="3513" spans="1:2" x14ac:dyDescent="0.25">
      <c r="A3513" s="1">
        <v>43011.438194444447</v>
      </c>
      <c r="B3513" s="2">
        <v>16.655371562317789</v>
      </c>
    </row>
    <row r="3514" spans="1:2" x14ac:dyDescent="0.25">
      <c r="A3514" s="1">
        <v>43011.438888888886</v>
      </c>
      <c r="B3514" s="2">
        <v>23.304622650509796</v>
      </c>
    </row>
    <row r="3515" spans="1:2" x14ac:dyDescent="0.25">
      <c r="A3515" s="1">
        <v>43011.439583333333</v>
      </c>
      <c r="B3515" s="2">
        <v>11.73599484427832</v>
      </c>
    </row>
    <row r="3516" spans="1:2" x14ac:dyDescent="0.25">
      <c r="A3516" s="1">
        <v>43011.44027777778</v>
      </c>
      <c r="B3516" s="2">
        <v>-4.0038209210945448</v>
      </c>
    </row>
    <row r="3517" spans="1:2" x14ac:dyDescent="0.25">
      <c r="A3517" s="1">
        <v>43011.440972222219</v>
      </c>
      <c r="B3517" s="2">
        <v>-15.487580101386992</v>
      </c>
    </row>
    <row r="3518" spans="1:2" x14ac:dyDescent="0.25">
      <c r="A3518" s="1">
        <v>43011.441666666666</v>
      </c>
      <c r="B3518" s="2">
        <v>-15.818438693130156</v>
      </c>
    </row>
    <row r="3519" spans="1:2" x14ac:dyDescent="0.25">
      <c r="A3519" s="1">
        <v>43011.442361111112</v>
      </c>
      <c r="B3519" s="2">
        <v>-18.924009500809674</v>
      </c>
    </row>
    <row r="3520" spans="1:2" x14ac:dyDescent="0.25">
      <c r="A3520" s="1">
        <v>43011.443055555559</v>
      </c>
      <c r="B3520" s="2">
        <v>-8.081072350517692</v>
      </c>
    </row>
    <row r="3521" spans="1:2" x14ac:dyDescent="0.25">
      <c r="A3521" s="1">
        <v>43011.443749999999</v>
      </c>
      <c r="B3521" s="2">
        <v>-10.908256764581893</v>
      </c>
    </row>
    <row r="3522" spans="1:2" x14ac:dyDescent="0.25">
      <c r="A3522" s="1">
        <v>43011.444444444445</v>
      </c>
      <c r="B3522" s="2">
        <v>-3.7424142753880005</v>
      </c>
    </row>
    <row r="3523" spans="1:2" x14ac:dyDescent="0.25">
      <c r="A3523" s="1">
        <v>43011.445138888892</v>
      </c>
      <c r="B3523" s="2">
        <v>1.9932616035609196</v>
      </c>
    </row>
    <row r="3524" spans="1:2" x14ac:dyDescent="0.25">
      <c r="A3524" s="1">
        <v>43011.445833333331</v>
      </c>
      <c r="B3524" s="2">
        <v>13.306188696015548</v>
      </c>
    </row>
    <row r="3525" spans="1:2" x14ac:dyDescent="0.25">
      <c r="A3525" s="1">
        <v>43011.446527777778</v>
      </c>
      <c r="B3525" s="2">
        <v>21.855971770274241</v>
      </c>
    </row>
    <row r="3526" spans="1:2" x14ac:dyDescent="0.25">
      <c r="A3526" s="1">
        <v>43011.447222222225</v>
      </c>
      <c r="B3526" s="2">
        <v>34.459530678404555</v>
      </c>
    </row>
    <row r="3527" spans="1:2" x14ac:dyDescent="0.25">
      <c r="A3527" s="1">
        <v>43011.447916666664</v>
      </c>
      <c r="B3527" s="2">
        <v>38.246362269213328</v>
      </c>
    </row>
    <row r="3528" spans="1:2" x14ac:dyDescent="0.25">
      <c r="A3528" s="1">
        <v>43011.448611111111</v>
      </c>
      <c r="B3528" s="2">
        <v>38.108940939558671</v>
      </c>
    </row>
    <row r="3529" spans="1:2" x14ac:dyDescent="0.25">
      <c r="A3529" s="1">
        <v>43011.449305555558</v>
      </c>
      <c r="B3529" s="2">
        <v>44.157432217381817</v>
      </c>
    </row>
    <row r="3530" spans="1:2" x14ac:dyDescent="0.25">
      <c r="A3530" s="1">
        <v>43011.45</v>
      </c>
      <c r="B3530" s="2">
        <v>51.819146865938094</v>
      </c>
    </row>
    <row r="3531" spans="1:2" x14ac:dyDescent="0.25">
      <c r="A3531" s="1">
        <v>43011.450694444444</v>
      </c>
      <c r="B3531" s="2">
        <v>38.439317747522246</v>
      </c>
    </row>
    <row r="3532" spans="1:2" x14ac:dyDescent="0.25">
      <c r="A3532" s="1">
        <v>43011.451388888891</v>
      </c>
      <c r="B3532" s="2">
        <v>21.33809206735847</v>
      </c>
    </row>
    <row r="3533" spans="1:2" x14ac:dyDescent="0.25">
      <c r="A3533" s="1">
        <v>43011.45208333333</v>
      </c>
      <c r="B3533" s="2">
        <v>31.552400430979713</v>
      </c>
    </row>
    <row r="3534" spans="1:2" x14ac:dyDescent="0.25">
      <c r="A3534" s="1">
        <v>43011.452777777777</v>
      </c>
      <c r="B3534" s="2">
        <v>22.722701831983674</v>
      </c>
    </row>
    <row r="3535" spans="1:2" x14ac:dyDescent="0.25">
      <c r="A3535" s="1">
        <v>43011.453472222223</v>
      </c>
      <c r="B3535" s="2">
        <v>-13.637134502253806</v>
      </c>
    </row>
    <row r="3536" spans="1:2" x14ac:dyDescent="0.25">
      <c r="A3536" s="1">
        <v>43011.45416666667</v>
      </c>
      <c r="B3536" s="2">
        <v>-16.999585927528095</v>
      </c>
    </row>
    <row r="3537" spans="1:2" x14ac:dyDescent="0.25">
      <c r="A3537" s="1">
        <v>43011.454861111109</v>
      </c>
      <c r="B3537" s="2">
        <v>-27.161513139481151</v>
      </c>
    </row>
    <row r="3538" spans="1:2" x14ac:dyDescent="0.25">
      <c r="A3538" s="1">
        <v>43011.455555555556</v>
      </c>
      <c r="B3538" s="2">
        <v>-9.2913083639869001</v>
      </c>
    </row>
    <row r="3539" spans="1:2" x14ac:dyDescent="0.25">
      <c r="A3539" s="1">
        <v>43011.456250000003</v>
      </c>
      <c r="B3539" s="2">
        <v>-3.3208855357234524</v>
      </c>
    </row>
    <row r="3540" spans="1:2" x14ac:dyDescent="0.25">
      <c r="A3540" s="1">
        <v>43011.456944444442</v>
      </c>
      <c r="B3540" s="2">
        <v>-19.228056017825534</v>
      </c>
    </row>
    <row r="3541" spans="1:2" x14ac:dyDescent="0.25">
      <c r="A3541" s="1">
        <v>43011.457638888889</v>
      </c>
      <c r="B3541" s="2">
        <v>-21.841554701029477</v>
      </c>
    </row>
    <row r="3542" spans="1:2" x14ac:dyDescent="0.25">
      <c r="A3542" s="1">
        <v>43011.458333333336</v>
      </c>
      <c r="B3542" s="2">
        <v>-21.481806998930793</v>
      </c>
    </row>
    <row r="3543" spans="1:2" x14ac:dyDescent="0.25">
      <c r="A3543" s="1">
        <v>43011.459027777775</v>
      </c>
      <c r="B3543" s="2">
        <v>-25.996948097716086</v>
      </c>
    </row>
    <row r="3544" spans="1:2" x14ac:dyDescent="0.25">
      <c r="A3544" s="1">
        <v>43011.459722222222</v>
      </c>
      <c r="B3544" s="2">
        <v>-17.340379318540606</v>
      </c>
    </row>
    <row r="3545" spans="1:2" x14ac:dyDescent="0.25">
      <c r="A3545" s="1">
        <v>43011.460416666669</v>
      </c>
      <c r="B3545" s="2">
        <v>-17.628985978373869</v>
      </c>
    </row>
    <row r="3546" spans="1:2" x14ac:dyDescent="0.25">
      <c r="A3546" s="1">
        <v>43011.461111111108</v>
      </c>
      <c r="B3546" s="2">
        <v>2.0990667265975693</v>
      </c>
    </row>
    <row r="3547" spans="1:2" x14ac:dyDescent="0.25">
      <c r="A3547" s="1">
        <v>43011.461805555555</v>
      </c>
      <c r="B3547" s="2">
        <v>8.3071853009421215</v>
      </c>
    </row>
    <row r="3548" spans="1:2" x14ac:dyDescent="0.25">
      <c r="A3548" s="1">
        <v>43011.462500000001</v>
      </c>
      <c r="B3548" s="2">
        <v>8.9722065785278868</v>
      </c>
    </row>
    <row r="3549" spans="1:2" x14ac:dyDescent="0.25">
      <c r="A3549" s="1">
        <v>43011.463194444441</v>
      </c>
      <c r="B3549" s="2">
        <v>2.5332287177171868</v>
      </c>
    </row>
    <row r="3550" spans="1:2" x14ac:dyDescent="0.25">
      <c r="A3550" s="1">
        <v>43011.463888888888</v>
      </c>
      <c r="B3550" s="2">
        <v>1.1202910736765868</v>
      </c>
    </row>
    <row r="3551" spans="1:2" x14ac:dyDescent="0.25">
      <c r="A3551" s="1">
        <v>43011.464583333334</v>
      </c>
      <c r="B3551" s="2">
        <v>4.5311853972923322</v>
      </c>
    </row>
    <row r="3552" spans="1:2" x14ac:dyDescent="0.25">
      <c r="A3552" s="1">
        <v>43011.465277777781</v>
      </c>
      <c r="B3552" s="2">
        <v>-8.5585489595192481</v>
      </c>
    </row>
    <row r="3553" spans="1:2" x14ac:dyDescent="0.25">
      <c r="A3553" s="1">
        <v>43011.46597222222</v>
      </c>
      <c r="B3553" s="2">
        <v>-7.0599751810737263</v>
      </c>
    </row>
    <row r="3554" spans="1:2" x14ac:dyDescent="0.25">
      <c r="A3554" s="1">
        <v>43011.466666666667</v>
      </c>
      <c r="B3554" s="2">
        <v>-23.316005177861371</v>
      </c>
    </row>
    <row r="3555" spans="1:2" x14ac:dyDescent="0.25">
      <c r="A3555" s="1">
        <v>43011.467361111114</v>
      </c>
      <c r="B3555" s="2">
        <v>-12.905843750106094</v>
      </c>
    </row>
    <row r="3556" spans="1:2" x14ac:dyDescent="0.25">
      <c r="A3556" s="1">
        <v>43011.468055555553</v>
      </c>
      <c r="B3556" s="2">
        <v>-24.478176516587457</v>
      </c>
    </row>
    <row r="3557" spans="1:2" x14ac:dyDescent="0.25">
      <c r="A3557" s="1">
        <v>43011.46875</v>
      </c>
      <c r="B3557" s="2">
        <v>-22.259595127270828</v>
      </c>
    </row>
    <row r="3558" spans="1:2" x14ac:dyDescent="0.25">
      <c r="A3558" s="1">
        <v>43011.469444444447</v>
      </c>
      <c r="B3558" s="2">
        <v>-31.999665744830175</v>
      </c>
    </row>
    <row r="3559" spans="1:2" x14ac:dyDescent="0.25">
      <c r="A3559" s="1">
        <v>43011.470138888886</v>
      </c>
      <c r="B3559" s="2">
        <v>-26.385091491607696</v>
      </c>
    </row>
    <row r="3560" spans="1:2" x14ac:dyDescent="0.25">
      <c r="A3560" s="1">
        <v>43011.470833333333</v>
      </c>
      <c r="B3560" s="2">
        <v>-19.833985470127178</v>
      </c>
    </row>
    <row r="3561" spans="1:2" x14ac:dyDescent="0.25">
      <c r="A3561" s="1">
        <v>43011.47152777778</v>
      </c>
      <c r="B3561" s="2">
        <v>7.0927756793311953</v>
      </c>
    </row>
    <row r="3562" spans="1:2" x14ac:dyDescent="0.25">
      <c r="A3562" s="1">
        <v>43011.472222222219</v>
      </c>
      <c r="B3562" s="2">
        <v>-2.4726505084681167</v>
      </c>
    </row>
    <row r="3563" spans="1:2" x14ac:dyDescent="0.25">
      <c r="A3563" s="1">
        <v>43011.472916666666</v>
      </c>
      <c r="B3563" s="2">
        <v>-8.2420267442493547</v>
      </c>
    </row>
    <row r="3564" spans="1:2" x14ac:dyDescent="0.25">
      <c r="A3564" s="1">
        <v>43011.473611111112</v>
      </c>
      <c r="B3564" s="2">
        <v>-12.892474389844574</v>
      </c>
    </row>
    <row r="3565" spans="1:2" x14ac:dyDescent="0.25">
      <c r="A3565" s="1">
        <v>43011.474305555559</v>
      </c>
      <c r="B3565" s="2">
        <v>-37.341112013324164</v>
      </c>
    </row>
    <row r="3566" spans="1:2" x14ac:dyDescent="0.25">
      <c r="A3566" s="1">
        <v>43011.474999999999</v>
      </c>
      <c r="B3566" s="2">
        <v>-31.48164363419928</v>
      </c>
    </row>
    <row r="3567" spans="1:2" x14ac:dyDescent="0.25">
      <c r="A3567" s="1">
        <v>43011.475694444445</v>
      </c>
      <c r="B3567" s="2">
        <v>-11.19702978839244</v>
      </c>
    </row>
    <row r="3568" spans="1:2" x14ac:dyDescent="0.25">
      <c r="A3568" s="1">
        <v>43011.476388888892</v>
      </c>
      <c r="B3568" s="2">
        <v>-4.5815680406405592</v>
      </c>
    </row>
    <row r="3569" spans="1:2" x14ac:dyDescent="0.25">
      <c r="A3569" s="1">
        <v>43011.477083333331</v>
      </c>
      <c r="B3569" s="2">
        <v>3.2076876457528365</v>
      </c>
    </row>
    <row r="3570" spans="1:2" x14ac:dyDescent="0.25">
      <c r="A3570" s="1">
        <v>43011.477777777778</v>
      </c>
      <c r="B3570" s="2">
        <v>4.3197023754551385</v>
      </c>
    </row>
    <row r="3571" spans="1:2" x14ac:dyDescent="0.25">
      <c r="A3571" s="1">
        <v>43011.478472222225</v>
      </c>
      <c r="B3571" s="2">
        <v>13.8567241246521</v>
      </c>
    </row>
    <row r="3572" spans="1:2" x14ac:dyDescent="0.25">
      <c r="A3572" s="1">
        <v>43011.479166666664</v>
      </c>
      <c r="B3572" s="2">
        <v>9.3446525692571107</v>
      </c>
    </row>
    <row r="3573" spans="1:2" x14ac:dyDescent="0.25">
      <c r="A3573" s="1">
        <v>43011.479861111111</v>
      </c>
      <c r="B3573" s="2">
        <v>20.235065244669872</v>
      </c>
    </row>
    <row r="3574" spans="1:2" x14ac:dyDescent="0.25">
      <c r="A3574" s="1">
        <v>43011.480555555558</v>
      </c>
      <c r="B3574" s="2">
        <v>13.606723712314366</v>
      </c>
    </row>
    <row r="3575" spans="1:2" x14ac:dyDescent="0.25">
      <c r="A3575" s="1">
        <v>43011.481249999997</v>
      </c>
      <c r="B3575" s="2">
        <v>16.628744417502698</v>
      </c>
    </row>
    <row r="3576" spans="1:2" x14ac:dyDescent="0.25">
      <c r="A3576" s="1">
        <v>43011.481944444444</v>
      </c>
      <c r="B3576" s="2">
        <v>24.199196888189665</v>
      </c>
    </row>
    <row r="3577" spans="1:2" x14ac:dyDescent="0.25">
      <c r="A3577" s="1">
        <v>43011.482638888891</v>
      </c>
      <c r="B3577" s="2">
        <v>15.925071840394715</v>
      </c>
    </row>
    <row r="3578" spans="1:2" x14ac:dyDescent="0.25">
      <c r="A3578" s="1">
        <v>43011.48333333333</v>
      </c>
      <c r="B3578" s="2">
        <v>20.334694400376854</v>
      </c>
    </row>
    <row r="3579" spans="1:2" x14ac:dyDescent="0.25">
      <c r="A3579" s="1">
        <v>43011.484027777777</v>
      </c>
      <c r="B3579" s="2">
        <v>3.1898729928846783</v>
      </c>
    </row>
    <row r="3580" spans="1:2" x14ac:dyDescent="0.25">
      <c r="A3580" s="1">
        <v>43011.484722222223</v>
      </c>
      <c r="B3580" s="2">
        <v>13.772688124340494</v>
      </c>
    </row>
    <row r="3581" spans="1:2" x14ac:dyDescent="0.25">
      <c r="A3581" s="1">
        <v>43011.48541666667</v>
      </c>
      <c r="B3581" s="2">
        <v>10.074218734582731</v>
      </c>
    </row>
    <row r="3582" spans="1:2" x14ac:dyDescent="0.25">
      <c r="A3582" s="1">
        <v>43011.486111111109</v>
      </c>
      <c r="B3582" s="2">
        <v>6.4869022123607767</v>
      </c>
    </row>
    <row r="3583" spans="1:2" x14ac:dyDescent="0.25">
      <c r="A3583" s="1">
        <v>43011.486805555556</v>
      </c>
      <c r="B3583" s="2">
        <v>-3.1141458913625684</v>
      </c>
    </row>
    <row r="3584" spans="1:2" x14ac:dyDescent="0.25">
      <c r="A3584" s="1">
        <v>43011.487500000003</v>
      </c>
      <c r="B3584" s="2">
        <v>3.2516624458347603</v>
      </c>
    </row>
    <row r="3585" spans="1:2" x14ac:dyDescent="0.25">
      <c r="A3585" s="1">
        <v>43011.488194444442</v>
      </c>
      <c r="B3585" s="2">
        <v>11.11824687262609</v>
      </c>
    </row>
    <row r="3586" spans="1:2" x14ac:dyDescent="0.25">
      <c r="A3586" s="1">
        <v>43011.488888888889</v>
      </c>
      <c r="B3586" s="2">
        <v>16.605702552569468</v>
      </c>
    </row>
    <row r="3587" spans="1:2" x14ac:dyDescent="0.25">
      <c r="A3587" s="1">
        <v>43011.489583333336</v>
      </c>
      <c r="B3587" s="2">
        <v>12.467980688240884</v>
      </c>
    </row>
    <row r="3588" spans="1:2" x14ac:dyDescent="0.25">
      <c r="A3588" s="1">
        <v>43011.490277777775</v>
      </c>
      <c r="B3588" s="2">
        <v>17.277836766229303</v>
      </c>
    </row>
    <row r="3589" spans="1:2" x14ac:dyDescent="0.25">
      <c r="A3589" s="1">
        <v>43011.490972222222</v>
      </c>
      <c r="B3589" s="2">
        <v>22.822639929166083</v>
      </c>
    </row>
    <row r="3590" spans="1:2" x14ac:dyDescent="0.25">
      <c r="A3590" s="1">
        <v>43011.491666666669</v>
      </c>
      <c r="B3590" s="2">
        <v>21.171303424014088</v>
      </c>
    </row>
    <row r="3591" spans="1:2" x14ac:dyDescent="0.25">
      <c r="A3591" s="1">
        <v>43011.492361111108</v>
      </c>
      <c r="B3591" s="2">
        <v>9.5329512392112523</v>
      </c>
    </row>
    <row r="3592" spans="1:2" x14ac:dyDescent="0.25">
      <c r="A3592" s="1">
        <v>43011.493055555555</v>
      </c>
      <c r="B3592" s="2">
        <v>5.5262198998728609</v>
      </c>
    </row>
    <row r="3593" spans="1:2" x14ac:dyDescent="0.25">
      <c r="A3593" s="1">
        <v>43011.493750000001</v>
      </c>
      <c r="B3593" s="2">
        <v>1.6052323177262831</v>
      </c>
    </row>
    <row r="3594" spans="1:2" x14ac:dyDescent="0.25">
      <c r="A3594" s="1">
        <v>43011.494444444441</v>
      </c>
      <c r="B3594" s="2">
        <v>-35.377536132253105</v>
      </c>
    </row>
    <row r="3595" spans="1:2" x14ac:dyDescent="0.25">
      <c r="A3595" s="1">
        <v>43011.495138888888</v>
      </c>
      <c r="B3595" s="2">
        <v>-21.408662542821062</v>
      </c>
    </row>
    <row r="3596" spans="1:2" x14ac:dyDescent="0.25">
      <c r="A3596" s="1">
        <v>43011.495833333334</v>
      </c>
      <c r="B3596" s="2">
        <v>-28.304018978952566</v>
      </c>
    </row>
    <row r="3597" spans="1:2" x14ac:dyDescent="0.25">
      <c r="A3597" s="1">
        <v>43011.496527777781</v>
      </c>
      <c r="B3597" s="2">
        <v>-16.544988127603816</v>
      </c>
    </row>
    <row r="3598" spans="1:2" x14ac:dyDescent="0.25">
      <c r="A3598" s="1">
        <v>43011.49722222222</v>
      </c>
      <c r="B3598" s="2">
        <v>4.0104887445709512</v>
      </c>
    </row>
    <row r="3599" spans="1:2" x14ac:dyDescent="0.25">
      <c r="A3599" s="1">
        <v>43011.497916666667</v>
      </c>
      <c r="B3599" s="2">
        <v>-10.309357125671037</v>
      </c>
    </row>
    <row r="3600" spans="1:2" x14ac:dyDescent="0.25">
      <c r="A3600" s="1">
        <v>43011.498611111114</v>
      </c>
      <c r="B3600" s="2">
        <v>-4.4723324556543957</v>
      </c>
    </row>
    <row r="3601" spans="1:2" x14ac:dyDescent="0.25">
      <c r="A3601" s="1">
        <v>43011.499305555553</v>
      </c>
      <c r="B3601" s="2">
        <v>-16.100263692983813</v>
      </c>
    </row>
    <row r="3602" spans="1:2" x14ac:dyDescent="0.25">
      <c r="A3602" s="1">
        <v>43011.5</v>
      </c>
      <c r="B3602" s="2">
        <v>-24.345780410407073</v>
      </c>
    </row>
    <row r="3603" spans="1:2" x14ac:dyDescent="0.25">
      <c r="A3603" s="1">
        <v>43011.500694444447</v>
      </c>
      <c r="B3603" s="2">
        <v>-9.3855592197214719</v>
      </c>
    </row>
    <row r="3604" spans="1:2" x14ac:dyDescent="0.25">
      <c r="A3604" s="1">
        <v>43011.501388888886</v>
      </c>
      <c r="B3604" s="2">
        <v>-11.079304687894183</v>
      </c>
    </row>
    <row r="3605" spans="1:2" x14ac:dyDescent="0.25">
      <c r="A3605" s="1">
        <v>43011.502083333333</v>
      </c>
      <c r="B3605" s="2">
        <v>0.98819102771424994</v>
      </c>
    </row>
    <row r="3606" spans="1:2" x14ac:dyDescent="0.25">
      <c r="A3606" s="1">
        <v>43011.50277777778</v>
      </c>
      <c r="B3606" s="2">
        <v>-8.2266776268651789</v>
      </c>
    </row>
    <row r="3607" spans="1:2" x14ac:dyDescent="0.25">
      <c r="A3607" s="1">
        <v>43011.503472222219</v>
      </c>
      <c r="B3607" s="2">
        <v>1.5318567646589751</v>
      </c>
    </row>
    <row r="3608" spans="1:2" x14ac:dyDescent="0.25">
      <c r="A3608" s="1">
        <v>43011.504166666666</v>
      </c>
      <c r="B3608" s="2">
        <v>1.7004467026660375</v>
      </c>
    </row>
    <row r="3609" spans="1:2" x14ac:dyDescent="0.25">
      <c r="A3609" s="1">
        <v>43011.504861111112</v>
      </c>
      <c r="B3609" s="2">
        <v>5.3874011212765858</v>
      </c>
    </row>
    <row r="3610" spans="1:2" x14ac:dyDescent="0.25">
      <c r="A3610" s="1">
        <v>43011.505555555559</v>
      </c>
      <c r="B3610" s="2">
        <v>-10.101642929494847</v>
      </c>
    </row>
    <row r="3611" spans="1:2" x14ac:dyDescent="0.25">
      <c r="A3611" s="1">
        <v>43011.506249999999</v>
      </c>
      <c r="B3611" s="2">
        <v>-4.2416397352780528</v>
      </c>
    </row>
    <row r="3612" spans="1:2" x14ac:dyDescent="0.25">
      <c r="A3612" s="1">
        <v>43011.506944444445</v>
      </c>
      <c r="B3612" s="2">
        <v>4.2320548286118234</v>
      </c>
    </row>
    <row r="3613" spans="1:2" x14ac:dyDescent="0.25">
      <c r="A3613" s="1">
        <v>43011.507638888892</v>
      </c>
      <c r="B3613" s="2">
        <v>-3.3394428754050751</v>
      </c>
    </row>
    <row r="3614" spans="1:2" x14ac:dyDescent="0.25">
      <c r="A3614" s="1">
        <v>43011.508333333331</v>
      </c>
      <c r="B3614" s="2">
        <v>-15.399825759045779</v>
      </c>
    </row>
    <row r="3615" spans="1:2" x14ac:dyDescent="0.25">
      <c r="A3615" s="1">
        <v>43011.509027777778</v>
      </c>
      <c r="B3615" s="2">
        <v>-14.765166165947448</v>
      </c>
    </row>
    <row r="3616" spans="1:2" x14ac:dyDescent="0.25">
      <c r="A3616" s="1">
        <v>43011.509722222225</v>
      </c>
      <c r="B3616" s="2">
        <v>-22.472190596417445</v>
      </c>
    </row>
    <row r="3617" spans="1:2" x14ac:dyDescent="0.25">
      <c r="A3617" s="1">
        <v>43011.510416666664</v>
      </c>
      <c r="B3617" s="2">
        <v>-17.863553484981821</v>
      </c>
    </row>
    <row r="3618" spans="1:2" x14ac:dyDescent="0.25">
      <c r="A3618" s="1">
        <v>43011.511111111111</v>
      </c>
      <c r="B3618" s="2">
        <v>-21.90085334757314</v>
      </c>
    </row>
    <row r="3619" spans="1:2" x14ac:dyDescent="0.25">
      <c r="A3619" s="1">
        <v>43011.511805555558</v>
      </c>
      <c r="B3619" s="2">
        <v>-20.348909354046434</v>
      </c>
    </row>
    <row r="3620" spans="1:2" x14ac:dyDescent="0.25">
      <c r="A3620" s="1">
        <v>43011.512499999997</v>
      </c>
      <c r="B3620" s="2">
        <v>-24.714121691735635</v>
      </c>
    </row>
    <row r="3621" spans="1:2" x14ac:dyDescent="0.25">
      <c r="A3621" s="1">
        <v>43011.513194444444</v>
      </c>
      <c r="B3621" s="2">
        <v>-30.282185171611491</v>
      </c>
    </row>
    <row r="3622" spans="1:2" x14ac:dyDescent="0.25">
      <c r="A3622" s="1">
        <v>43011.513888888891</v>
      </c>
      <c r="B3622" s="2">
        <v>-29.077063959925241</v>
      </c>
    </row>
    <row r="3623" spans="1:2" x14ac:dyDescent="0.25">
      <c r="A3623" s="1">
        <v>43011.51458333333</v>
      </c>
      <c r="B3623" s="2">
        <v>-28.884240247500809</v>
      </c>
    </row>
    <row r="3624" spans="1:2" x14ac:dyDescent="0.25">
      <c r="A3624" s="1">
        <v>43011.515277777777</v>
      </c>
      <c r="B3624" s="2">
        <v>-23.789925950410542</v>
      </c>
    </row>
    <row r="3625" spans="1:2" x14ac:dyDescent="0.25">
      <c r="A3625" s="1">
        <v>43011.515972222223</v>
      </c>
      <c r="B3625" s="2">
        <v>-22.96254286927239</v>
      </c>
    </row>
    <row r="3626" spans="1:2" x14ac:dyDescent="0.25">
      <c r="A3626" s="1">
        <v>43011.51666666667</v>
      </c>
      <c r="B3626" s="2">
        <v>-12.669140107836574</v>
      </c>
    </row>
    <row r="3627" spans="1:2" x14ac:dyDescent="0.25">
      <c r="A3627" s="1">
        <v>43011.517361111109</v>
      </c>
      <c r="B3627" s="2">
        <v>-16.139685584902086</v>
      </c>
    </row>
    <row r="3628" spans="1:2" x14ac:dyDescent="0.25">
      <c r="A3628" s="1">
        <v>43011.518055555556</v>
      </c>
      <c r="B3628" s="2">
        <v>-13.988174984917471</v>
      </c>
    </row>
    <row r="3629" spans="1:2" x14ac:dyDescent="0.25">
      <c r="A3629" s="1">
        <v>43011.518750000003</v>
      </c>
      <c r="B3629" s="2">
        <v>-22.99136303459624</v>
      </c>
    </row>
    <row r="3630" spans="1:2" x14ac:dyDescent="0.25">
      <c r="A3630" s="1">
        <v>43011.519444444442</v>
      </c>
      <c r="B3630" s="2">
        <v>-27.954141166426901</v>
      </c>
    </row>
    <row r="3631" spans="1:2" x14ac:dyDescent="0.25">
      <c r="A3631" s="1">
        <v>43011.520138888889</v>
      </c>
      <c r="B3631" s="2">
        <v>-29.346513037923916</v>
      </c>
    </row>
    <row r="3632" spans="1:2" x14ac:dyDescent="0.25">
      <c r="A3632" s="1">
        <v>43011.520833333336</v>
      </c>
      <c r="B3632" s="2">
        <v>-23.226257486444471</v>
      </c>
    </row>
    <row r="3633" spans="1:2" x14ac:dyDescent="0.25">
      <c r="A3633" s="1">
        <v>43011.521527777775</v>
      </c>
      <c r="B3633" s="2">
        <v>-28.515784921503414</v>
      </c>
    </row>
    <row r="3634" spans="1:2" x14ac:dyDescent="0.25">
      <c r="A3634" s="1">
        <v>43011.522222222222</v>
      </c>
      <c r="B3634" s="2">
        <v>-41.023256600875662</v>
      </c>
    </row>
    <row r="3635" spans="1:2" x14ac:dyDescent="0.25">
      <c r="A3635" s="1">
        <v>43011.522916666669</v>
      </c>
      <c r="B3635" s="2">
        <v>-26.316069260265795</v>
      </c>
    </row>
    <row r="3636" spans="1:2" x14ac:dyDescent="0.25">
      <c r="A3636" s="1">
        <v>43011.523611111108</v>
      </c>
      <c r="B3636" s="2">
        <v>-37.347650762059978</v>
      </c>
    </row>
    <row r="3637" spans="1:2" x14ac:dyDescent="0.25">
      <c r="A3637" s="1">
        <v>43011.524305555555</v>
      </c>
      <c r="B3637" s="2">
        <v>-39.952970484944913</v>
      </c>
    </row>
    <row r="3638" spans="1:2" x14ac:dyDescent="0.25">
      <c r="A3638" s="1">
        <v>43011.525000000001</v>
      </c>
      <c r="B3638" s="2">
        <v>-19.334129474433333</v>
      </c>
    </row>
    <row r="3639" spans="1:2" x14ac:dyDescent="0.25">
      <c r="A3639" s="1">
        <v>43011.525694444441</v>
      </c>
      <c r="B3639" s="2">
        <v>-36.772591389366426</v>
      </c>
    </row>
    <row r="3640" spans="1:2" x14ac:dyDescent="0.25">
      <c r="A3640" s="1">
        <v>43011.526388888888</v>
      </c>
      <c r="B3640" s="2">
        <v>-16.073577784157049</v>
      </c>
    </row>
    <row r="3641" spans="1:2" x14ac:dyDescent="0.25">
      <c r="A3641" s="1">
        <v>43011.527083333334</v>
      </c>
      <c r="B3641" s="2">
        <v>-26.011386484327279</v>
      </c>
    </row>
    <row r="3642" spans="1:2" x14ac:dyDescent="0.25">
      <c r="A3642" s="1">
        <v>43011.527777777781</v>
      </c>
      <c r="B3642" s="2">
        <v>-18.614514600215866</v>
      </c>
    </row>
    <row r="3643" spans="1:2" x14ac:dyDescent="0.25">
      <c r="A3643" s="1">
        <v>43011.52847222222</v>
      </c>
      <c r="B3643" s="2">
        <v>-19.798529706805613</v>
      </c>
    </row>
    <row r="3644" spans="1:2" x14ac:dyDescent="0.25">
      <c r="A3644" s="1">
        <v>43011.529166666667</v>
      </c>
      <c r="B3644" s="2">
        <v>-30.648343503903501</v>
      </c>
    </row>
    <row r="3645" spans="1:2" x14ac:dyDescent="0.25">
      <c r="A3645" s="1">
        <v>43011.529861111114</v>
      </c>
      <c r="B3645" s="2">
        <v>-27.793697122022664</v>
      </c>
    </row>
    <row r="3646" spans="1:2" x14ac:dyDescent="0.25">
      <c r="A3646" s="1">
        <v>43011.530555555553</v>
      </c>
      <c r="B3646" s="2">
        <v>-24.72979506812359</v>
      </c>
    </row>
    <row r="3647" spans="1:2" x14ac:dyDescent="0.25">
      <c r="A3647" s="1">
        <v>43011.53125</v>
      </c>
      <c r="B3647" s="2">
        <v>-32.828338974371341</v>
      </c>
    </row>
    <row r="3648" spans="1:2" x14ac:dyDescent="0.25">
      <c r="A3648" s="1">
        <v>43011.531944444447</v>
      </c>
      <c r="B3648" s="2">
        <v>-25.60138269230665</v>
      </c>
    </row>
    <row r="3649" spans="1:2" x14ac:dyDescent="0.25">
      <c r="A3649" s="1">
        <v>43011.532638888886</v>
      </c>
      <c r="B3649" s="2">
        <v>-27.052539911411198</v>
      </c>
    </row>
    <row r="3650" spans="1:2" x14ac:dyDescent="0.25">
      <c r="A3650" s="1">
        <v>43011.533333333333</v>
      </c>
      <c r="B3650" s="2">
        <v>-22.559286747259709</v>
      </c>
    </row>
    <row r="3651" spans="1:2" x14ac:dyDescent="0.25">
      <c r="A3651" s="1">
        <v>43011.53402777778</v>
      </c>
      <c r="B3651" s="2">
        <v>-28.150599813078102</v>
      </c>
    </row>
    <row r="3652" spans="1:2" x14ac:dyDescent="0.25">
      <c r="A3652" s="1">
        <v>43011.534722222219</v>
      </c>
      <c r="B3652" s="2">
        <v>-23.581207973688045</v>
      </c>
    </row>
    <row r="3653" spans="1:2" x14ac:dyDescent="0.25">
      <c r="A3653" s="1">
        <v>43011.535416666666</v>
      </c>
      <c r="B3653" s="2">
        <v>-31.833905188038866</v>
      </c>
    </row>
    <row r="3654" spans="1:2" x14ac:dyDescent="0.25">
      <c r="A3654" s="1">
        <v>43011.536111111112</v>
      </c>
      <c r="B3654" s="2">
        <v>-24.570201522343268</v>
      </c>
    </row>
    <row r="3655" spans="1:2" x14ac:dyDescent="0.25">
      <c r="A3655" s="1">
        <v>43011.536805555559</v>
      </c>
      <c r="B3655" s="2">
        <v>-15.557684230984886</v>
      </c>
    </row>
    <row r="3656" spans="1:2" x14ac:dyDescent="0.25">
      <c r="A3656" s="1">
        <v>43011.537499999999</v>
      </c>
      <c r="B3656" s="2">
        <v>-16.108658634407522</v>
      </c>
    </row>
    <row r="3657" spans="1:2" x14ac:dyDescent="0.25">
      <c r="A3657" s="1">
        <v>43011.538194444445</v>
      </c>
      <c r="B3657" s="2">
        <v>-22.897115656656389</v>
      </c>
    </row>
    <row r="3658" spans="1:2" x14ac:dyDescent="0.25">
      <c r="A3658" s="1">
        <v>43011.538888888892</v>
      </c>
      <c r="B3658" s="2">
        <v>-19.276604702245582</v>
      </c>
    </row>
    <row r="3659" spans="1:2" x14ac:dyDescent="0.25">
      <c r="A3659" s="1">
        <v>43011.539583333331</v>
      </c>
      <c r="B3659" s="2">
        <v>-19.550674118930086</v>
      </c>
    </row>
    <row r="3660" spans="1:2" x14ac:dyDescent="0.25">
      <c r="A3660" s="1">
        <v>43011.540277777778</v>
      </c>
      <c r="B3660" s="2">
        <v>2.0798608238459564</v>
      </c>
    </row>
    <row r="3661" spans="1:2" x14ac:dyDescent="0.25">
      <c r="A3661" s="1">
        <v>43011.540972222225</v>
      </c>
      <c r="B3661" s="2">
        <v>11.551291523617692</v>
      </c>
    </row>
    <row r="3662" spans="1:2" x14ac:dyDescent="0.25">
      <c r="A3662" s="1">
        <v>43011.541666666664</v>
      </c>
      <c r="B3662" s="2">
        <v>16.449005734232195</v>
      </c>
    </row>
    <row r="3663" spans="1:2" x14ac:dyDescent="0.25">
      <c r="A3663" s="1">
        <v>43011.542361111111</v>
      </c>
      <c r="B3663" s="2">
        <v>36.372581014426153</v>
      </c>
    </row>
    <row r="3664" spans="1:2" x14ac:dyDescent="0.25">
      <c r="A3664" s="1">
        <v>43011.543055555558</v>
      </c>
      <c r="B3664" s="2">
        <v>56.607619061000875</v>
      </c>
    </row>
    <row r="3665" spans="1:2" x14ac:dyDescent="0.25">
      <c r="A3665" s="1">
        <v>43011.543749999997</v>
      </c>
      <c r="B3665" s="2">
        <v>81.006420269887897</v>
      </c>
    </row>
    <row r="3666" spans="1:2" x14ac:dyDescent="0.25">
      <c r="A3666" s="1">
        <v>43011.544444444444</v>
      </c>
      <c r="B3666" s="2">
        <v>92.604350575364279</v>
      </c>
    </row>
    <row r="3667" spans="1:2" x14ac:dyDescent="0.25">
      <c r="A3667" s="1">
        <v>43011.545138888891</v>
      </c>
      <c r="B3667" s="2">
        <v>94.938356081914392</v>
      </c>
    </row>
    <row r="3668" spans="1:2" x14ac:dyDescent="0.25">
      <c r="A3668" s="1">
        <v>43011.54583333333</v>
      </c>
      <c r="B3668" s="2">
        <v>94.480707005556908</v>
      </c>
    </row>
    <row r="3669" spans="1:2" x14ac:dyDescent="0.25">
      <c r="A3669" s="1">
        <v>43011.546527777777</v>
      </c>
      <c r="B3669" s="2">
        <v>-69.823586582561262</v>
      </c>
    </row>
    <row r="3670" spans="1:2" x14ac:dyDescent="0.25">
      <c r="A3670" s="1">
        <v>43011.547222222223</v>
      </c>
      <c r="B3670" s="2">
        <v>-66.858973033347866</v>
      </c>
    </row>
    <row r="3671" spans="1:2" x14ac:dyDescent="0.25">
      <c r="A3671" s="1">
        <v>43011.54791666667</v>
      </c>
      <c r="B3671" s="2">
        <v>-39.953429294891734</v>
      </c>
    </row>
    <row r="3672" spans="1:2" x14ac:dyDescent="0.25">
      <c r="A3672" s="1">
        <v>43011.548611111109</v>
      </c>
      <c r="B3672" s="2">
        <v>-37.118852803698005</v>
      </c>
    </row>
    <row r="3673" spans="1:2" x14ac:dyDescent="0.25">
      <c r="A3673" s="1">
        <v>43011.549305555556</v>
      </c>
      <c r="B3673" s="2">
        <v>-38.756578292762669</v>
      </c>
    </row>
    <row r="3674" spans="1:2" x14ac:dyDescent="0.25">
      <c r="A3674" s="1">
        <v>43011.55</v>
      </c>
      <c r="B3674" s="2">
        <v>-39.2814076110255</v>
      </c>
    </row>
    <row r="3675" spans="1:2" x14ac:dyDescent="0.25">
      <c r="A3675" s="1">
        <v>43011.550694444442</v>
      </c>
      <c r="B3675" s="2">
        <v>-80.456529874796985</v>
      </c>
    </row>
    <row r="3676" spans="1:2" x14ac:dyDescent="0.25">
      <c r="A3676" s="1">
        <v>43011.551388888889</v>
      </c>
      <c r="B3676" s="2">
        <v>-96.593832743600558</v>
      </c>
    </row>
    <row r="3677" spans="1:2" x14ac:dyDescent="0.25">
      <c r="A3677" s="1">
        <v>43011.552083333336</v>
      </c>
      <c r="B3677" s="2">
        <v>-66.006861857619754</v>
      </c>
    </row>
    <row r="3678" spans="1:2" x14ac:dyDescent="0.25">
      <c r="A3678" s="1">
        <v>43011.552777777775</v>
      </c>
      <c r="B3678" s="2">
        <v>-75.65830257997537</v>
      </c>
    </row>
    <row r="3679" spans="1:2" x14ac:dyDescent="0.25">
      <c r="A3679" s="1">
        <v>43011.553472222222</v>
      </c>
      <c r="B3679" s="2">
        <v>-79.394089450718212</v>
      </c>
    </row>
    <row r="3680" spans="1:2" x14ac:dyDescent="0.25">
      <c r="A3680" s="1">
        <v>43011.554166666669</v>
      </c>
      <c r="B3680" s="2">
        <v>-57.838228093407331</v>
      </c>
    </row>
    <row r="3681" spans="1:2" x14ac:dyDescent="0.25">
      <c r="A3681" s="1">
        <v>43011.554861111108</v>
      </c>
      <c r="B3681" s="2">
        <v>-40.342378572781548</v>
      </c>
    </row>
    <row r="3682" spans="1:2" x14ac:dyDescent="0.25">
      <c r="A3682" s="1">
        <v>43011.555555555555</v>
      </c>
      <c r="B3682" s="2">
        <v>-5.0700867450771812</v>
      </c>
    </row>
    <row r="3683" spans="1:2" x14ac:dyDescent="0.25">
      <c r="A3683" s="1">
        <v>43011.556250000001</v>
      </c>
      <c r="B3683" s="2">
        <v>24.695758028053874</v>
      </c>
    </row>
    <row r="3684" spans="1:2" x14ac:dyDescent="0.25">
      <c r="A3684" s="1">
        <v>43011.556944444441</v>
      </c>
      <c r="B3684" s="2">
        <v>33.793084601751374</v>
      </c>
    </row>
    <row r="3685" spans="1:2" x14ac:dyDescent="0.25">
      <c r="A3685" s="1">
        <v>43011.557638888888</v>
      </c>
      <c r="B3685" s="2">
        <v>20.334010383109852</v>
      </c>
    </row>
    <row r="3686" spans="1:2" x14ac:dyDescent="0.25">
      <c r="A3686" s="1">
        <v>43011.558333333334</v>
      </c>
      <c r="B3686" s="2">
        <v>-13.813234548998299</v>
      </c>
    </row>
    <row r="3687" spans="1:2" x14ac:dyDescent="0.25">
      <c r="A3687" s="1">
        <v>43011.559027777781</v>
      </c>
      <c r="B3687" s="2">
        <v>-4.777268078927106</v>
      </c>
    </row>
    <row r="3688" spans="1:2" x14ac:dyDescent="0.25">
      <c r="A3688" s="1">
        <v>43011.55972222222</v>
      </c>
      <c r="B3688" s="2">
        <v>1.8291425854278107</v>
      </c>
    </row>
    <row r="3689" spans="1:2" x14ac:dyDescent="0.25">
      <c r="A3689" s="1">
        <v>43011.560416666667</v>
      </c>
      <c r="B3689" s="2">
        <v>-4.1261329539294822</v>
      </c>
    </row>
    <row r="3690" spans="1:2" x14ac:dyDescent="0.25">
      <c r="A3690" s="1">
        <v>43011.561111111114</v>
      </c>
      <c r="B3690" s="2">
        <v>1.5979310876670449</v>
      </c>
    </row>
    <row r="3691" spans="1:2" x14ac:dyDescent="0.25">
      <c r="A3691" s="1">
        <v>43011.561805555553</v>
      </c>
      <c r="B3691" s="2">
        <v>-16.242998698922261</v>
      </c>
    </row>
    <row r="3692" spans="1:2" x14ac:dyDescent="0.25">
      <c r="A3692" s="1">
        <v>43011.5625</v>
      </c>
      <c r="B3692" s="2">
        <v>-13.876804271866179</v>
      </c>
    </row>
    <row r="3693" spans="1:2" x14ac:dyDescent="0.25">
      <c r="A3693" s="1">
        <v>43011.563194444447</v>
      </c>
      <c r="B3693" s="2">
        <v>-8.6389872627779063</v>
      </c>
    </row>
    <row r="3694" spans="1:2" x14ac:dyDescent="0.25">
      <c r="A3694" s="1">
        <v>43011.563888888886</v>
      </c>
      <c r="B3694" s="2">
        <v>-5.1829210843755087</v>
      </c>
    </row>
    <row r="3695" spans="1:2" x14ac:dyDescent="0.25">
      <c r="A3695" s="1">
        <v>43011.564583333333</v>
      </c>
      <c r="B3695" s="2">
        <v>-5.2086631846323144</v>
      </c>
    </row>
    <row r="3696" spans="1:2" x14ac:dyDescent="0.25">
      <c r="A3696" s="1">
        <v>43011.56527777778</v>
      </c>
      <c r="B3696" s="2">
        <v>-19.113472351769452</v>
      </c>
    </row>
    <row r="3697" spans="1:2" x14ac:dyDescent="0.25">
      <c r="A3697" s="1">
        <v>43011.565972222219</v>
      </c>
      <c r="B3697" s="2">
        <v>-18.856319876728715</v>
      </c>
    </row>
    <row r="3698" spans="1:2" x14ac:dyDescent="0.25">
      <c r="A3698" s="1">
        <v>43011.566666666666</v>
      </c>
      <c r="B3698" s="2">
        <v>-12.821151704597288</v>
      </c>
    </row>
    <row r="3699" spans="1:2" x14ac:dyDescent="0.25">
      <c r="A3699" s="1">
        <v>43011.567361111112</v>
      </c>
      <c r="B3699" s="2">
        <v>-13.454615757325277</v>
      </c>
    </row>
    <row r="3700" spans="1:2" x14ac:dyDescent="0.25">
      <c r="A3700" s="1">
        <v>43011.568055555559</v>
      </c>
      <c r="B3700" s="2">
        <v>-28.906983618244702</v>
      </c>
    </row>
    <row r="3701" spans="1:2" x14ac:dyDescent="0.25">
      <c r="A3701" s="1">
        <v>43011.568749999999</v>
      </c>
      <c r="B3701" s="2">
        <v>-30.499461843073369</v>
      </c>
    </row>
    <row r="3702" spans="1:2" x14ac:dyDescent="0.25">
      <c r="A3702" s="1">
        <v>43011.569444444445</v>
      </c>
      <c r="B3702" s="2">
        <v>-39.494846275277574</v>
      </c>
    </row>
    <row r="3703" spans="1:2" x14ac:dyDescent="0.25">
      <c r="A3703" s="1">
        <v>43011.570138888892</v>
      </c>
      <c r="B3703" s="2">
        <v>-38.979809467045804</v>
      </c>
    </row>
    <row r="3704" spans="1:2" x14ac:dyDescent="0.25">
      <c r="A3704" s="1">
        <v>43011.570833333331</v>
      </c>
      <c r="B3704" s="2">
        <v>-43.126491500769042</v>
      </c>
    </row>
    <row r="3705" spans="1:2" x14ac:dyDescent="0.25">
      <c r="A3705" s="1">
        <v>43011.571527777778</v>
      </c>
      <c r="B3705" s="2">
        <v>-28.215957060562989</v>
      </c>
    </row>
    <row r="3706" spans="1:2" x14ac:dyDescent="0.25">
      <c r="A3706" s="1">
        <v>43011.572222222225</v>
      </c>
      <c r="B3706" s="2">
        <v>-38.128370480469798</v>
      </c>
    </row>
    <row r="3707" spans="1:2" x14ac:dyDescent="0.25">
      <c r="A3707" s="1">
        <v>43011.572916666664</v>
      </c>
      <c r="B3707" s="2">
        <v>-43.151378257884545</v>
      </c>
    </row>
    <row r="3708" spans="1:2" x14ac:dyDescent="0.25">
      <c r="A3708" s="1">
        <v>43011.573611111111</v>
      </c>
      <c r="B3708" s="2">
        <v>-26.739762238696372</v>
      </c>
    </row>
    <row r="3709" spans="1:2" x14ac:dyDescent="0.25">
      <c r="A3709" s="1">
        <v>43011.574305555558</v>
      </c>
      <c r="B3709" s="2">
        <v>-33.47578158665759</v>
      </c>
    </row>
    <row r="3710" spans="1:2" x14ac:dyDescent="0.25">
      <c r="A3710" s="1">
        <v>43011.574999999997</v>
      </c>
      <c r="B3710" s="2">
        <v>-33.753164081842016</v>
      </c>
    </row>
    <row r="3711" spans="1:2" x14ac:dyDescent="0.25">
      <c r="A3711" s="1">
        <v>43011.575694444444</v>
      </c>
      <c r="B3711" s="2">
        <v>-26.076691476373526</v>
      </c>
    </row>
    <row r="3712" spans="1:2" x14ac:dyDescent="0.25">
      <c r="A3712" s="1">
        <v>43011.576388888891</v>
      </c>
      <c r="B3712" s="2">
        <v>-22.222151065117213</v>
      </c>
    </row>
    <row r="3713" spans="1:2" x14ac:dyDescent="0.25">
      <c r="A3713" s="1">
        <v>43011.57708333333</v>
      </c>
      <c r="B3713" s="2">
        <v>-13.24039608783011</v>
      </c>
    </row>
    <row r="3714" spans="1:2" x14ac:dyDescent="0.25">
      <c r="A3714" s="1">
        <v>43011.577777777777</v>
      </c>
      <c r="B3714" s="2">
        <v>-12.53435748341338</v>
      </c>
    </row>
    <row r="3715" spans="1:2" x14ac:dyDescent="0.25">
      <c r="A3715" s="1">
        <v>43011.578472222223</v>
      </c>
      <c r="B3715" s="2">
        <v>-0.37644386955459291</v>
      </c>
    </row>
    <row r="3716" spans="1:2" x14ac:dyDescent="0.25">
      <c r="A3716" s="1">
        <v>43011.57916666667</v>
      </c>
      <c r="B3716" s="2">
        <v>15.556646804588672</v>
      </c>
    </row>
    <row r="3717" spans="1:2" x14ac:dyDescent="0.25">
      <c r="A3717" s="1">
        <v>43011.579861111109</v>
      </c>
      <c r="B3717" s="2">
        <v>31.088393301054989</v>
      </c>
    </row>
    <row r="3718" spans="1:2" x14ac:dyDescent="0.25">
      <c r="A3718" s="1">
        <v>43011.580555555556</v>
      </c>
      <c r="B3718" s="2">
        <v>47.115094611877673</v>
      </c>
    </row>
    <row r="3719" spans="1:2" x14ac:dyDescent="0.25">
      <c r="A3719" s="1">
        <v>43011.581250000003</v>
      </c>
      <c r="B3719" s="2">
        <v>74.402324428261878</v>
      </c>
    </row>
    <row r="3720" spans="1:2" x14ac:dyDescent="0.25">
      <c r="A3720" s="1">
        <v>43011.581944444442</v>
      </c>
      <c r="B3720" s="2">
        <v>74.970541193497283</v>
      </c>
    </row>
    <row r="3721" spans="1:2" x14ac:dyDescent="0.25">
      <c r="A3721" s="1">
        <v>43011.582638888889</v>
      </c>
      <c r="B3721" s="2">
        <v>64.709102511894883</v>
      </c>
    </row>
    <row r="3722" spans="1:2" x14ac:dyDescent="0.25">
      <c r="A3722" s="1">
        <v>43011.583333333336</v>
      </c>
      <c r="B3722" s="2">
        <v>71.653900199614384</v>
      </c>
    </row>
    <row r="3723" spans="1:2" x14ac:dyDescent="0.25">
      <c r="A3723" s="1">
        <v>43011.584027777775</v>
      </c>
      <c r="B3723" s="2">
        <v>63.727388104841033</v>
      </c>
    </row>
    <row r="3724" spans="1:2" x14ac:dyDescent="0.25">
      <c r="A3724" s="1">
        <v>43011.584722222222</v>
      </c>
      <c r="B3724" s="2">
        <v>58.447470937354957</v>
      </c>
    </row>
    <row r="3725" spans="1:2" x14ac:dyDescent="0.25">
      <c r="A3725" s="1">
        <v>43011.585416666669</v>
      </c>
      <c r="B3725" s="2">
        <v>69.113666324119549</v>
      </c>
    </row>
    <row r="3726" spans="1:2" x14ac:dyDescent="0.25">
      <c r="A3726" s="1">
        <v>43011.586111111108</v>
      </c>
      <c r="B3726" s="2">
        <v>59.728233297398155</v>
      </c>
    </row>
    <row r="3727" spans="1:2" x14ac:dyDescent="0.25">
      <c r="A3727" s="1">
        <v>43011.586805555555</v>
      </c>
      <c r="B3727" s="2">
        <v>56.962418237099577</v>
      </c>
    </row>
    <row r="3728" spans="1:2" x14ac:dyDescent="0.25">
      <c r="A3728" s="1">
        <v>43011.587500000001</v>
      </c>
      <c r="B3728" s="2">
        <v>43.243558594070784</v>
      </c>
    </row>
    <row r="3729" spans="1:2" x14ac:dyDescent="0.25">
      <c r="A3729" s="1">
        <v>43011.588194444441</v>
      </c>
      <c r="B3729" s="2">
        <v>33.19302066859624</v>
      </c>
    </row>
    <row r="3730" spans="1:2" x14ac:dyDescent="0.25">
      <c r="A3730" s="1">
        <v>43011.588888888888</v>
      </c>
      <c r="B3730" s="2">
        <v>25.857254791617741</v>
      </c>
    </row>
    <row r="3731" spans="1:2" x14ac:dyDescent="0.25">
      <c r="A3731" s="1">
        <v>43011.589583333334</v>
      </c>
      <c r="B3731" s="2">
        <v>19.115903771837473</v>
      </c>
    </row>
    <row r="3732" spans="1:2" x14ac:dyDescent="0.25">
      <c r="A3732" s="1">
        <v>43011.590277777781</v>
      </c>
      <c r="B3732" s="2">
        <v>17.438406505466748</v>
      </c>
    </row>
    <row r="3733" spans="1:2" x14ac:dyDescent="0.25">
      <c r="A3733" s="1">
        <v>43011.59097222222</v>
      </c>
      <c r="B3733" s="2">
        <v>-0.15143454212035673</v>
      </c>
    </row>
    <row r="3734" spans="1:2" x14ac:dyDescent="0.25">
      <c r="A3734" s="1">
        <v>43011.591666666667</v>
      </c>
      <c r="B3734" s="2">
        <v>-13.621868634233639</v>
      </c>
    </row>
    <row r="3735" spans="1:2" x14ac:dyDescent="0.25">
      <c r="A3735" s="1">
        <v>43011.592361111114</v>
      </c>
      <c r="B3735" s="2">
        <v>-32.788002561633768</v>
      </c>
    </row>
    <row r="3736" spans="1:2" x14ac:dyDescent="0.25">
      <c r="A3736" s="1">
        <v>43011.593055555553</v>
      </c>
      <c r="B3736" s="2">
        <v>-35.40904784093339</v>
      </c>
    </row>
    <row r="3737" spans="1:2" x14ac:dyDescent="0.25">
      <c r="A3737" s="1">
        <v>43011.59375</v>
      </c>
      <c r="B3737" s="2">
        <v>-37.218912854296896</v>
      </c>
    </row>
    <row r="3738" spans="1:2" x14ac:dyDescent="0.25">
      <c r="A3738" s="1">
        <v>43011.594444444447</v>
      </c>
      <c r="B3738" s="2">
        <v>-32.998197025190649</v>
      </c>
    </row>
    <row r="3739" spans="1:2" x14ac:dyDescent="0.25">
      <c r="A3739" s="1">
        <v>43011.595138888886</v>
      </c>
      <c r="B3739" s="2">
        <v>-39.819201690758931</v>
      </c>
    </row>
    <row r="3740" spans="1:2" x14ac:dyDescent="0.25">
      <c r="A3740" s="1">
        <v>43011.595833333333</v>
      </c>
      <c r="B3740" s="2">
        <v>-27.089123467061533</v>
      </c>
    </row>
    <row r="3741" spans="1:2" x14ac:dyDescent="0.25">
      <c r="A3741" s="1">
        <v>43011.59652777778</v>
      </c>
      <c r="B3741" s="2">
        <v>-19.194896312661392</v>
      </c>
    </row>
    <row r="3742" spans="1:2" x14ac:dyDescent="0.25">
      <c r="A3742" s="1">
        <v>43011.597222222219</v>
      </c>
      <c r="B3742" s="2">
        <v>-30.541200808173258</v>
      </c>
    </row>
    <row r="3743" spans="1:2" x14ac:dyDescent="0.25">
      <c r="A3743" s="1">
        <v>43011.597916666666</v>
      </c>
      <c r="B3743" s="2">
        <v>-16.503710690371616</v>
      </c>
    </row>
    <row r="3744" spans="1:2" x14ac:dyDescent="0.25">
      <c r="A3744" s="1">
        <v>43011.598611111112</v>
      </c>
      <c r="B3744" s="2">
        <v>-36.253054793470561</v>
      </c>
    </row>
    <row r="3745" spans="1:2" x14ac:dyDescent="0.25">
      <c r="A3745" s="1">
        <v>43011.599305555559</v>
      </c>
      <c r="B3745" s="2">
        <v>-22.625611789543957</v>
      </c>
    </row>
    <row r="3746" spans="1:2" x14ac:dyDescent="0.25">
      <c r="A3746" s="1">
        <v>43011.6</v>
      </c>
      <c r="B3746" s="2">
        <v>-0.50965614835731687</v>
      </c>
    </row>
    <row r="3747" spans="1:2" x14ac:dyDescent="0.25">
      <c r="A3747" s="1">
        <v>43011.600694444445</v>
      </c>
      <c r="B3747" s="2">
        <v>16.689441083619993</v>
      </c>
    </row>
    <row r="3748" spans="1:2" x14ac:dyDescent="0.25">
      <c r="A3748" s="1">
        <v>43011.601388888892</v>
      </c>
      <c r="B3748" s="2">
        <v>23.028856348302117</v>
      </c>
    </row>
    <row r="3749" spans="1:2" x14ac:dyDescent="0.25">
      <c r="A3749" s="1">
        <v>43011.602083333331</v>
      </c>
      <c r="B3749" s="2">
        <v>13.040120800080087</v>
      </c>
    </row>
    <row r="3750" spans="1:2" x14ac:dyDescent="0.25">
      <c r="A3750" s="1">
        <v>43011.602777777778</v>
      </c>
      <c r="B3750" s="2">
        <v>0.46243297779971421</v>
      </c>
    </row>
    <row r="3751" spans="1:2" x14ac:dyDescent="0.25">
      <c r="A3751" s="1">
        <v>43011.603472222225</v>
      </c>
      <c r="B3751" s="2">
        <v>11.954035379981118</v>
      </c>
    </row>
    <row r="3752" spans="1:2" x14ac:dyDescent="0.25">
      <c r="A3752" s="1">
        <v>43011.604166666664</v>
      </c>
      <c r="B3752" s="2">
        <v>24.254253136706151</v>
      </c>
    </row>
    <row r="3753" spans="1:2" x14ac:dyDescent="0.25">
      <c r="A3753" s="1">
        <v>43011.604861111111</v>
      </c>
      <c r="B3753" s="2">
        <v>29.618091773161236</v>
      </c>
    </row>
    <row r="3754" spans="1:2" x14ac:dyDescent="0.25">
      <c r="A3754" s="1">
        <v>43011.605555555558</v>
      </c>
      <c r="B3754" s="2">
        <v>33.648626346270611</v>
      </c>
    </row>
    <row r="3755" spans="1:2" x14ac:dyDescent="0.25">
      <c r="A3755" s="1">
        <v>43011.606249999997</v>
      </c>
      <c r="B3755" s="2">
        <v>32.9464557570221</v>
      </c>
    </row>
    <row r="3756" spans="1:2" x14ac:dyDescent="0.25">
      <c r="A3756" s="1">
        <v>43011.606944444444</v>
      </c>
      <c r="B3756" s="2">
        <v>17.3868077647329</v>
      </c>
    </row>
    <row r="3757" spans="1:2" x14ac:dyDescent="0.25">
      <c r="A3757" s="1">
        <v>43011.607638888891</v>
      </c>
      <c r="B3757" s="2">
        <v>2.8982343759484746</v>
      </c>
    </row>
    <row r="3758" spans="1:2" x14ac:dyDescent="0.25">
      <c r="A3758" s="1">
        <v>43011.60833333333</v>
      </c>
      <c r="B3758" s="2">
        <v>0.52397892721540607</v>
      </c>
    </row>
    <row r="3759" spans="1:2" x14ac:dyDescent="0.25">
      <c r="A3759" s="1">
        <v>43011.609027777777</v>
      </c>
      <c r="B3759" s="2">
        <v>-13.974662428483134</v>
      </c>
    </row>
    <row r="3760" spans="1:2" x14ac:dyDescent="0.25">
      <c r="A3760" s="1">
        <v>43011.609722222223</v>
      </c>
      <c r="B3760" s="2">
        <v>-1.0729015421199923</v>
      </c>
    </row>
    <row r="3761" spans="1:2" x14ac:dyDescent="0.25">
      <c r="A3761" s="1">
        <v>43011.61041666667</v>
      </c>
      <c r="B3761" s="2">
        <v>-7.7957682158041282</v>
      </c>
    </row>
    <row r="3762" spans="1:2" x14ac:dyDescent="0.25">
      <c r="A3762" s="1">
        <v>43011.611111111109</v>
      </c>
      <c r="B3762" s="2">
        <v>-14.310996194325465</v>
      </c>
    </row>
    <row r="3763" spans="1:2" x14ac:dyDescent="0.25">
      <c r="A3763" s="1">
        <v>43011.611805555556</v>
      </c>
      <c r="B3763" s="2">
        <v>-13.938211685812954</v>
      </c>
    </row>
    <row r="3764" spans="1:2" x14ac:dyDescent="0.25">
      <c r="A3764" s="1">
        <v>43011.612500000003</v>
      </c>
      <c r="B3764" s="2">
        <v>-3.3012200338979407</v>
      </c>
    </row>
    <row r="3765" spans="1:2" x14ac:dyDescent="0.25">
      <c r="A3765" s="1">
        <v>43011.613194444442</v>
      </c>
      <c r="B3765" s="2">
        <v>-8.5047441023285497</v>
      </c>
    </row>
    <row r="3766" spans="1:2" x14ac:dyDescent="0.25">
      <c r="A3766" s="1">
        <v>43011.613888888889</v>
      </c>
      <c r="B3766" s="2">
        <v>-5.7404673922923397</v>
      </c>
    </row>
    <row r="3767" spans="1:2" x14ac:dyDescent="0.25">
      <c r="A3767" s="1">
        <v>43011.614583333336</v>
      </c>
      <c r="B3767" s="2">
        <v>-2.3539974059924136</v>
      </c>
    </row>
    <row r="3768" spans="1:2" x14ac:dyDescent="0.25">
      <c r="A3768" s="1">
        <v>43011.615277777775</v>
      </c>
      <c r="B3768" s="2">
        <v>12.995620956429047</v>
      </c>
    </row>
    <row r="3769" spans="1:2" x14ac:dyDescent="0.25">
      <c r="A3769" s="1">
        <v>43011.615972222222</v>
      </c>
      <c r="B3769" s="2">
        <v>31.2352785570741</v>
      </c>
    </row>
    <row r="3770" spans="1:2" x14ac:dyDescent="0.25">
      <c r="A3770" s="1">
        <v>43011.616666666669</v>
      </c>
      <c r="B3770" s="2">
        <v>27.361753956935718</v>
      </c>
    </row>
    <row r="3771" spans="1:2" x14ac:dyDescent="0.25">
      <c r="A3771" s="1">
        <v>43011.617361111108</v>
      </c>
      <c r="B3771" s="2">
        <v>19.359965961562313</v>
      </c>
    </row>
    <row r="3772" spans="1:2" x14ac:dyDescent="0.25">
      <c r="A3772" s="1">
        <v>43011.618055555555</v>
      </c>
      <c r="B3772" s="2">
        <v>20.534064906214191</v>
      </c>
    </row>
    <row r="3773" spans="1:2" x14ac:dyDescent="0.25">
      <c r="A3773" s="1">
        <v>43011.618750000001</v>
      </c>
      <c r="B3773" s="2">
        <v>29.908030731328473</v>
      </c>
    </row>
    <row r="3774" spans="1:2" x14ac:dyDescent="0.25">
      <c r="A3774" s="1">
        <v>43011.619444444441</v>
      </c>
      <c r="B3774" s="2">
        <v>33.058446415061674</v>
      </c>
    </row>
    <row r="3775" spans="1:2" x14ac:dyDescent="0.25">
      <c r="A3775" s="1">
        <v>43011.620138888888</v>
      </c>
      <c r="B3775" s="2">
        <v>34.80128791384147</v>
      </c>
    </row>
    <row r="3776" spans="1:2" x14ac:dyDescent="0.25">
      <c r="A3776" s="1">
        <v>43011.620833333334</v>
      </c>
      <c r="B3776" s="2">
        <v>16.601250423130598</v>
      </c>
    </row>
    <row r="3777" spans="1:2" x14ac:dyDescent="0.25">
      <c r="A3777" s="1">
        <v>43011.621527777781</v>
      </c>
      <c r="B3777" s="2">
        <v>-8.9499983459478241</v>
      </c>
    </row>
    <row r="3778" spans="1:2" x14ac:dyDescent="0.25">
      <c r="A3778" s="1">
        <v>43011.62222222222</v>
      </c>
      <c r="B3778" s="2">
        <v>-17.312983323045774</v>
      </c>
    </row>
    <row r="3779" spans="1:2" x14ac:dyDescent="0.25">
      <c r="A3779" s="1">
        <v>43011.622916666667</v>
      </c>
      <c r="B3779" s="2">
        <v>-19.179565879477014</v>
      </c>
    </row>
    <row r="3780" spans="1:2" x14ac:dyDescent="0.25">
      <c r="A3780" s="1">
        <v>43011.623611111114</v>
      </c>
      <c r="B3780" s="2">
        <v>-20.76989754522268</v>
      </c>
    </row>
    <row r="3781" spans="1:2" x14ac:dyDescent="0.25">
      <c r="A3781" s="1">
        <v>43011.624305555553</v>
      </c>
      <c r="B3781" s="2">
        <v>-17.387618351052517</v>
      </c>
    </row>
    <row r="3782" spans="1:2" x14ac:dyDescent="0.25">
      <c r="A3782" s="1">
        <v>43011.625</v>
      </c>
      <c r="B3782" s="2">
        <v>-14.188332745209724</v>
      </c>
    </row>
    <row r="3783" spans="1:2" x14ac:dyDescent="0.25">
      <c r="A3783" s="1">
        <v>43011.625694444447</v>
      </c>
      <c r="B3783" s="2">
        <v>-28.909399143176174</v>
      </c>
    </row>
    <row r="3784" spans="1:2" x14ac:dyDescent="0.25">
      <c r="A3784" s="1">
        <v>43011.626388888886</v>
      </c>
      <c r="B3784" s="2">
        <v>-8.3659864660410683</v>
      </c>
    </row>
    <row r="3785" spans="1:2" x14ac:dyDescent="0.25">
      <c r="A3785" s="1">
        <v>43011.627083333333</v>
      </c>
      <c r="B3785" s="2">
        <v>-35.957420000376686</v>
      </c>
    </row>
    <row r="3786" spans="1:2" x14ac:dyDescent="0.25">
      <c r="A3786" s="1">
        <v>43011.62777777778</v>
      </c>
      <c r="B3786" s="2">
        <v>-30.018135783125764</v>
      </c>
    </row>
    <row r="3787" spans="1:2" x14ac:dyDescent="0.25">
      <c r="A3787" s="1">
        <v>43011.628472222219</v>
      </c>
      <c r="B3787" s="2">
        <v>-31.34078886917996</v>
      </c>
    </row>
    <row r="3788" spans="1:2" x14ac:dyDescent="0.25">
      <c r="A3788" s="1">
        <v>43011.629166666666</v>
      </c>
      <c r="B3788" s="2">
        <v>-31.307873623666818</v>
      </c>
    </row>
    <row r="3789" spans="1:2" x14ac:dyDescent="0.25">
      <c r="A3789" s="1">
        <v>43011.629861111112</v>
      </c>
      <c r="B3789" s="2">
        <v>-13.388582121639047</v>
      </c>
    </row>
    <row r="3790" spans="1:2" x14ac:dyDescent="0.25">
      <c r="A3790" s="1">
        <v>43011.630555555559</v>
      </c>
      <c r="B3790" s="2">
        <v>-18.980311244991995</v>
      </c>
    </row>
    <row r="3791" spans="1:2" x14ac:dyDescent="0.25">
      <c r="A3791" s="1">
        <v>43011.631249999999</v>
      </c>
      <c r="B3791" s="2">
        <v>-12.488393943650104</v>
      </c>
    </row>
    <row r="3792" spans="1:2" x14ac:dyDescent="0.25">
      <c r="A3792" s="1">
        <v>43011.631944444445</v>
      </c>
      <c r="B3792" s="2">
        <v>5.4269746109804453</v>
      </c>
    </row>
    <row r="3793" spans="1:2" x14ac:dyDescent="0.25">
      <c r="A3793" s="1">
        <v>43011.632638888892</v>
      </c>
      <c r="B3793" s="2">
        <v>17.784170247635725</v>
      </c>
    </row>
    <row r="3794" spans="1:2" x14ac:dyDescent="0.25">
      <c r="A3794" s="1">
        <v>43011.633333333331</v>
      </c>
      <c r="B3794" s="2">
        <v>16.844189374985095</v>
      </c>
    </row>
    <row r="3795" spans="1:2" x14ac:dyDescent="0.25">
      <c r="A3795" s="1">
        <v>43011.634027777778</v>
      </c>
      <c r="B3795" s="2">
        <v>14.047072856188363</v>
      </c>
    </row>
    <row r="3796" spans="1:2" x14ac:dyDescent="0.25">
      <c r="A3796" s="1">
        <v>43011.634722222225</v>
      </c>
      <c r="B3796" s="2">
        <v>12.856766408906939</v>
      </c>
    </row>
    <row r="3797" spans="1:2" x14ac:dyDescent="0.25">
      <c r="A3797" s="1">
        <v>43011.635416666664</v>
      </c>
      <c r="B3797" s="2">
        <v>22.09293202350964</v>
      </c>
    </row>
    <row r="3798" spans="1:2" x14ac:dyDescent="0.25">
      <c r="A3798" s="1">
        <v>43011.636111111111</v>
      </c>
      <c r="B3798" s="2">
        <v>22.993185958534013</v>
      </c>
    </row>
    <row r="3799" spans="1:2" x14ac:dyDescent="0.25">
      <c r="A3799" s="1">
        <v>43011.636805555558</v>
      </c>
      <c r="B3799" s="2">
        <v>25.027517287922091</v>
      </c>
    </row>
    <row r="3800" spans="1:2" x14ac:dyDescent="0.25">
      <c r="A3800" s="1">
        <v>43011.637499999997</v>
      </c>
      <c r="B3800" s="2">
        <v>-25.984181568042551</v>
      </c>
    </row>
    <row r="3801" spans="1:2" x14ac:dyDescent="0.25">
      <c r="A3801" s="1">
        <v>43011.638194444444</v>
      </c>
      <c r="B3801" s="2">
        <v>-24.688615309134185</v>
      </c>
    </row>
    <row r="3802" spans="1:2" x14ac:dyDescent="0.25">
      <c r="A3802" s="1">
        <v>43011.638888888891</v>
      </c>
      <c r="B3802" s="2">
        <v>-26.02845898133625</v>
      </c>
    </row>
    <row r="3803" spans="1:2" x14ac:dyDescent="0.25">
      <c r="A3803" s="1">
        <v>43011.63958333333</v>
      </c>
      <c r="B3803" s="2">
        <v>-25.912887095789483</v>
      </c>
    </row>
    <row r="3804" spans="1:2" x14ac:dyDescent="0.25">
      <c r="A3804" s="1">
        <v>43011.640277777777</v>
      </c>
      <c r="B3804" s="2">
        <v>-12.159501503953168</v>
      </c>
    </row>
    <row r="3805" spans="1:2" x14ac:dyDescent="0.25">
      <c r="A3805" s="1">
        <v>43011.640972222223</v>
      </c>
      <c r="B3805" s="2">
        <v>-29.884664490855844</v>
      </c>
    </row>
    <row r="3806" spans="1:2" x14ac:dyDescent="0.25">
      <c r="A3806" s="1">
        <v>43011.64166666667</v>
      </c>
      <c r="B3806" s="2">
        <v>-17.149316505335932</v>
      </c>
    </row>
    <row r="3807" spans="1:2" x14ac:dyDescent="0.25">
      <c r="A3807" s="1">
        <v>43011.642361111109</v>
      </c>
      <c r="B3807" s="2">
        <v>-27.668719549022594</v>
      </c>
    </row>
    <row r="3808" spans="1:2" x14ac:dyDescent="0.25">
      <c r="A3808" s="1">
        <v>43011.643055555556</v>
      </c>
      <c r="B3808" s="2">
        <v>-34.81982966713452</v>
      </c>
    </row>
    <row r="3809" spans="1:2" x14ac:dyDescent="0.25">
      <c r="A3809" s="1">
        <v>43011.643750000003</v>
      </c>
      <c r="B3809" s="2">
        <v>-41.207554601483572</v>
      </c>
    </row>
    <row r="3810" spans="1:2" x14ac:dyDescent="0.25">
      <c r="A3810" s="1">
        <v>43011.644444444442</v>
      </c>
      <c r="B3810" s="2">
        <v>-34.099045739646435</v>
      </c>
    </row>
    <row r="3811" spans="1:2" x14ac:dyDescent="0.25">
      <c r="A3811" s="1">
        <v>43011.645138888889</v>
      </c>
      <c r="B3811" s="2">
        <v>-29.502089945293847</v>
      </c>
    </row>
    <row r="3812" spans="1:2" x14ac:dyDescent="0.25">
      <c r="A3812" s="1">
        <v>43011.645833333336</v>
      </c>
      <c r="B3812" s="2">
        <v>-39.26221113579571</v>
      </c>
    </row>
    <row r="3813" spans="1:2" x14ac:dyDescent="0.25">
      <c r="A3813" s="1">
        <v>43011.646527777775</v>
      </c>
      <c r="B3813" s="2">
        <v>-34.54852710195749</v>
      </c>
    </row>
    <row r="3814" spans="1:2" x14ac:dyDescent="0.25">
      <c r="A3814" s="1">
        <v>43011.647222222222</v>
      </c>
      <c r="B3814" s="2">
        <v>-47.342575622954364</v>
      </c>
    </row>
    <row r="3815" spans="1:2" x14ac:dyDescent="0.25">
      <c r="A3815" s="1">
        <v>43011.647916666669</v>
      </c>
      <c r="B3815" s="2">
        <v>-29.690582159443874</v>
      </c>
    </row>
    <row r="3816" spans="1:2" x14ac:dyDescent="0.25">
      <c r="A3816" s="1">
        <v>43011.648611111108</v>
      </c>
      <c r="B3816" s="2">
        <v>-40.89410011379902</v>
      </c>
    </row>
    <row r="3817" spans="1:2" x14ac:dyDescent="0.25">
      <c r="A3817" s="1">
        <v>43011.649305555555</v>
      </c>
      <c r="B3817" s="2">
        <v>-24.413172811532664</v>
      </c>
    </row>
    <row r="3818" spans="1:2" x14ac:dyDescent="0.25">
      <c r="A3818" s="1">
        <v>43011.65</v>
      </c>
      <c r="B3818" s="2">
        <v>-33.192500933732177</v>
      </c>
    </row>
    <row r="3819" spans="1:2" x14ac:dyDescent="0.25">
      <c r="A3819" s="1">
        <v>43011.650694444441</v>
      </c>
      <c r="B3819" s="2">
        <v>-28.462579034798061</v>
      </c>
    </row>
    <row r="3820" spans="1:2" x14ac:dyDescent="0.25">
      <c r="A3820" s="1">
        <v>43011.651388888888</v>
      </c>
      <c r="B3820" s="2">
        <v>-16.544708008868231</v>
      </c>
    </row>
    <row r="3821" spans="1:2" x14ac:dyDescent="0.25">
      <c r="A3821" s="1">
        <v>43011.652083333334</v>
      </c>
      <c r="B3821" s="2">
        <v>-26.573532833107553</v>
      </c>
    </row>
    <row r="3822" spans="1:2" x14ac:dyDescent="0.25">
      <c r="A3822" s="1">
        <v>43011.652777777781</v>
      </c>
      <c r="B3822" s="2">
        <v>-17.706980207415956</v>
      </c>
    </row>
    <row r="3823" spans="1:2" x14ac:dyDescent="0.25">
      <c r="A3823" s="1">
        <v>43011.65347222222</v>
      </c>
      <c r="B3823" s="2">
        <v>-12.662663012810905</v>
      </c>
    </row>
    <row r="3824" spans="1:2" x14ac:dyDescent="0.25">
      <c r="A3824" s="1">
        <v>43011.654166666667</v>
      </c>
      <c r="B3824" s="2">
        <v>-7.9551603183441326</v>
      </c>
    </row>
    <row r="3825" spans="1:2" x14ac:dyDescent="0.25">
      <c r="A3825" s="1">
        <v>43011.654861111114</v>
      </c>
      <c r="B3825" s="2">
        <v>-9.3101255826263998</v>
      </c>
    </row>
    <row r="3826" spans="1:2" x14ac:dyDescent="0.25">
      <c r="A3826" s="1">
        <v>43011.655555555553</v>
      </c>
      <c r="B3826" s="2">
        <v>-16.820114996809085</v>
      </c>
    </row>
    <row r="3827" spans="1:2" x14ac:dyDescent="0.25">
      <c r="A3827" s="1">
        <v>43011.65625</v>
      </c>
      <c r="B3827" s="2">
        <v>-11.428262369612154</v>
      </c>
    </row>
    <row r="3828" spans="1:2" x14ac:dyDescent="0.25">
      <c r="A3828" s="1">
        <v>43011.656944444447</v>
      </c>
      <c r="B3828" s="2">
        <v>-16.439134817639328</v>
      </c>
    </row>
    <row r="3829" spans="1:2" x14ac:dyDescent="0.25">
      <c r="A3829" s="1">
        <v>43011.657638888886</v>
      </c>
      <c r="B3829" s="2">
        <v>-6.8941214823435679</v>
      </c>
    </row>
    <row r="3830" spans="1:2" x14ac:dyDescent="0.25">
      <c r="A3830" s="1">
        <v>43011.658333333333</v>
      </c>
      <c r="B3830" s="2">
        <v>-9.673754737857962</v>
      </c>
    </row>
    <row r="3831" spans="1:2" x14ac:dyDescent="0.25">
      <c r="A3831" s="1">
        <v>43011.65902777778</v>
      </c>
      <c r="B3831" s="2">
        <v>-13.479605705857587</v>
      </c>
    </row>
    <row r="3832" spans="1:2" x14ac:dyDescent="0.25">
      <c r="A3832" s="1">
        <v>43011.659722222219</v>
      </c>
      <c r="B3832" s="2">
        <v>-11.2710864615355</v>
      </c>
    </row>
    <row r="3833" spans="1:2" x14ac:dyDescent="0.25">
      <c r="A3833" s="1">
        <v>43011.660416666666</v>
      </c>
      <c r="B3833" s="2">
        <v>-2.8547321703352888</v>
      </c>
    </row>
    <row r="3834" spans="1:2" x14ac:dyDescent="0.25">
      <c r="A3834" s="1">
        <v>43011.661111111112</v>
      </c>
      <c r="B3834" s="2">
        <v>5.5839798660968274</v>
      </c>
    </row>
    <row r="3835" spans="1:2" x14ac:dyDescent="0.25">
      <c r="A3835" s="1">
        <v>43011.661805555559</v>
      </c>
      <c r="B3835" s="2">
        <v>5.920684979605964</v>
      </c>
    </row>
    <row r="3836" spans="1:2" x14ac:dyDescent="0.25">
      <c r="A3836" s="1">
        <v>43011.662499999999</v>
      </c>
      <c r="B3836" s="2">
        <v>16.818010720164118</v>
      </c>
    </row>
    <row r="3837" spans="1:2" x14ac:dyDescent="0.25">
      <c r="A3837" s="1">
        <v>43011.663194444445</v>
      </c>
      <c r="B3837" s="2">
        <v>13.095978965636943</v>
      </c>
    </row>
    <row r="3838" spans="1:2" x14ac:dyDescent="0.25">
      <c r="A3838" s="1">
        <v>43011.663888888892</v>
      </c>
      <c r="B3838" s="2">
        <v>1.0419278119006776</v>
      </c>
    </row>
    <row r="3839" spans="1:2" x14ac:dyDescent="0.25">
      <c r="A3839" s="1">
        <v>43011.664583333331</v>
      </c>
      <c r="B3839" s="2">
        <v>-10.540292197754267</v>
      </c>
    </row>
    <row r="3840" spans="1:2" x14ac:dyDescent="0.25">
      <c r="A3840" s="1">
        <v>43011.665277777778</v>
      </c>
      <c r="B3840" s="2">
        <v>-15.179395126957145</v>
      </c>
    </row>
    <row r="3841" spans="1:2" x14ac:dyDescent="0.25">
      <c r="A3841" s="1">
        <v>43011.665972222225</v>
      </c>
      <c r="B3841" s="2">
        <v>-18.61447795665978</v>
      </c>
    </row>
    <row r="3842" spans="1:2" x14ac:dyDescent="0.25">
      <c r="A3842" s="1">
        <v>43011.666666666664</v>
      </c>
      <c r="B3842" s="2">
        <v>-7.8417506601860323</v>
      </c>
    </row>
    <row r="3843" spans="1:2" x14ac:dyDescent="0.25">
      <c r="A3843" s="1">
        <v>43011.667361111111</v>
      </c>
      <c r="B3843" s="2">
        <v>-4.8425914348335937</v>
      </c>
    </row>
    <row r="3844" spans="1:2" x14ac:dyDescent="0.25">
      <c r="A3844" s="1">
        <v>43011.668055555558</v>
      </c>
      <c r="B3844" s="2">
        <v>12.19787030219207</v>
      </c>
    </row>
    <row r="3845" spans="1:2" x14ac:dyDescent="0.25">
      <c r="A3845" s="1">
        <v>43011.668749999997</v>
      </c>
      <c r="B3845" s="2">
        <v>-2.2128853591947215</v>
      </c>
    </row>
    <row r="3846" spans="1:2" x14ac:dyDescent="0.25">
      <c r="A3846" s="1">
        <v>43011.669444444444</v>
      </c>
      <c r="B3846" s="2">
        <v>-11.305905708588641</v>
      </c>
    </row>
    <row r="3847" spans="1:2" x14ac:dyDescent="0.25">
      <c r="A3847" s="1">
        <v>43011.670138888891</v>
      </c>
      <c r="B3847" s="2">
        <v>-19.722851437086742</v>
      </c>
    </row>
    <row r="3848" spans="1:2" x14ac:dyDescent="0.25">
      <c r="A3848" s="1">
        <v>43011.67083333333</v>
      </c>
      <c r="B3848" s="2">
        <v>-8.9092307208450325</v>
      </c>
    </row>
    <row r="3849" spans="1:2" x14ac:dyDescent="0.25">
      <c r="A3849" s="1">
        <v>43011.671527777777</v>
      </c>
      <c r="B3849" s="2">
        <v>3.5702108320721893</v>
      </c>
    </row>
    <row r="3850" spans="1:2" x14ac:dyDescent="0.25">
      <c r="A3850" s="1">
        <v>43011.672222222223</v>
      </c>
      <c r="B3850" s="2">
        <v>0.1700673508089191</v>
      </c>
    </row>
    <row r="3851" spans="1:2" x14ac:dyDescent="0.25">
      <c r="A3851" s="1">
        <v>43011.67291666667</v>
      </c>
      <c r="B3851" s="2">
        <v>17.251505521034655</v>
      </c>
    </row>
    <row r="3852" spans="1:2" x14ac:dyDescent="0.25">
      <c r="A3852" s="1">
        <v>43011.673611111109</v>
      </c>
      <c r="B3852" s="2">
        <v>23.541648945911582</v>
      </c>
    </row>
    <row r="3853" spans="1:2" x14ac:dyDescent="0.25">
      <c r="A3853" s="1">
        <v>43011.674305555556</v>
      </c>
      <c r="B3853" s="2">
        <v>28.27273735675238</v>
      </c>
    </row>
    <row r="3854" spans="1:2" x14ac:dyDescent="0.25">
      <c r="A3854" s="1">
        <v>43011.675000000003</v>
      </c>
      <c r="B3854" s="2">
        <v>24.922054317386451</v>
      </c>
    </row>
    <row r="3855" spans="1:2" x14ac:dyDescent="0.25">
      <c r="A3855" s="1">
        <v>43011.675694444442</v>
      </c>
      <c r="B3855" s="2">
        <v>18.974553075513054</v>
      </c>
    </row>
    <row r="3856" spans="1:2" x14ac:dyDescent="0.25">
      <c r="A3856" s="1">
        <v>43011.676388888889</v>
      </c>
      <c r="B3856" s="2">
        <v>22.243670420483735</v>
      </c>
    </row>
    <row r="3857" spans="1:2" x14ac:dyDescent="0.25">
      <c r="A3857" s="1">
        <v>43011.677083333336</v>
      </c>
      <c r="B3857" s="2">
        <v>17.188533797144192</v>
      </c>
    </row>
    <row r="3858" spans="1:2" x14ac:dyDescent="0.25">
      <c r="A3858" s="1">
        <v>43011.677777777775</v>
      </c>
      <c r="B3858" s="2">
        <v>24.086619820323055</v>
      </c>
    </row>
    <row r="3859" spans="1:2" x14ac:dyDescent="0.25">
      <c r="A3859" s="1">
        <v>43011.678472222222</v>
      </c>
      <c r="B3859" s="2">
        <v>20.662246781560437</v>
      </c>
    </row>
    <row r="3860" spans="1:2" x14ac:dyDescent="0.25">
      <c r="A3860" s="1">
        <v>43011.679166666669</v>
      </c>
      <c r="B3860" s="2">
        <v>7.0199344396600889</v>
      </c>
    </row>
    <row r="3861" spans="1:2" x14ac:dyDescent="0.25">
      <c r="A3861" s="1">
        <v>43011.679861111108</v>
      </c>
      <c r="B3861" s="2">
        <v>5.1349677741020665</v>
      </c>
    </row>
    <row r="3862" spans="1:2" x14ac:dyDescent="0.25">
      <c r="A3862" s="1">
        <v>43011.680555555555</v>
      </c>
      <c r="B3862" s="2">
        <v>3.9701955537719185</v>
      </c>
    </row>
    <row r="3863" spans="1:2" x14ac:dyDescent="0.25">
      <c r="A3863" s="1">
        <v>43011.681250000001</v>
      </c>
      <c r="B3863" s="2">
        <v>-14.909085953613006</v>
      </c>
    </row>
    <row r="3864" spans="1:2" x14ac:dyDescent="0.25">
      <c r="A3864" s="1">
        <v>43011.681944444441</v>
      </c>
      <c r="B3864" s="2">
        <v>-26.38168141013351</v>
      </c>
    </row>
    <row r="3865" spans="1:2" x14ac:dyDescent="0.25">
      <c r="A3865" s="1">
        <v>43011.682638888888</v>
      </c>
      <c r="B3865" s="2">
        <v>-23.65230679880721</v>
      </c>
    </row>
    <row r="3866" spans="1:2" x14ac:dyDescent="0.25">
      <c r="A3866" s="1">
        <v>43011.683333333334</v>
      </c>
      <c r="B3866" s="2">
        <v>-13.883299228205578</v>
      </c>
    </row>
    <row r="3867" spans="1:2" x14ac:dyDescent="0.25">
      <c r="A3867" s="1">
        <v>43011.684027777781</v>
      </c>
      <c r="B3867" s="2">
        <v>-19.3523873465873</v>
      </c>
    </row>
    <row r="3868" spans="1:2" x14ac:dyDescent="0.25">
      <c r="A3868" s="1">
        <v>43011.68472222222</v>
      </c>
      <c r="B3868" s="2">
        <v>-31.796517066817128</v>
      </c>
    </row>
    <row r="3869" spans="1:2" x14ac:dyDescent="0.25">
      <c r="A3869" s="1">
        <v>43011.685416666667</v>
      </c>
      <c r="B3869" s="2">
        <v>-29.648658397007967</v>
      </c>
    </row>
    <row r="3870" spans="1:2" x14ac:dyDescent="0.25">
      <c r="A3870" s="1">
        <v>43011.686111111114</v>
      </c>
      <c r="B3870" s="2">
        <v>-30.745120358503481</v>
      </c>
    </row>
    <row r="3871" spans="1:2" x14ac:dyDescent="0.25">
      <c r="A3871" s="1">
        <v>43011.686805555553</v>
      </c>
      <c r="B3871" s="2">
        <v>-30.248726727082492</v>
      </c>
    </row>
    <row r="3872" spans="1:2" x14ac:dyDescent="0.25">
      <c r="A3872" s="1">
        <v>43011.6875</v>
      </c>
      <c r="B3872" s="2">
        <v>-11.559504654287593</v>
      </c>
    </row>
    <row r="3873" spans="1:2" x14ac:dyDescent="0.25">
      <c r="A3873" s="1">
        <v>43011.688194444447</v>
      </c>
      <c r="B3873" s="2">
        <v>-15.086264910955409</v>
      </c>
    </row>
    <row r="3874" spans="1:2" x14ac:dyDescent="0.25">
      <c r="A3874" s="1">
        <v>43011.688888888886</v>
      </c>
      <c r="B3874" s="2">
        <v>-40.005666118586667</v>
      </c>
    </row>
    <row r="3875" spans="1:2" x14ac:dyDescent="0.25">
      <c r="A3875" s="1">
        <v>43011.689583333333</v>
      </c>
      <c r="B3875" s="2">
        <v>-24.515834830455908</v>
      </c>
    </row>
    <row r="3876" spans="1:2" x14ac:dyDescent="0.25">
      <c r="A3876" s="1">
        <v>43011.69027777778</v>
      </c>
      <c r="B3876" s="2">
        <v>-10.202135975517255</v>
      </c>
    </row>
    <row r="3877" spans="1:2" x14ac:dyDescent="0.25">
      <c r="A3877" s="1">
        <v>43011.690972222219</v>
      </c>
      <c r="B3877" s="2">
        <v>3.694953956489917</v>
      </c>
    </row>
    <row r="3878" spans="1:2" x14ac:dyDescent="0.25">
      <c r="A3878" s="1">
        <v>43011.691666666666</v>
      </c>
      <c r="B3878" s="2">
        <v>25.489807862595384</v>
      </c>
    </row>
    <row r="3879" spans="1:2" x14ac:dyDescent="0.25">
      <c r="A3879" s="1">
        <v>43011.692361111112</v>
      </c>
      <c r="B3879" s="2">
        <v>17.032221349049845</v>
      </c>
    </row>
    <row r="3880" spans="1:2" x14ac:dyDescent="0.25">
      <c r="A3880" s="1">
        <v>43011.693055555559</v>
      </c>
      <c r="B3880" s="2">
        <v>15.160200903838268</v>
      </c>
    </row>
    <row r="3881" spans="1:2" x14ac:dyDescent="0.25">
      <c r="A3881" s="1">
        <v>43011.693749999999</v>
      </c>
      <c r="B3881" s="2">
        <v>9.5295123044154018</v>
      </c>
    </row>
    <row r="3882" spans="1:2" x14ac:dyDescent="0.25">
      <c r="A3882" s="1">
        <v>43011.694444444445</v>
      </c>
      <c r="B3882" s="2">
        <v>-17.929766591013564</v>
      </c>
    </row>
    <row r="3883" spans="1:2" x14ac:dyDescent="0.25">
      <c r="A3883" s="1">
        <v>43011.695138888892</v>
      </c>
      <c r="B3883" s="2">
        <v>-8.4068995910153408</v>
      </c>
    </row>
    <row r="3884" spans="1:2" x14ac:dyDescent="0.25">
      <c r="A3884" s="1">
        <v>43011.695833333331</v>
      </c>
      <c r="B3884" s="2">
        <v>-13.898329428703679</v>
      </c>
    </row>
    <row r="3885" spans="1:2" x14ac:dyDescent="0.25">
      <c r="A3885" s="1">
        <v>43011.696527777778</v>
      </c>
      <c r="B3885" s="2">
        <v>-22.676469691817569</v>
      </c>
    </row>
    <row r="3886" spans="1:2" x14ac:dyDescent="0.25">
      <c r="A3886" s="1">
        <v>43011.697222222225</v>
      </c>
      <c r="B3886" s="2">
        <v>-21.755098938391409</v>
      </c>
    </row>
    <row r="3887" spans="1:2" x14ac:dyDescent="0.25">
      <c r="A3887" s="1">
        <v>43011.697916666664</v>
      </c>
      <c r="B3887" s="2">
        <v>-28.164357560726057</v>
      </c>
    </row>
    <row r="3888" spans="1:2" x14ac:dyDescent="0.25">
      <c r="A3888" s="1">
        <v>43011.698611111111</v>
      </c>
      <c r="B3888" s="2">
        <v>-38.598845816306131</v>
      </c>
    </row>
    <row r="3889" spans="1:2" x14ac:dyDescent="0.25">
      <c r="A3889" s="1">
        <v>43011.699305555558</v>
      </c>
      <c r="B3889" s="2">
        <v>-42.180688351619757</v>
      </c>
    </row>
    <row r="3890" spans="1:2" x14ac:dyDescent="0.25">
      <c r="A3890" s="1">
        <v>43011.7</v>
      </c>
      <c r="B3890" s="2">
        <v>-28.734607390789701</v>
      </c>
    </row>
    <row r="3891" spans="1:2" x14ac:dyDescent="0.25">
      <c r="A3891" s="1">
        <v>43011.700694444444</v>
      </c>
      <c r="B3891" s="2">
        <v>-31.753773645716137</v>
      </c>
    </row>
    <row r="3892" spans="1:2" x14ac:dyDescent="0.25">
      <c r="A3892" s="1">
        <v>43011.701388888891</v>
      </c>
      <c r="B3892" s="2">
        <v>-33.051189568756186</v>
      </c>
    </row>
    <row r="3893" spans="1:2" x14ac:dyDescent="0.25">
      <c r="A3893" s="1">
        <v>43011.70208333333</v>
      </c>
      <c r="B3893" s="2">
        <v>-13.711224285725621</v>
      </c>
    </row>
    <row r="3894" spans="1:2" x14ac:dyDescent="0.25">
      <c r="A3894" s="1">
        <v>43011.702777777777</v>
      </c>
      <c r="B3894" s="2">
        <v>-14.744031655207316</v>
      </c>
    </row>
    <row r="3895" spans="1:2" x14ac:dyDescent="0.25">
      <c r="A3895" s="1">
        <v>43011.703472222223</v>
      </c>
      <c r="B3895" s="2">
        <v>-2.2549088497733463</v>
      </c>
    </row>
    <row r="3896" spans="1:2" x14ac:dyDescent="0.25">
      <c r="A3896" s="1">
        <v>43011.70416666667</v>
      </c>
      <c r="B3896" s="2">
        <v>19.053668666573262</v>
      </c>
    </row>
    <row r="3897" spans="1:2" x14ac:dyDescent="0.25">
      <c r="A3897" s="1">
        <v>43011.704861111109</v>
      </c>
      <c r="B3897" s="2">
        <v>27.154787434532288</v>
      </c>
    </row>
    <row r="3898" spans="1:2" x14ac:dyDescent="0.25">
      <c r="A3898" s="1">
        <v>43011.705555555556</v>
      </c>
      <c r="B3898" s="2">
        <v>39.759947318862636</v>
      </c>
    </row>
    <row r="3899" spans="1:2" x14ac:dyDescent="0.25">
      <c r="A3899" s="1">
        <v>43011.706250000003</v>
      </c>
      <c r="B3899" s="2">
        <v>30.919892923979692</v>
      </c>
    </row>
    <row r="3900" spans="1:2" x14ac:dyDescent="0.25">
      <c r="A3900" s="1">
        <v>43011.706944444442</v>
      </c>
      <c r="B3900" s="2">
        <v>60.97682910425938</v>
      </c>
    </row>
    <row r="3901" spans="1:2" x14ac:dyDescent="0.25">
      <c r="A3901" s="1">
        <v>43011.707638888889</v>
      </c>
      <c r="B3901" s="2">
        <v>72.174429373774913</v>
      </c>
    </row>
    <row r="3902" spans="1:2" x14ac:dyDescent="0.25">
      <c r="A3902" s="1">
        <v>43011.708333333336</v>
      </c>
      <c r="B3902" s="2">
        <v>84.941953210569537</v>
      </c>
    </row>
    <row r="3903" spans="1:2" x14ac:dyDescent="0.25">
      <c r="A3903" s="1">
        <v>43011.709027777775</v>
      </c>
      <c r="B3903" s="2">
        <v>128.05161540794651</v>
      </c>
    </row>
    <row r="3904" spans="1:2" x14ac:dyDescent="0.25">
      <c r="A3904" s="1">
        <v>43011.709722222222</v>
      </c>
      <c r="B3904" s="2">
        <v>163.69759868080729</v>
      </c>
    </row>
    <row r="3905" spans="1:2" x14ac:dyDescent="0.25">
      <c r="A3905" s="1">
        <v>43011.710416666669</v>
      </c>
      <c r="B3905" s="2">
        <v>153.31621532843371</v>
      </c>
    </row>
    <row r="3906" spans="1:2" x14ac:dyDescent="0.25">
      <c r="A3906" s="1">
        <v>43011.711111111108</v>
      </c>
      <c r="B3906" s="2">
        <v>145.24000975429468</v>
      </c>
    </row>
    <row r="3907" spans="1:2" x14ac:dyDescent="0.25">
      <c r="A3907" s="1">
        <v>43011.711805555555</v>
      </c>
      <c r="B3907" s="2">
        <v>129.32703266870232</v>
      </c>
    </row>
    <row r="3908" spans="1:2" x14ac:dyDescent="0.25">
      <c r="A3908" s="1">
        <v>43011.712500000001</v>
      </c>
      <c r="B3908" s="2">
        <v>119.58856468759477</v>
      </c>
    </row>
    <row r="3909" spans="1:2" x14ac:dyDescent="0.25">
      <c r="A3909" s="1">
        <v>43011.713194444441</v>
      </c>
      <c r="B3909" s="2">
        <v>105.604823455263</v>
      </c>
    </row>
    <row r="3910" spans="1:2" x14ac:dyDescent="0.25">
      <c r="A3910" s="1">
        <v>43011.713888888888</v>
      </c>
      <c r="B3910" s="2">
        <v>113.94784927607398</v>
      </c>
    </row>
    <row r="3911" spans="1:2" x14ac:dyDescent="0.25">
      <c r="A3911" s="1">
        <v>43011.714583333334</v>
      </c>
      <c r="B3911" s="2">
        <v>123.42990530749472</v>
      </c>
    </row>
    <row r="3912" spans="1:2" x14ac:dyDescent="0.25">
      <c r="A3912" s="1">
        <v>43011.715277777781</v>
      </c>
      <c r="B3912" s="2">
        <v>121.12758550669338</v>
      </c>
    </row>
    <row r="3913" spans="1:2" x14ac:dyDescent="0.25">
      <c r="A3913" s="1">
        <v>43011.71597222222</v>
      </c>
      <c r="B3913" s="2">
        <v>127.06552047119476</v>
      </c>
    </row>
    <row r="3914" spans="1:2" x14ac:dyDescent="0.25">
      <c r="A3914" s="1">
        <v>43011.716666666667</v>
      </c>
      <c r="B3914" s="2">
        <v>121.6721059450317</v>
      </c>
    </row>
    <row r="3915" spans="1:2" x14ac:dyDescent="0.25">
      <c r="A3915" s="1">
        <v>43011.717361111114</v>
      </c>
      <c r="B3915" s="2">
        <v>106.63367626575636</v>
      </c>
    </row>
    <row r="3916" spans="1:2" x14ac:dyDescent="0.25">
      <c r="A3916" s="1">
        <v>43011.718055555553</v>
      </c>
      <c r="B3916" s="2">
        <v>103.30951688925464</v>
      </c>
    </row>
    <row r="3917" spans="1:2" x14ac:dyDescent="0.25">
      <c r="A3917" s="1">
        <v>43011.71875</v>
      </c>
      <c r="B3917" s="2">
        <v>105.93844671774423</v>
      </c>
    </row>
    <row r="3918" spans="1:2" x14ac:dyDescent="0.25">
      <c r="A3918" s="1">
        <v>43011.719444444447</v>
      </c>
      <c r="B3918" s="2">
        <v>92.106827314099064</v>
      </c>
    </row>
    <row r="3919" spans="1:2" x14ac:dyDescent="0.25">
      <c r="A3919" s="1">
        <v>43011.720138888886</v>
      </c>
      <c r="B3919" s="2">
        <v>71.835827539789406</v>
      </c>
    </row>
    <row r="3920" spans="1:2" x14ac:dyDescent="0.25">
      <c r="A3920" s="1">
        <v>43011.720833333333</v>
      </c>
      <c r="B3920" s="2">
        <v>60.61316796464574</v>
      </c>
    </row>
    <row r="3921" spans="1:2" x14ac:dyDescent="0.25">
      <c r="A3921" s="1">
        <v>43011.72152777778</v>
      </c>
      <c r="B3921" s="2">
        <v>54.558672804713325</v>
      </c>
    </row>
    <row r="3922" spans="1:2" x14ac:dyDescent="0.25">
      <c r="A3922" s="1">
        <v>43011.722222222219</v>
      </c>
      <c r="B3922" s="2">
        <v>35.158975209762382</v>
      </c>
    </row>
    <row r="3923" spans="1:2" x14ac:dyDescent="0.25">
      <c r="A3923" s="1">
        <v>43011.722916666666</v>
      </c>
      <c r="B3923" s="2">
        <v>45.664260186291841</v>
      </c>
    </row>
    <row r="3924" spans="1:2" x14ac:dyDescent="0.25">
      <c r="A3924" s="1">
        <v>43011.723611111112</v>
      </c>
      <c r="B3924" s="2">
        <v>35.345599597907373</v>
      </c>
    </row>
    <row r="3925" spans="1:2" x14ac:dyDescent="0.25">
      <c r="A3925" s="1">
        <v>43011.724305555559</v>
      </c>
      <c r="B3925" s="2">
        <v>24.481346067809014</v>
      </c>
    </row>
    <row r="3926" spans="1:2" x14ac:dyDescent="0.25">
      <c r="A3926" s="1">
        <v>43011.724999999999</v>
      </c>
      <c r="B3926" s="2">
        <v>21.628961340475751</v>
      </c>
    </row>
    <row r="3927" spans="1:2" x14ac:dyDescent="0.25">
      <c r="A3927" s="1">
        <v>43011.725694444445</v>
      </c>
      <c r="B3927" s="2">
        <v>2.2993506234682477</v>
      </c>
    </row>
    <row r="3928" spans="1:2" x14ac:dyDescent="0.25">
      <c r="A3928" s="1">
        <v>43011.726388888892</v>
      </c>
      <c r="B3928" s="2">
        <v>-21.607598793961611</v>
      </c>
    </row>
    <row r="3929" spans="1:2" x14ac:dyDescent="0.25">
      <c r="A3929" s="1">
        <v>43011.727083333331</v>
      </c>
      <c r="B3929" s="2">
        <v>-45.107190769839505</v>
      </c>
    </row>
    <row r="3930" spans="1:2" x14ac:dyDescent="0.25">
      <c r="A3930" s="1">
        <v>43011.727777777778</v>
      </c>
      <c r="B3930" s="2">
        <v>-58.28943224469937</v>
      </c>
    </row>
    <row r="3931" spans="1:2" x14ac:dyDescent="0.25">
      <c r="A3931" s="1">
        <v>43011.728472222225</v>
      </c>
      <c r="B3931" s="2">
        <v>-63.403121818726262</v>
      </c>
    </row>
    <row r="3932" spans="1:2" x14ac:dyDescent="0.25">
      <c r="A3932" s="1">
        <v>43011.729166666664</v>
      </c>
      <c r="B3932" s="2">
        <v>-90.303403745040612</v>
      </c>
    </row>
    <row r="3933" spans="1:2" x14ac:dyDescent="0.25">
      <c r="A3933" s="1">
        <v>43011.729861111111</v>
      </c>
      <c r="B3933" s="2">
        <v>-113.14543986052352</v>
      </c>
    </row>
    <row r="3934" spans="1:2" x14ac:dyDescent="0.25">
      <c r="A3934" s="1">
        <v>43011.730555555558</v>
      </c>
      <c r="B3934" s="2">
        <v>-97.91181203344992</v>
      </c>
    </row>
    <row r="3935" spans="1:2" x14ac:dyDescent="0.25">
      <c r="A3935" s="1">
        <v>43011.731249999997</v>
      </c>
      <c r="B3935" s="2">
        <v>-48.687334975209282</v>
      </c>
    </row>
    <row r="3936" spans="1:2" x14ac:dyDescent="0.25">
      <c r="A3936" s="1">
        <v>43011.731944444444</v>
      </c>
      <c r="B3936" s="2">
        <v>-32.34402718402562</v>
      </c>
    </row>
    <row r="3937" spans="1:2" x14ac:dyDescent="0.25">
      <c r="A3937" s="1">
        <v>43011.732638888891</v>
      </c>
      <c r="B3937" s="2">
        <v>-19.796988168246752</v>
      </c>
    </row>
    <row r="3938" spans="1:2" x14ac:dyDescent="0.25">
      <c r="A3938" s="1">
        <v>43011.73333333333</v>
      </c>
      <c r="B3938" s="2">
        <v>-20.030920959749103</v>
      </c>
    </row>
    <row r="3939" spans="1:2" x14ac:dyDescent="0.25">
      <c r="A3939" s="1">
        <v>43011.734027777777</v>
      </c>
      <c r="B3939" s="2">
        <v>-30.658041568789244</v>
      </c>
    </row>
    <row r="3940" spans="1:2" x14ac:dyDescent="0.25">
      <c r="A3940" s="1">
        <v>43011.734722222223</v>
      </c>
      <c r="B3940" s="2">
        <v>-30.034436110260625</v>
      </c>
    </row>
    <row r="3941" spans="1:2" x14ac:dyDescent="0.25">
      <c r="A3941" s="1">
        <v>43011.73541666667</v>
      </c>
      <c r="B3941" s="2">
        <v>-31.704370482861609</v>
      </c>
    </row>
    <row r="3942" spans="1:2" x14ac:dyDescent="0.25">
      <c r="A3942" s="1">
        <v>43011.736111111109</v>
      </c>
      <c r="B3942" s="2">
        <v>-23.971131964499364</v>
      </c>
    </row>
    <row r="3943" spans="1:2" x14ac:dyDescent="0.25">
      <c r="A3943" s="1">
        <v>43011.736805555556</v>
      </c>
      <c r="B3943" s="2">
        <v>-39.38209510851496</v>
      </c>
    </row>
    <row r="3944" spans="1:2" x14ac:dyDescent="0.25">
      <c r="A3944" s="1">
        <v>43011.737500000003</v>
      </c>
      <c r="B3944" s="2">
        <v>-34.374115571915659</v>
      </c>
    </row>
    <row r="3945" spans="1:2" x14ac:dyDescent="0.25">
      <c r="A3945" s="1">
        <v>43011.738194444442</v>
      </c>
      <c r="B3945" s="2">
        <v>-36.161451990280085</v>
      </c>
    </row>
    <row r="3946" spans="1:2" x14ac:dyDescent="0.25">
      <c r="A3946" s="1">
        <v>43011.738888888889</v>
      </c>
      <c r="B3946" s="2">
        <v>-43.583015093680295</v>
      </c>
    </row>
    <row r="3947" spans="1:2" x14ac:dyDescent="0.25">
      <c r="A3947" s="1">
        <v>43011.739583333336</v>
      </c>
      <c r="B3947" s="2">
        <v>-46.485893750997882</v>
      </c>
    </row>
    <row r="3948" spans="1:2" x14ac:dyDescent="0.25">
      <c r="A3948" s="1">
        <v>43011.740277777775</v>
      </c>
      <c r="B3948" s="2">
        <v>-55.47721440515015</v>
      </c>
    </row>
    <row r="3949" spans="1:2" x14ac:dyDescent="0.25">
      <c r="A3949" s="1">
        <v>43011.740972222222</v>
      </c>
      <c r="B3949" s="2">
        <v>-55.797657092043664</v>
      </c>
    </row>
    <row r="3950" spans="1:2" x14ac:dyDescent="0.25">
      <c r="A3950" s="1">
        <v>43011.741666666669</v>
      </c>
      <c r="B3950" s="2">
        <v>-38.596776090746665</v>
      </c>
    </row>
    <row r="3951" spans="1:2" x14ac:dyDescent="0.25">
      <c r="A3951" s="1">
        <v>43011.742361111108</v>
      </c>
      <c r="B3951" s="2">
        <v>-34.817314404870558</v>
      </c>
    </row>
    <row r="3952" spans="1:2" x14ac:dyDescent="0.25">
      <c r="A3952" s="1">
        <v>43011.743055555555</v>
      </c>
      <c r="B3952" s="2">
        <v>-37.354840832375821</v>
      </c>
    </row>
    <row r="3953" spans="1:2" x14ac:dyDescent="0.25">
      <c r="A3953" s="1">
        <v>43011.743750000001</v>
      </c>
      <c r="B3953" s="2">
        <v>-27.150902821663475</v>
      </c>
    </row>
    <row r="3954" spans="1:2" x14ac:dyDescent="0.25">
      <c r="A3954" s="1">
        <v>43011.744444444441</v>
      </c>
      <c r="B3954" s="2">
        <v>-33.336355902413196</v>
      </c>
    </row>
    <row r="3955" spans="1:2" x14ac:dyDescent="0.25">
      <c r="A3955" s="1">
        <v>43011.745138888888</v>
      </c>
      <c r="B3955" s="2">
        <v>-24.059736571484244</v>
      </c>
    </row>
    <row r="3956" spans="1:2" x14ac:dyDescent="0.25">
      <c r="A3956" s="1">
        <v>43011.745833333334</v>
      </c>
      <c r="B3956" s="2">
        <v>-23.079839233860547</v>
      </c>
    </row>
    <row r="3957" spans="1:2" x14ac:dyDescent="0.25">
      <c r="A3957" s="1">
        <v>43011.746527777781</v>
      </c>
      <c r="B3957" s="2">
        <v>-13.454673020382566</v>
      </c>
    </row>
    <row r="3958" spans="1:2" x14ac:dyDescent="0.25">
      <c r="A3958" s="1">
        <v>43011.74722222222</v>
      </c>
      <c r="B3958" s="2">
        <v>-26.722022949487535</v>
      </c>
    </row>
    <row r="3959" spans="1:2" x14ac:dyDescent="0.25">
      <c r="A3959" s="1">
        <v>43011.747916666667</v>
      </c>
      <c r="B3959" s="2">
        <v>-6.5735965286459157</v>
      </c>
    </row>
    <row r="3960" spans="1:2" x14ac:dyDescent="0.25">
      <c r="A3960" s="1">
        <v>43011.748611111114</v>
      </c>
      <c r="B3960" s="2">
        <v>15.531719514735839</v>
      </c>
    </row>
    <row r="3961" spans="1:2" x14ac:dyDescent="0.25">
      <c r="A3961" s="1">
        <v>43011.749305555553</v>
      </c>
      <c r="B3961" s="2">
        <v>40.035192038104775</v>
      </c>
    </row>
    <row r="3962" spans="1:2" x14ac:dyDescent="0.25">
      <c r="A3962" s="1">
        <v>43011.75</v>
      </c>
      <c r="B3962" s="2">
        <v>55.344387016872254</v>
      </c>
    </row>
    <row r="3963" spans="1:2" x14ac:dyDescent="0.25">
      <c r="A3963" s="1">
        <v>43011.750694444447</v>
      </c>
      <c r="B3963" s="2">
        <v>79.742467042479745</v>
      </c>
    </row>
    <row r="3964" spans="1:2" x14ac:dyDescent="0.25">
      <c r="A3964" s="1">
        <v>43011.751388888886</v>
      </c>
      <c r="B3964" s="2">
        <v>91.439486276804629</v>
      </c>
    </row>
    <row r="3965" spans="1:2" x14ac:dyDescent="0.25">
      <c r="A3965" s="1">
        <v>43011.752083333333</v>
      </c>
      <c r="B3965" s="2">
        <v>62.878353077297412</v>
      </c>
    </row>
    <row r="3966" spans="1:2" x14ac:dyDescent="0.25">
      <c r="A3966" s="1">
        <v>43011.75277777778</v>
      </c>
      <c r="B3966" s="2">
        <v>49.346074813150338</v>
      </c>
    </row>
    <row r="3967" spans="1:2" x14ac:dyDescent="0.25">
      <c r="A3967" s="1">
        <v>43011.753472222219</v>
      </c>
      <c r="B3967" s="2">
        <v>38.388267539267936</v>
      </c>
    </row>
    <row r="3968" spans="1:2" x14ac:dyDescent="0.25">
      <c r="A3968" s="1">
        <v>43011.754166666666</v>
      </c>
      <c r="B3968" s="2">
        <v>21.123749025472112</v>
      </c>
    </row>
    <row r="3969" spans="1:2" x14ac:dyDescent="0.25">
      <c r="A3969" s="1">
        <v>43011.754861111112</v>
      </c>
      <c r="B3969" s="2">
        <v>11.613800616017155</v>
      </c>
    </row>
    <row r="3970" spans="1:2" x14ac:dyDescent="0.25">
      <c r="A3970" s="1">
        <v>43011.755555555559</v>
      </c>
      <c r="B3970" s="2">
        <v>12.096660969559162</v>
      </c>
    </row>
    <row r="3971" spans="1:2" x14ac:dyDescent="0.25">
      <c r="A3971" s="1">
        <v>43011.756249999999</v>
      </c>
      <c r="B3971" s="2">
        <v>-6.1962775965667483</v>
      </c>
    </row>
    <row r="3972" spans="1:2" x14ac:dyDescent="0.25">
      <c r="A3972" s="1">
        <v>43011.756944444445</v>
      </c>
      <c r="B3972" s="2">
        <v>-15.356998572405427</v>
      </c>
    </row>
    <row r="3973" spans="1:2" x14ac:dyDescent="0.25">
      <c r="A3973" s="1">
        <v>43011.757638888892</v>
      </c>
      <c r="B3973" s="2">
        <v>-18.879772174030464</v>
      </c>
    </row>
    <row r="3974" spans="1:2" x14ac:dyDescent="0.25">
      <c r="A3974" s="1">
        <v>43011.758333333331</v>
      </c>
      <c r="B3974" s="2">
        <v>-13.353535967698553</v>
      </c>
    </row>
    <row r="3975" spans="1:2" x14ac:dyDescent="0.25">
      <c r="A3975" s="1">
        <v>43011.759027777778</v>
      </c>
      <c r="B3975" s="2">
        <v>-11.414877299448319</v>
      </c>
    </row>
    <row r="3976" spans="1:2" x14ac:dyDescent="0.25">
      <c r="A3976" s="1">
        <v>43011.759722222225</v>
      </c>
      <c r="B3976" s="2">
        <v>-4.9274888335824167</v>
      </c>
    </row>
    <row r="3977" spans="1:2" x14ac:dyDescent="0.25">
      <c r="A3977" s="1">
        <v>43011.760416666664</v>
      </c>
      <c r="B3977" s="2">
        <v>-13.703299187816446</v>
      </c>
    </row>
    <row r="3978" spans="1:2" x14ac:dyDescent="0.25">
      <c r="A3978" s="1">
        <v>43011.761111111111</v>
      </c>
      <c r="B3978" s="2">
        <v>-17.028943694961104</v>
      </c>
    </row>
    <row r="3979" spans="1:2" x14ac:dyDescent="0.25">
      <c r="A3979" s="1">
        <v>43011.761805555558</v>
      </c>
      <c r="B3979" s="2">
        <v>-10.273834070681671</v>
      </c>
    </row>
    <row r="3980" spans="1:2" x14ac:dyDescent="0.25">
      <c r="A3980" s="1">
        <v>43011.762499999997</v>
      </c>
      <c r="B3980" s="2">
        <v>-17.001879864333507</v>
      </c>
    </row>
    <row r="3981" spans="1:2" x14ac:dyDescent="0.25">
      <c r="A3981" s="1">
        <v>43011.763194444444</v>
      </c>
      <c r="B3981" s="2">
        <v>-7.3372364194695061</v>
      </c>
    </row>
    <row r="3982" spans="1:2" x14ac:dyDescent="0.25">
      <c r="A3982" s="1">
        <v>43011.763888888891</v>
      </c>
      <c r="B3982" s="2">
        <v>-8.1943016854677513</v>
      </c>
    </row>
    <row r="3983" spans="1:2" x14ac:dyDescent="0.25">
      <c r="A3983" s="1">
        <v>43011.76458333333</v>
      </c>
      <c r="B3983" s="2">
        <v>24.893865419782134</v>
      </c>
    </row>
    <row r="3984" spans="1:2" x14ac:dyDescent="0.25">
      <c r="A3984" s="1">
        <v>43011.765277777777</v>
      </c>
      <c r="B3984" s="2">
        <v>36.555326277746644</v>
      </c>
    </row>
    <row r="3985" spans="1:2" x14ac:dyDescent="0.25">
      <c r="A3985" s="1">
        <v>43011.765972222223</v>
      </c>
      <c r="B3985" s="2">
        <v>36.836087973821364</v>
      </c>
    </row>
    <row r="3986" spans="1:2" x14ac:dyDescent="0.25">
      <c r="A3986" s="1">
        <v>43011.76666666667</v>
      </c>
      <c r="B3986" s="2">
        <v>38.352722589391732</v>
      </c>
    </row>
    <row r="3987" spans="1:2" x14ac:dyDescent="0.25">
      <c r="A3987" s="1">
        <v>43011.767361111109</v>
      </c>
      <c r="B3987" s="2">
        <v>41.462247524431831</v>
      </c>
    </row>
    <row r="3988" spans="1:2" x14ac:dyDescent="0.25">
      <c r="A3988" s="1">
        <v>43011.768055555556</v>
      </c>
      <c r="B3988" s="2">
        <v>32.227548572312905</v>
      </c>
    </row>
    <row r="3989" spans="1:2" x14ac:dyDescent="0.25">
      <c r="A3989" s="1">
        <v>43011.768750000003</v>
      </c>
      <c r="B3989" s="2">
        <v>19.053651093926359</v>
      </c>
    </row>
    <row r="3990" spans="1:2" x14ac:dyDescent="0.25">
      <c r="A3990" s="1">
        <v>43011.769444444442</v>
      </c>
      <c r="B3990" s="2">
        <v>23.933758957305692</v>
      </c>
    </row>
    <row r="3991" spans="1:2" x14ac:dyDescent="0.25">
      <c r="A3991" s="1">
        <v>43011.770138888889</v>
      </c>
      <c r="B3991" s="2">
        <v>19.75257131222461</v>
      </c>
    </row>
    <row r="3992" spans="1:2" x14ac:dyDescent="0.25">
      <c r="A3992" s="1">
        <v>43011.770833333336</v>
      </c>
      <c r="B3992" s="2">
        <v>23.713911528648655</v>
      </c>
    </row>
    <row r="3993" spans="1:2" x14ac:dyDescent="0.25">
      <c r="A3993" s="1">
        <v>43011.771527777775</v>
      </c>
      <c r="B3993" s="2">
        <v>23.285467961274843</v>
      </c>
    </row>
    <row r="3994" spans="1:2" x14ac:dyDescent="0.25">
      <c r="A3994" s="1">
        <v>43011.772222222222</v>
      </c>
      <c r="B3994" s="2">
        <v>24.313064090603923</v>
      </c>
    </row>
    <row r="3995" spans="1:2" x14ac:dyDescent="0.25">
      <c r="A3995" s="1">
        <v>43011.772916666669</v>
      </c>
      <c r="B3995" s="2">
        <v>24.152174579831868</v>
      </c>
    </row>
    <row r="3996" spans="1:2" x14ac:dyDescent="0.25">
      <c r="A3996" s="1">
        <v>43011.773611111108</v>
      </c>
      <c r="B3996" s="2">
        <v>25.632219590252014</v>
      </c>
    </row>
    <row r="3997" spans="1:2" x14ac:dyDescent="0.25">
      <c r="A3997" s="1">
        <v>43011.774305555555</v>
      </c>
      <c r="B3997" s="2">
        <v>28.562028672524807</v>
      </c>
    </row>
    <row r="3998" spans="1:2" x14ac:dyDescent="0.25">
      <c r="A3998" s="1">
        <v>43011.775000000001</v>
      </c>
      <c r="B3998" s="2">
        <v>25.534656260222256</v>
      </c>
    </row>
    <row r="3999" spans="1:2" x14ac:dyDescent="0.25">
      <c r="A3999" s="1">
        <v>43011.775694444441</v>
      </c>
      <c r="B3999" s="2">
        <v>14.718685672067416</v>
      </c>
    </row>
    <row r="4000" spans="1:2" x14ac:dyDescent="0.25">
      <c r="A4000" s="1">
        <v>43011.776388888888</v>
      </c>
      <c r="B4000" s="2">
        <v>14.601460388642348</v>
      </c>
    </row>
    <row r="4001" spans="1:2" x14ac:dyDescent="0.25">
      <c r="A4001" s="1">
        <v>43011.777083333334</v>
      </c>
      <c r="B4001" s="2">
        <v>24.714528670437478</v>
      </c>
    </row>
    <row r="4002" spans="1:2" x14ac:dyDescent="0.25">
      <c r="A4002" s="1">
        <v>43011.777777777781</v>
      </c>
      <c r="B4002" s="2">
        <v>22.275068304481103</v>
      </c>
    </row>
    <row r="4003" spans="1:2" x14ac:dyDescent="0.25">
      <c r="A4003" s="1">
        <v>43011.77847222222</v>
      </c>
      <c r="B4003" s="2">
        <v>17.19371458876655</v>
      </c>
    </row>
    <row r="4004" spans="1:2" x14ac:dyDescent="0.25">
      <c r="A4004" s="1">
        <v>43011.779166666667</v>
      </c>
      <c r="B4004" s="2">
        <v>16.880244568799391</v>
      </c>
    </row>
    <row r="4005" spans="1:2" x14ac:dyDescent="0.25">
      <c r="A4005" s="1">
        <v>43011.779861111114</v>
      </c>
      <c r="B4005" s="2">
        <v>10.40280476859601</v>
      </c>
    </row>
    <row r="4006" spans="1:2" x14ac:dyDescent="0.25">
      <c r="A4006" s="1">
        <v>43011.780555555553</v>
      </c>
      <c r="B4006" s="2">
        <v>9.7969450267339813</v>
      </c>
    </row>
    <row r="4007" spans="1:2" x14ac:dyDescent="0.25">
      <c r="A4007" s="1">
        <v>43011.78125</v>
      </c>
      <c r="B4007" s="2">
        <v>13.674541317969609</v>
      </c>
    </row>
    <row r="4008" spans="1:2" x14ac:dyDescent="0.25">
      <c r="A4008" s="1">
        <v>43011.781944444447</v>
      </c>
      <c r="B4008" s="2">
        <v>-0.99991590929979191</v>
      </c>
    </row>
    <row r="4009" spans="1:2" x14ac:dyDescent="0.25">
      <c r="A4009" s="1">
        <v>43011.782638888886</v>
      </c>
      <c r="B4009" s="2">
        <v>-20.147716496048087</v>
      </c>
    </row>
    <row r="4010" spans="1:2" x14ac:dyDescent="0.25">
      <c r="A4010" s="1">
        <v>43011.783333333333</v>
      </c>
      <c r="B4010" s="2">
        <v>-17.895914923564607</v>
      </c>
    </row>
    <row r="4011" spans="1:2" x14ac:dyDescent="0.25">
      <c r="A4011" s="1">
        <v>43011.78402777778</v>
      </c>
      <c r="B4011" s="2">
        <v>-21.137090759584193</v>
      </c>
    </row>
    <row r="4012" spans="1:2" x14ac:dyDescent="0.25">
      <c r="A4012" s="1">
        <v>43011.784722222219</v>
      </c>
      <c r="B4012" s="2">
        <v>-47.497806032944936</v>
      </c>
    </row>
    <row r="4013" spans="1:2" x14ac:dyDescent="0.25">
      <c r="A4013" s="1">
        <v>43011.785416666666</v>
      </c>
      <c r="B4013" s="2">
        <v>-31.692610597600773</v>
      </c>
    </row>
    <row r="4014" spans="1:2" x14ac:dyDescent="0.25">
      <c r="A4014" s="1">
        <v>43011.786111111112</v>
      </c>
      <c r="B4014" s="2">
        <v>-48.948460855653202</v>
      </c>
    </row>
    <row r="4015" spans="1:2" x14ac:dyDescent="0.25">
      <c r="A4015" s="1">
        <v>43011.786805555559</v>
      </c>
      <c r="B4015" s="2">
        <v>-39.132107042581147</v>
      </c>
    </row>
    <row r="4016" spans="1:2" x14ac:dyDescent="0.25">
      <c r="A4016" s="1">
        <v>43011.787499999999</v>
      </c>
      <c r="B4016" s="2">
        <v>-43.558178128666867</v>
      </c>
    </row>
    <row r="4017" spans="1:2" x14ac:dyDescent="0.25">
      <c r="A4017" s="1">
        <v>43011.788194444445</v>
      </c>
      <c r="B4017" s="2">
        <v>-31.550284500595687</v>
      </c>
    </row>
    <row r="4018" spans="1:2" x14ac:dyDescent="0.25">
      <c r="A4018" s="1">
        <v>43011.788888888892</v>
      </c>
      <c r="B4018" s="2">
        <v>-37.805779025636731</v>
      </c>
    </row>
    <row r="4019" spans="1:2" x14ac:dyDescent="0.25">
      <c r="A4019" s="1">
        <v>43011.789583333331</v>
      </c>
      <c r="B4019" s="2">
        <v>-25.480953227308781</v>
      </c>
    </row>
    <row r="4020" spans="1:2" x14ac:dyDescent="0.25">
      <c r="A4020" s="1">
        <v>43011.790277777778</v>
      </c>
      <c r="B4020" s="2">
        <v>-33.219069934457849</v>
      </c>
    </row>
    <row r="4021" spans="1:2" x14ac:dyDescent="0.25">
      <c r="A4021" s="1">
        <v>43011.790972222225</v>
      </c>
      <c r="B4021" s="2">
        <v>-24.972235282272838</v>
      </c>
    </row>
    <row r="4022" spans="1:2" x14ac:dyDescent="0.25">
      <c r="A4022" s="1">
        <v>43011.791666666664</v>
      </c>
      <c r="B4022" s="2">
        <v>-16.375965800421547</v>
      </c>
    </row>
    <row r="4023" spans="1:2" x14ac:dyDescent="0.25">
      <c r="A4023" s="1">
        <v>43011.792361111111</v>
      </c>
      <c r="B4023" s="2">
        <v>-10.897212957956071</v>
      </c>
    </row>
    <row r="4024" spans="1:2" x14ac:dyDescent="0.25">
      <c r="A4024" s="1">
        <v>43011.793055555558</v>
      </c>
      <c r="B4024" s="2">
        <v>-3.9333569743166055</v>
      </c>
    </row>
    <row r="4025" spans="1:2" x14ac:dyDescent="0.25">
      <c r="A4025" s="1">
        <v>43011.793749999997</v>
      </c>
      <c r="B4025" s="2">
        <v>-8.5030844135265706</v>
      </c>
    </row>
    <row r="4026" spans="1:2" x14ac:dyDescent="0.25">
      <c r="A4026" s="1">
        <v>43011.794444444444</v>
      </c>
      <c r="B4026" s="2">
        <v>-6.0672092690758292</v>
      </c>
    </row>
    <row r="4027" spans="1:2" x14ac:dyDescent="0.25">
      <c r="A4027" s="1">
        <v>43011.795138888891</v>
      </c>
      <c r="B4027" s="2">
        <v>-5.4312871092045194</v>
      </c>
    </row>
    <row r="4028" spans="1:2" x14ac:dyDescent="0.25">
      <c r="A4028" s="1">
        <v>43011.79583333333</v>
      </c>
      <c r="B4028" s="2">
        <v>-14.881404296524124</v>
      </c>
    </row>
    <row r="4029" spans="1:2" x14ac:dyDescent="0.25">
      <c r="A4029" s="1">
        <v>43011.796527777777</v>
      </c>
      <c r="B4029" s="2">
        <v>-22.325021692469697</v>
      </c>
    </row>
    <row r="4030" spans="1:2" x14ac:dyDescent="0.25">
      <c r="A4030" s="1">
        <v>43011.797222222223</v>
      </c>
      <c r="B4030" s="2">
        <v>-19.52942949296412</v>
      </c>
    </row>
    <row r="4031" spans="1:2" x14ac:dyDescent="0.25">
      <c r="A4031" s="1">
        <v>43011.79791666667</v>
      </c>
      <c r="B4031" s="2">
        <v>-29.818203538818732</v>
      </c>
    </row>
    <row r="4032" spans="1:2" x14ac:dyDescent="0.25">
      <c r="A4032" s="1">
        <v>43011.798611111109</v>
      </c>
      <c r="B4032" s="2">
        <v>-15.2915515986521</v>
      </c>
    </row>
    <row r="4033" spans="1:2" x14ac:dyDescent="0.25">
      <c r="A4033" s="1">
        <v>43011.799305555556</v>
      </c>
      <c r="B4033" s="2">
        <v>-25.064129899022859</v>
      </c>
    </row>
    <row r="4034" spans="1:2" x14ac:dyDescent="0.25">
      <c r="A4034" s="1">
        <v>43011.8</v>
      </c>
      <c r="B4034" s="2">
        <v>-26.010712359678532</v>
      </c>
    </row>
    <row r="4035" spans="1:2" x14ac:dyDescent="0.25">
      <c r="A4035" s="1">
        <v>43011.800694444442</v>
      </c>
      <c r="B4035" s="2">
        <v>-21.028176105594806</v>
      </c>
    </row>
    <row r="4036" spans="1:2" x14ac:dyDescent="0.25">
      <c r="A4036" s="1">
        <v>43011.801388888889</v>
      </c>
      <c r="B4036" s="2">
        <v>-22.672441543739598</v>
      </c>
    </row>
    <row r="4037" spans="1:2" x14ac:dyDescent="0.25">
      <c r="A4037" s="1">
        <v>43011.802083333336</v>
      </c>
      <c r="B4037" s="2">
        <v>-15.645588258004864</v>
      </c>
    </row>
    <row r="4038" spans="1:2" x14ac:dyDescent="0.25">
      <c r="A4038" s="1">
        <v>43011.802777777775</v>
      </c>
      <c r="B4038" s="2">
        <v>-16.989135514594576</v>
      </c>
    </row>
    <row r="4039" spans="1:2" x14ac:dyDescent="0.25">
      <c r="A4039" s="1">
        <v>43011.803472222222</v>
      </c>
      <c r="B4039" s="2">
        <v>-21.932412917820329</v>
      </c>
    </row>
    <row r="4040" spans="1:2" x14ac:dyDescent="0.25">
      <c r="A4040" s="1">
        <v>43011.804166666669</v>
      </c>
      <c r="B4040" s="2">
        <v>-7.792467225112099</v>
      </c>
    </row>
    <row r="4041" spans="1:2" x14ac:dyDescent="0.25">
      <c r="A4041" s="1">
        <v>43011.804861111108</v>
      </c>
      <c r="B4041" s="2">
        <v>-18.485723555215372</v>
      </c>
    </row>
    <row r="4042" spans="1:2" x14ac:dyDescent="0.25">
      <c r="A4042" s="1">
        <v>43011.805555555555</v>
      </c>
      <c r="B4042" s="2">
        <v>-20.243756438970497</v>
      </c>
    </row>
    <row r="4043" spans="1:2" x14ac:dyDescent="0.25">
      <c r="A4043" s="1">
        <v>43011.806250000001</v>
      </c>
      <c r="B4043" s="2">
        <v>-15.678584471409946</v>
      </c>
    </row>
    <row r="4044" spans="1:2" x14ac:dyDescent="0.25">
      <c r="A4044" s="1">
        <v>43011.806944444441</v>
      </c>
      <c r="B4044" s="2">
        <v>-14.128482547782673</v>
      </c>
    </row>
    <row r="4045" spans="1:2" x14ac:dyDescent="0.25">
      <c r="A4045" s="1">
        <v>43011.807638888888</v>
      </c>
      <c r="B4045" s="2">
        <v>-18.026283742566982</v>
      </c>
    </row>
    <row r="4046" spans="1:2" x14ac:dyDescent="0.25">
      <c r="A4046" s="1">
        <v>43011.808333333334</v>
      </c>
      <c r="B4046" s="2">
        <v>-16.671936684868221</v>
      </c>
    </row>
    <row r="4047" spans="1:2" x14ac:dyDescent="0.25">
      <c r="A4047" s="1">
        <v>43011.809027777781</v>
      </c>
      <c r="B4047" s="2">
        <v>-14.145622571057174</v>
      </c>
    </row>
    <row r="4048" spans="1:2" x14ac:dyDescent="0.25">
      <c r="A4048" s="1">
        <v>43011.80972222222</v>
      </c>
      <c r="B4048" s="2">
        <v>-15.978866139957002</v>
      </c>
    </row>
    <row r="4049" spans="1:2" x14ac:dyDescent="0.25">
      <c r="A4049" s="1">
        <v>43011.810416666667</v>
      </c>
      <c r="B4049" s="2">
        <v>-14.805764263373566</v>
      </c>
    </row>
    <row r="4050" spans="1:2" x14ac:dyDescent="0.25">
      <c r="A4050" s="1">
        <v>43011.811111111114</v>
      </c>
      <c r="B4050" s="2">
        <v>-10.982217941695126</v>
      </c>
    </row>
    <row r="4051" spans="1:2" x14ac:dyDescent="0.25">
      <c r="A4051" s="1">
        <v>43011.811805555553</v>
      </c>
      <c r="B4051" s="2">
        <v>-8.8501874592698488</v>
      </c>
    </row>
    <row r="4052" spans="1:2" x14ac:dyDescent="0.25">
      <c r="A4052" s="1">
        <v>43011.8125</v>
      </c>
      <c r="B4052" s="2">
        <v>-4.7696798999677412</v>
      </c>
    </row>
    <row r="4053" spans="1:2" x14ac:dyDescent="0.25">
      <c r="A4053" s="1">
        <v>43011.813194444447</v>
      </c>
      <c r="B4053" s="2">
        <v>-2.606731173118654</v>
      </c>
    </row>
    <row r="4054" spans="1:2" x14ac:dyDescent="0.25">
      <c r="A4054" s="1">
        <v>43011.813888888886</v>
      </c>
      <c r="B4054" s="2">
        <v>-2.8753985359566285</v>
      </c>
    </row>
    <row r="4055" spans="1:2" x14ac:dyDescent="0.25">
      <c r="A4055" s="1">
        <v>43011.814583333333</v>
      </c>
      <c r="B4055" s="2">
        <v>-1.6743083608938225</v>
      </c>
    </row>
    <row r="4056" spans="1:2" x14ac:dyDescent="0.25">
      <c r="A4056" s="1">
        <v>43011.81527777778</v>
      </c>
      <c r="B4056" s="2">
        <v>0.5835028737647614</v>
      </c>
    </row>
    <row r="4057" spans="1:2" x14ac:dyDescent="0.25">
      <c r="A4057" s="1">
        <v>43011.815972222219</v>
      </c>
      <c r="B4057" s="2">
        <v>6.2681903926810875E-2</v>
      </c>
    </row>
    <row r="4058" spans="1:2" x14ac:dyDescent="0.25">
      <c r="A4058" s="1">
        <v>43011.816666666666</v>
      </c>
      <c r="B4058" s="2">
        <v>-7.8425802254447872</v>
      </c>
    </row>
    <row r="4059" spans="1:2" x14ac:dyDescent="0.25">
      <c r="A4059" s="1">
        <v>43011.817361111112</v>
      </c>
      <c r="B4059" s="2">
        <v>-1.2354417564095153</v>
      </c>
    </row>
    <row r="4060" spans="1:2" x14ac:dyDescent="0.25">
      <c r="A4060" s="1">
        <v>43011.818055555559</v>
      </c>
      <c r="B4060" s="2">
        <v>-6.8932307882350869</v>
      </c>
    </row>
    <row r="4061" spans="1:2" x14ac:dyDescent="0.25">
      <c r="A4061" s="1">
        <v>43011.818749999999</v>
      </c>
      <c r="B4061" s="2">
        <v>7.1607345744074946</v>
      </c>
    </row>
    <row r="4062" spans="1:2" x14ac:dyDescent="0.25">
      <c r="A4062" s="1">
        <v>43011.819444444445</v>
      </c>
      <c r="B4062" s="2">
        <v>3.1278470527982183</v>
      </c>
    </row>
    <row r="4063" spans="1:2" x14ac:dyDescent="0.25">
      <c r="A4063" s="1">
        <v>43011.820138888892</v>
      </c>
      <c r="B4063" s="2">
        <v>7.572978849099794</v>
      </c>
    </row>
    <row r="4064" spans="1:2" x14ac:dyDescent="0.25">
      <c r="A4064" s="1">
        <v>43011.820833333331</v>
      </c>
      <c r="B4064" s="2">
        <v>7.0933176637491364</v>
      </c>
    </row>
    <row r="4065" spans="1:2" x14ac:dyDescent="0.25">
      <c r="A4065" s="1">
        <v>43011.821527777778</v>
      </c>
      <c r="B4065" s="2">
        <v>14.303369459102395</v>
      </c>
    </row>
    <row r="4066" spans="1:2" x14ac:dyDescent="0.25">
      <c r="A4066" s="1">
        <v>43011.822222222225</v>
      </c>
      <c r="B4066" s="2">
        <v>5.9905729744234124</v>
      </c>
    </row>
    <row r="4067" spans="1:2" x14ac:dyDescent="0.25">
      <c r="A4067" s="1">
        <v>43011.822916666664</v>
      </c>
      <c r="B4067" s="2">
        <v>12.847220873749272</v>
      </c>
    </row>
    <row r="4068" spans="1:2" x14ac:dyDescent="0.25">
      <c r="A4068" s="1">
        <v>43011.823611111111</v>
      </c>
      <c r="B4068" s="2">
        <v>16.43345575678492</v>
      </c>
    </row>
    <row r="4069" spans="1:2" x14ac:dyDescent="0.25">
      <c r="A4069" s="1">
        <v>43011.824305555558</v>
      </c>
      <c r="B4069" s="2">
        <v>21.513501932452588</v>
      </c>
    </row>
    <row r="4070" spans="1:2" x14ac:dyDescent="0.25">
      <c r="A4070" s="1">
        <v>43011.824999999997</v>
      </c>
      <c r="B4070" s="2">
        <v>23.190352632629221</v>
      </c>
    </row>
    <row r="4071" spans="1:2" x14ac:dyDescent="0.25">
      <c r="A4071" s="1">
        <v>43011.825694444444</v>
      </c>
      <c r="B4071" s="2">
        <v>23.556823588542464</v>
      </c>
    </row>
    <row r="4072" spans="1:2" x14ac:dyDescent="0.25">
      <c r="A4072" s="1">
        <v>43011.826388888891</v>
      </c>
      <c r="B4072" s="2">
        <v>33.378129798713779</v>
      </c>
    </row>
    <row r="4073" spans="1:2" x14ac:dyDescent="0.25">
      <c r="A4073" s="1">
        <v>43011.82708333333</v>
      </c>
      <c r="B4073" s="2">
        <v>17.168094109842787</v>
      </c>
    </row>
    <row r="4074" spans="1:2" x14ac:dyDescent="0.25">
      <c r="A4074" s="1">
        <v>43011.827777777777</v>
      </c>
      <c r="B4074" s="2">
        <v>22.033264064161145</v>
      </c>
    </row>
    <row r="4075" spans="1:2" x14ac:dyDescent="0.25">
      <c r="A4075" s="1">
        <v>43011.828472222223</v>
      </c>
      <c r="B4075" s="2">
        <v>31.619065190890979</v>
      </c>
    </row>
    <row r="4076" spans="1:2" x14ac:dyDescent="0.25">
      <c r="A4076" s="1">
        <v>43011.82916666667</v>
      </c>
      <c r="B4076" s="2">
        <v>21.829679841299853</v>
      </c>
    </row>
    <row r="4077" spans="1:2" x14ac:dyDescent="0.25">
      <c r="A4077" s="1">
        <v>43011.829861111109</v>
      </c>
      <c r="B4077" s="2">
        <v>16.674575126382116</v>
      </c>
    </row>
    <row r="4078" spans="1:2" x14ac:dyDescent="0.25">
      <c r="A4078" s="1">
        <v>43011.830555555556</v>
      </c>
      <c r="B4078" s="2">
        <v>18.315396137458933</v>
      </c>
    </row>
    <row r="4079" spans="1:2" x14ac:dyDescent="0.25">
      <c r="A4079" s="1">
        <v>43011.831250000003</v>
      </c>
      <c r="B4079" s="2">
        <v>33.56403238430115</v>
      </c>
    </row>
    <row r="4080" spans="1:2" x14ac:dyDescent="0.25">
      <c r="A4080" s="1">
        <v>43011.831944444442</v>
      </c>
      <c r="B4080" s="2">
        <v>8.8672907452564687</v>
      </c>
    </row>
    <row r="4081" spans="1:2" x14ac:dyDescent="0.25">
      <c r="A4081" s="1">
        <v>43011.832638888889</v>
      </c>
      <c r="B4081" s="2">
        <v>13.475210345866314</v>
      </c>
    </row>
    <row r="4082" spans="1:2" x14ac:dyDescent="0.25">
      <c r="A4082" s="1">
        <v>43011.833333333336</v>
      </c>
      <c r="B4082" s="2">
        <v>13.026049776881216</v>
      </c>
    </row>
    <row r="4083" spans="1:2" x14ac:dyDescent="0.25">
      <c r="A4083" s="1">
        <v>43011.834027777775</v>
      </c>
      <c r="B4083" s="2">
        <v>-3.60375066367172</v>
      </c>
    </row>
    <row r="4084" spans="1:2" x14ac:dyDescent="0.25">
      <c r="A4084" s="1">
        <v>43011.834722222222</v>
      </c>
      <c r="B4084" s="2">
        <v>-3.9917391580684733</v>
      </c>
    </row>
    <row r="4085" spans="1:2" x14ac:dyDescent="0.25">
      <c r="A4085" s="1">
        <v>43011.835416666669</v>
      </c>
      <c r="B4085" s="2">
        <v>3.040504733463361</v>
      </c>
    </row>
    <row r="4086" spans="1:2" x14ac:dyDescent="0.25">
      <c r="A4086" s="1">
        <v>43011.836111111108</v>
      </c>
      <c r="B4086" s="2">
        <v>1.1257864262132595</v>
      </c>
    </row>
    <row r="4087" spans="1:2" x14ac:dyDescent="0.25">
      <c r="A4087" s="1">
        <v>43011.836805555555</v>
      </c>
      <c r="B4087" s="2">
        <v>1.9963757253290775</v>
      </c>
    </row>
    <row r="4088" spans="1:2" x14ac:dyDescent="0.25">
      <c r="A4088" s="1">
        <v>43011.837500000001</v>
      </c>
      <c r="B4088" s="2">
        <v>0.2083595141186379</v>
      </c>
    </row>
    <row r="4089" spans="1:2" x14ac:dyDescent="0.25">
      <c r="A4089" s="1">
        <v>43011.838194444441</v>
      </c>
      <c r="B4089" s="2">
        <v>-1.3906467561765263</v>
      </c>
    </row>
    <row r="4090" spans="1:2" x14ac:dyDescent="0.25">
      <c r="A4090" s="1">
        <v>43011.838888888888</v>
      </c>
      <c r="B4090" s="2">
        <v>-1.6517801164144961</v>
      </c>
    </row>
    <row r="4091" spans="1:2" x14ac:dyDescent="0.25">
      <c r="A4091" s="1">
        <v>43011.839583333334</v>
      </c>
      <c r="B4091" s="2">
        <v>3.5536792970184856</v>
      </c>
    </row>
    <row r="4092" spans="1:2" x14ac:dyDescent="0.25">
      <c r="A4092" s="1">
        <v>43011.840277777781</v>
      </c>
      <c r="B4092" s="2">
        <v>-9.8822315518918913</v>
      </c>
    </row>
    <row r="4093" spans="1:2" x14ac:dyDescent="0.25">
      <c r="A4093" s="1">
        <v>43011.84097222222</v>
      </c>
      <c r="B4093" s="2">
        <v>-4.4633365911761453</v>
      </c>
    </row>
    <row r="4094" spans="1:2" x14ac:dyDescent="0.25">
      <c r="A4094" s="1">
        <v>43011.841666666667</v>
      </c>
      <c r="B4094" s="2">
        <v>-6.928432266800276</v>
      </c>
    </row>
    <row r="4095" spans="1:2" x14ac:dyDescent="0.25">
      <c r="A4095" s="1">
        <v>43011.842361111114</v>
      </c>
      <c r="B4095" s="2">
        <v>-12.559527686496343</v>
      </c>
    </row>
    <row r="4096" spans="1:2" x14ac:dyDescent="0.25">
      <c r="A4096" s="1">
        <v>43011.843055555553</v>
      </c>
      <c r="B4096" s="2">
        <v>-6.0885860831961809</v>
      </c>
    </row>
    <row r="4097" spans="1:2" x14ac:dyDescent="0.25">
      <c r="A4097" s="1">
        <v>43011.84375</v>
      </c>
      <c r="B4097" s="2">
        <v>-14.170355072213958</v>
      </c>
    </row>
    <row r="4098" spans="1:2" x14ac:dyDescent="0.25">
      <c r="A4098" s="1">
        <v>43011.844444444447</v>
      </c>
      <c r="B4098" s="2">
        <v>-11.894477263845813</v>
      </c>
    </row>
    <row r="4099" spans="1:2" x14ac:dyDescent="0.25">
      <c r="A4099" s="1">
        <v>43011.845138888886</v>
      </c>
      <c r="B4099" s="2">
        <v>-5.5437093508410422</v>
      </c>
    </row>
    <row r="4100" spans="1:2" x14ac:dyDescent="0.25">
      <c r="A4100" s="1">
        <v>43011.845833333333</v>
      </c>
      <c r="B4100" s="2">
        <v>-3.3500805431899305</v>
      </c>
    </row>
    <row r="4101" spans="1:2" x14ac:dyDescent="0.25">
      <c r="A4101" s="1">
        <v>43011.84652777778</v>
      </c>
      <c r="B4101" s="2">
        <v>2.3131801012549356</v>
      </c>
    </row>
    <row r="4102" spans="1:2" x14ac:dyDescent="0.25">
      <c r="A4102" s="1">
        <v>43011.847222222219</v>
      </c>
      <c r="B4102" s="2">
        <v>-2.3610473500448279</v>
      </c>
    </row>
    <row r="4103" spans="1:2" x14ac:dyDescent="0.25">
      <c r="A4103" s="1">
        <v>43011.847916666666</v>
      </c>
      <c r="B4103" s="2">
        <v>-4.7989524105835395</v>
      </c>
    </row>
    <row r="4104" spans="1:2" x14ac:dyDescent="0.25">
      <c r="A4104" s="1">
        <v>43011.848611111112</v>
      </c>
      <c r="B4104" s="2">
        <v>3.947725743932339</v>
      </c>
    </row>
    <row r="4105" spans="1:2" x14ac:dyDescent="0.25">
      <c r="A4105" s="1">
        <v>43011.849305555559</v>
      </c>
      <c r="B4105" s="2">
        <v>0.25130377093252415</v>
      </c>
    </row>
    <row r="4106" spans="1:2" x14ac:dyDescent="0.25">
      <c r="A4106" s="1">
        <v>43011.85</v>
      </c>
      <c r="B4106" s="2">
        <v>-9.5978855514646657</v>
      </c>
    </row>
    <row r="4107" spans="1:2" x14ac:dyDescent="0.25">
      <c r="A4107" s="1">
        <v>43011.850694444445</v>
      </c>
      <c r="B4107" s="2">
        <v>-2.9520007929764689</v>
      </c>
    </row>
    <row r="4108" spans="1:2" x14ac:dyDescent="0.25">
      <c r="A4108" s="1">
        <v>43011.851388888892</v>
      </c>
      <c r="B4108" s="2">
        <v>-3.6437394852769405</v>
      </c>
    </row>
    <row r="4109" spans="1:2" x14ac:dyDescent="0.25">
      <c r="A4109" s="1">
        <v>43011.852083333331</v>
      </c>
      <c r="B4109" s="2">
        <v>-9.1521420261376374</v>
      </c>
    </row>
    <row r="4110" spans="1:2" x14ac:dyDescent="0.25">
      <c r="A4110" s="1">
        <v>43011.852777777778</v>
      </c>
      <c r="B4110" s="2">
        <v>-2.4445380957234497</v>
      </c>
    </row>
    <row r="4111" spans="1:2" x14ac:dyDescent="0.25">
      <c r="A4111" s="1">
        <v>43011.853472222225</v>
      </c>
      <c r="B4111" s="2">
        <v>3.0542772621401428</v>
      </c>
    </row>
    <row r="4112" spans="1:2" x14ac:dyDescent="0.25">
      <c r="A4112" s="1">
        <v>43011.854166666664</v>
      </c>
      <c r="B4112" s="2">
        <v>-8.3399093395002026</v>
      </c>
    </row>
    <row r="4113" spans="1:2" x14ac:dyDescent="0.25">
      <c r="A4113" s="1">
        <v>43011.854861111111</v>
      </c>
      <c r="B4113" s="2">
        <v>5.1528389952674241</v>
      </c>
    </row>
    <row r="4114" spans="1:2" x14ac:dyDescent="0.25">
      <c r="A4114" s="1">
        <v>43011.855555555558</v>
      </c>
      <c r="B4114" s="2">
        <v>9.9491627891062908</v>
      </c>
    </row>
    <row r="4115" spans="1:2" x14ac:dyDescent="0.25">
      <c r="A4115" s="1">
        <v>43011.856249999997</v>
      </c>
      <c r="B4115" s="2">
        <v>2.1471424821609011</v>
      </c>
    </row>
    <row r="4116" spans="1:2" x14ac:dyDescent="0.25">
      <c r="A4116" s="1">
        <v>43011.856944444444</v>
      </c>
      <c r="B4116" s="2">
        <v>0.6158944911633929</v>
      </c>
    </row>
    <row r="4117" spans="1:2" x14ac:dyDescent="0.25">
      <c r="A4117" s="1">
        <v>43011.857638888891</v>
      </c>
      <c r="B4117" s="2">
        <v>-3.9859683227958156</v>
      </c>
    </row>
    <row r="4118" spans="1:2" x14ac:dyDescent="0.25">
      <c r="A4118" s="1">
        <v>43011.85833333333</v>
      </c>
      <c r="B4118" s="2">
        <v>0.50847755932675986</v>
      </c>
    </row>
    <row r="4119" spans="1:2" x14ac:dyDescent="0.25">
      <c r="A4119" s="1">
        <v>43011.859027777777</v>
      </c>
      <c r="B4119" s="2">
        <v>-0.81248392074097253</v>
      </c>
    </row>
    <row r="4120" spans="1:2" x14ac:dyDescent="0.25">
      <c r="A4120" s="1">
        <v>43011.859722222223</v>
      </c>
      <c r="B4120" s="2">
        <v>5.3454644318417799</v>
      </c>
    </row>
    <row r="4121" spans="1:2" x14ac:dyDescent="0.25">
      <c r="A4121" s="1">
        <v>43011.86041666667</v>
      </c>
      <c r="B4121" s="2">
        <v>5.6097445076409107</v>
      </c>
    </row>
    <row r="4122" spans="1:2" x14ac:dyDescent="0.25">
      <c r="A4122" s="1">
        <v>43011.861111111109</v>
      </c>
      <c r="B4122" s="2">
        <v>13.996665697587984</v>
      </c>
    </row>
    <row r="4123" spans="1:2" x14ac:dyDescent="0.25">
      <c r="A4123" s="1">
        <v>43011.861805555556</v>
      </c>
      <c r="B4123" s="2">
        <v>-13.635297997035376</v>
      </c>
    </row>
    <row r="4124" spans="1:2" x14ac:dyDescent="0.25">
      <c r="A4124" s="1">
        <v>43011.862500000003</v>
      </c>
      <c r="B4124" s="2">
        <v>-17.968422875440833</v>
      </c>
    </row>
    <row r="4125" spans="1:2" x14ac:dyDescent="0.25">
      <c r="A4125" s="1">
        <v>43011.863194444442</v>
      </c>
      <c r="B4125" s="2">
        <v>-20.979673335088471</v>
      </c>
    </row>
    <row r="4126" spans="1:2" x14ac:dyDescent="0.25">
      <c r="A4126" s="1">
        <v>43011.863888888889</v>
      </c>
      <c r="B4126" s="2">
        <v>-15.532624887320344</v>
      </c>
    </row>
    <row r="4127" spans="1:2" x14ac:dyDescent="0.25">
      <c r="A4127" s="1">
        <v>43011.864583333336</v>
      </c>
      <c r="B4127" s="2">
        <v>-18.8465485857317</v>
      </c>
    </row>
    <row r="4128" spans="1:2" x14ac:dyDescent="0.25">
      <c r="A4128" s="1">
        <v>43011.865277777775</v>
      </c>
      <c r="B4128" s="2">
        <v>-17.802921753093447</v>
      </c>
    </row>
    <row r="4129" spans="1:2" x14ac:dyDescent="0.25">
      <c r="A4129" s="1">
        <v>43011.865972222222</v>
      </c>
      <c r="B4129" s="2">
        <v>-14.404409960596968</v>
      </c>
    </row>
    <row r="4130" spans="1:2" x14ac:dyDescent="0.25">
      <c r="A4130" s="1">
        <v>43011.866666666669</v>
      </c>
      <c r="B4130" s="2">
        <v>-1.3445358418877731</v>
      </c>
    </row>
    <row r="4131" spans="1:2" x14ac:dyDescent="0.25">
      <c r="A4131" s="1">
        <v>43011.867361111108</v>
      </c>
      <c r="B4131" s="2">
        <v>12.045493898648177</v>
      </c>
    </row>
    <row r="4132" spans="1:2" x14ac:dyDescent="0.25">
      <c r="A4132" s="1">
        <v>43011.868055555555</v>
      </c>
      <c r="B4132" s="2">
        <v>24.448175750500134</v>
      </c>
    </row>
    <row r="4133" spans="1:2" x14ac:dyDescent="0.25">
      <c r="A4133" s="1">
        <v>43011.868750000001</v>
      </c>
      <c r="B4133" s="2">
        <v>32.683350129746636</v>
      </c>
    </row>
    <row r="4134" spans="1:2" x14ac:dyDescent="0.25">
      <c r="A4134" s="1">
        <v>43011.869444444441</v>
      </c>
      <c r="B4134" s="2">
        <v>34.386666298805117</v>
      </c>
    </row>
    <row r="4135" spans="1:2" x14ac:dyDescent="0.25">
      <c r="A4135" s="1">
        <v>43011.870138888888</v>
      </c>
      <c r="B4135" s="2">
        <v>34.674242262006736</v>
      </c>
    </row>
    <row r="4136" spans="1:2" x14ac:dyDescent="0.25">
      <c r="A4136" s="1">
        <v>43011.870833333334</v>
      </c>
      <c r="B4136" s="2">
        <v>28.692621900649588</v>
      </c>
    </row>
    <row r="4137" spans="1:2" x14ac:dyDescent="0.25">
      <c r="A4137" s="1">
        <v>43011.871527777781</v>
      </c>
      <c r="B4137" s="2">
        <v>26.851399319927442</v>
      </c>
    </row>
    <row r="4138" spans="1:2" x14ac:dyDescent="0.25">
      <c r="A4138" s="1">
        <v>43011.87222222222</v>
      </c>
      <c r="B4138" s="2">
        <v>37.425535253173436</v>
      </c>
    </row>
    <row r="4139" spans="1:2" x14ac:dyDescent="0.25">
      <c r="A4139" s="1">
        <v>43011.872916666667</v>
      </c>
      <c r="B4139" s="2">
        <v>28.940628153603758</v>
      </c>
    </row>
    <row r="4140" spans="1:2" x14ac:dyDescent="0.25">
      <c r="A4140" s="1">
        <v>43011.873611111114</v>
      </c>
      <c r="B4140" s="2">
        <v>1.5982339072448668</v>
      </c>
    </row>
    <row r="4141" spans="1:2" x14ac:dyDescent="0.25">
      <c r="A4141" s="1">
        <v>43011.874305555553</v>
      </c>
      <c r="B4141" s="2">
        <v>-22.146164700868152</v>
      </c>
    </row>
    <row r="4142" spans="1:2" x14ac:dyDescent="0.25">
      <c r="A4142" s="1">
        <v>43011.875</v>
      </c>
      <c r="B4142" s="2">
        <v>-48.159323778036438</v>
      </c>
    </row>
    <row r="4143" spans="1:2" x14ac:dyDescent="0.25">
      <c r="A4143" s="1">
        <v>43011.875694444447</v>
      </c>
      <c r="B4143" s="2">
        <v>-56.341867019807495</v>
      </c>
    </row>
    <row r="4144" spans="1:2" x14ac:dyDescent="0.25">
      <c r="A4144" s="1">
        <v>43011.876388888886</v>
      </c>
      <c r="B4144" s="2">
        <v>-72.758048025955219</v>
      </c>
    </row>
    <row r="4145" spans="1:2" x14ac:dyDescent="0.25">
      <c r="A4145" s="1">
        <v>43011.877083333333</v>
      </c>
      <c r="B4145" s="2">
        <v>-44.214520785018493</v>
      </c>
    </row>
    <row r="4146" spans="1:2" x14ac:dyDescent="0.25">
      <c r="A4146" s="1">
        <v>43011.87777777778</v>
      </c>
      <c r="B4146" s="2">
        <v>-38.278630142794768</v>
      </c>
    </row>
    <row r="4147" spans="1:2" x14ac:dyDescent="0.25">
      <c r="A4147" s="1">
        <v>43011.878472222219</v>
      </c>
      <c r="B4147" s="2">
        <v>-24.900274270621594</v>
      </c>
    </row>
    <row r="4148" spans="1:2" x14ac:dyDescent="0.25">
      <c r="A4148" s="1">
        <v>43011.879166666666</v>
      </c>
      <c r="B4148" s="2">
        <v>-18.373459924879718</v>
      </c>
    </row>
    <row r="4149" spans="1:2" x14ac:dyDescent="0.25">
      <c r="A4149" s="1">
        <v>43011.879861111112</v>
      </c>
      <c r="B4149" s="2">
        <v>-34.171241010847737</v>
      </c>
    </row>
    <row r="4150" spans="1:2" x14ac:dyDescent="0.25">
      <c r="A4150" s="1">
        <v>43011.880555555559</v>
      </c>
      <c r="B4150" s="2">
        <v>-33.345299034804341</v>
      </c>
    </row>
    <row r="4151" spans="1:2" x14ac:dyDescent="0.25">
      <c r="A4151" s="1">
        <v>43011.881249999999</v>
      </c>
      <c r="B4151" s="2">
        <v>-36.839586515392874</v>
      </c>
    </row>
    <row r="4152" spans="1:2" x14ac:dyDescent="0.25">
      <c r="A4152" s="1">
        <v>43011.881944444445</v>
      </c>
      <c r="B4152" s="2">
        <v>-21.707200264410737</v>
      </c>
    </row>
    <row r="4153" spans="1:2" x14ac:dyDescent="0.25">
      <c r="A4153" s="1">
        <v>43011.882638888892</v>
      </c>
      <c r="B4153" s="2">
        <v>-38.200097616624163</v>
      </c>
    </row>
    <row r="4154" spans="1:2" x14ac:dyDescent="0.25">
      <c r="A4154" s="1">
        <v>43011.883333333331</v>
      </c>
      <c r="B4154" s="2">
        <v>-19.225086302048293</v>
      </c>
    </row>
    <row r="4155" spans="1:2" x14ac:dyDescent="0.25">
      <c r="A4155" s="1">
        <v>43011.884027777778</v>
      </c>
      <c r="B4155" s="2">
        <v>-34.967434456492384</v>
      </c>
    </row>
    <row r="4156" spans="1:2" x14ac:dyDescent="0.25">
      <c r="A4156" s="1">
        <v>43011.884722222225</v>
      </c>
      <c r="B4156" s="2">
        <v>-16.015248662078132</v>
      </c>
    </row>
    <row r="4157" spans="1:2" x14ac:dyDescent="0.25">
      <c r="A4157" s="1">
        <v>43011.885416666664</v>
      </c>
      <c r="B4157" s="2">
        <v>-31.150775160188399</v>
      </c>
    </row>
    <row r="4158" spans="1:2" x14ac:dyDescent="0.25">
      <c r="A4158" s="1">
        <v>43011.886111111111</v>
      </c>
      <c r="B4158" s="2">
        <v>-13.855732226505642</v>
      </c>
    </row>
    <row r="4159" spans="1:2" x14ac:dyDescent="0.25">
      <c r="A4159" s="1">
        <v>43011.886805555558</v>
      </c>
      <c r="B4159" s="2">
        <v>-21.775025465378228</v>
      </c>
    </row>
    <row r="4160" spans="1:2" x14ac:dyDescent="0.25">
      <c r="A4160" s="1">
        <v>43011.887499999997</v>
      </c>
      <c r="B4160" s="2">
        <v>-9.9986214131660134</v>
      </c>
    </row>
    <row r="4161" spans="1:2" x14ac:dyDescent="0.25">
      <c r="A4161" s="1">
        <v>43011.888194444444</v>
      </c>
      <c r="B4161" s="2">
        <v>-14.319337057155401</v>
      </c>
    </row>
    <row r="4162" spans="1:2" x14ac:dyDescent="0.25">
      <c r="A4162" s="1">
        <v>43011.888888888891</v>
      </c>
      <c r="B4162" s="2">
        <v>-6.3114006185399676</v>
      </c>
    </row>
    <row r="4163" spans="1:2" x14ac:dyDescent="0.25">
      <c r="A4163" s="1">
        <v>43011.88958333333</v>
      </c>
      <c r="B4163" s="2">
        <v>6.5503507175967872</v>
      </c>
    </row>
    <row r="4164" spans="1:2" x14ac:dyDescent="0.25">
      <c r="A4164" s="1">
        <v>43011.890277777777</v>
      </c>
      <c r="B4164" s="2">
        <v>8.1679443937318865</v>
      </c>
    </row>
    <row r="4165" spans="1:2" x14ac:dyDescent="0.25">
      <c r="A4165" s="1">
        <v>43011.890972222223</v>
      </c>
      <c r="B4165" s="2">
        <v>11.325025069441956</v>
      </c>
    </row>
    <row r="4166" spans="1:2" x14ac:dyDescent="0.25">
      <c r="A4166" s="1">
        <v>43011.89166666667</v>
      </c>
      <c r="B4166" s="2">
        <v>9.5486550825356975</v>
      </c>
    </row>
    <row r="4167" spans="1:2" x14ac:dyDescent="0.25">
      <c r="A4167" s="1">
        <v>43011.892361111109</v>
      </c>
      <c r="B4167" s="2">
        <v>0.17259183480443122</v>
      </c>
    </row>
    <row r="4168" spans="1:2" x14ac:dyDescent="0.25">
      <c r="A4168" s="1">
        <v>43011.893055555556</v>
      </c>
      <c r="B4168" s="2">
        <v>6.7919717197578091</v>
      </c>
    </row>
    <row r="4169" spans="1:2" x14ac:dyDescent="0.25">
      <c r="A4169" s="1">
        <v>43011.893750000003</v>
      </c>
      <c r="B4169" s="2">
        <v>10.385863868016168</v>
      </c>
    </row>
    <row r="4170" spans="1:2" x14ac:dyDescent="0.25">
      <c r="A4170" s="1">
        <v>43011.894444444442</v>
      </c>
      <c r="B4170" s="2">
        <v>19.102559305962739</v>
      </c>
    </row>
    <row r="4171" spans="1:2" x14ac:dyDescent="0.25">
      <c r="A4171" s="1">
        <v>43011.895138888889</v>
      </c>
      <c r="B4171" s="2">
        <v>28.448307233260614</v>
      </c>
    </row>
    <row r="4172" spans="1:2" x14ac:dyDescent="0.25">
      <c r="A4172" s="1">
        <v>43011.895833333336</v>
      </c>
      <c r="B4172" s="2">
        <v>27.360543923000417</v>
      </c>
    </row>
    <row r="4173" spans="1:2" x14ac:dyDescent="0.25">
      <c r="A4173" s="1">
        <v>43011.896527777775</v>
      </c>
      <c r="B4173" s="2">
        <v>36.105741872894576</v>
      </c>
    </row>
    <row r="4174" spans="1:2" x14ac:dyDescent="0.25">
      <c r="A4174" s="1">
        <v>43011.897222222222</v>
      </c>
      <c r="B4174" s="2">
        <v>33.195962444726803</v>
      </c>
    </row>
    <row r="4175" spans="1:2" x14ac:dyDescent="0.25">
      <c r="A4175" s="1">
        <v>43011.897916666669</v>
      </c>
      <c r="B4175" s="2">
        <v>37.443961267286312</v>
      </c>
    </row>
    <row r="4176" spans="1:2" x14ac:dyDescent="0.25">
      <c r="A4176" s="1">
        <v>43011.898611111108</v>
      </c>
      <c r="B4176" s="2">
        <v>39.346897392584651</v>
      </c>
    </row>
    <row r="4177" spans="1:2" x14ac:dyDescent="0.25">
      <c r="A4177" s="1">
        <v>43011.899305555555</v>
      </c>
      <c r="B4177" s="2">
        <v>48.030175320156076</v>
      </c>
    </row>
    <row r="4178" spans="1:2" x14ac:dyDescent="0.25">
      <c r="A4178" s="1">
        <v>43011.9</v>
      </c>
      <c r="B4178" s="2">
        <v>32.974245552620168</v>
      </c>
    </row>
    <row r="4179" spans="1:2" x14ac:dyDescent="0.25">
      <c r="A4179" s="1">
        <v>43011.900694444441</v>
      </c>
      <c r="B4179" s="2">
        <v>21.722866274882108</v>
      </c>
    </row>
    <row r="4180" spans="1:2" x14ac:dyDescent="0.25">
      <c r="A4180" s="1">
        <v>43011.901388888888</v>
      </c>
      <c r="B4180" s="2">
        <v>9.7671805968837973</v>
      </c>
    </row>
    <row r="4181" spans="1:2" x14ac:dyDescent="0.25">
      <c r="A4181" s="1">
        <v>43011.902083333334</v>
      </c>
      <c r="B4181" s="2">
        <v>8.1334069221881986</v>
      </c>
    </row>
    <row r="4182" spans="1:2" x14ac:dyDescent="0.25">
      <c r="A4182" s="1">
        <v>43011.902777777781</v>
      </c>
      <c r="B4182" s="2">
        <v>23.292666662401945</v>
      </c>
    </row>
    <row r="4183" spans="1:2" x14ac:dyDescent="0.25">
      <c r="A4183" s="1">
        <v>43011.90347222222</v>
      </c>
      <c r="B4183" s="2">
        <v>58.139586250819654</v>
      </c>
    </row>
    <row r="4184" spans="1:2" x14ac:dyDescent="0.25">
      <c r="A4184" s="1">
        <v>43011.904166666667</v>
      </c>
      <c r="B4184" s="2">
        <v>84.513188907690349</v>
      </c>
    </row>
    <row r="4185" spans="1:2" x14ac:dyDescent="0.25">
      <c r="A4185" s="1">
        <v>43011.904861111114</v>
      </c>
      <c r="B4185" s="2">
        <v>71.369168153391612</v>
      </c>
    </row>
    <row r="4186" spans="1:2" x14ac:dyDescent="0.25">
      <c r="A4186" s="1">
        <v>43011.905555555553</v>
      </c>
      <c r="B4186" s="2">
        <v>59.666936403487732</v>
      </c>
    </row>
    <row r="4187" spans="1:2" x14ac:dyDescent="0.25">
      <c r="A4187" s="1">
        <v>43011.90625</v>
      </c>
      <c r="B4187" s="2">
        <v>37.955780013758343</v>
      </c>
    </row>
    <row r="4188" spans="1:2" x14ac:dyDescent="0.25">
      <c r="A4188" s="1">
        <v>43011.906944444447</v>
      </c>
      <c r="B4188" s="2">
        <v>32.951014867684471</v>
      </c>
    </row>
    <row r="4189" spans="1:2" x14ac:dyDescent="0.25">
      <c r="A4189" s="1">
        <v>43011.907638888886</v>
      </c>
      <c r="B4189" s="2">
        <v>20.720659603236708</v>
      </c>
    </row>
    <row r="4190" spans="1:2" x14ac:dyDescent="0.25">
      <c r="A4190" s="1">
        <v>43011.908333333333</v>
      </c>
      <c r="B4190" s="2">
        <v>-3.7385721026842171</v>
      </c>
    </row>
    <row r="4191" spans="1:2" x14ac:dyDescent="0.25">
      <c r="A4191" s="1">
        <v>43011.90902777778</v>
      </c>
      <c r="B4191" s="2">
        <v>-23.739643843644203</v>
      </c>
    </row>
    <row r="4192" spans="1:2" x14ac:dyDescent="0.25">
      <c r="A4192" s="1">
        <v>43011.909722222219</v>
      </c>
      <c r="B4192" s="2">
        <v>-46.090916449801689</v>
      </c>
    </row>
    <row r="4193" spans="1:2" x14ac:dyDescent="0.25">
      <c r="A4193" s="1">
        <v>43011.910416666666</v>
      </c>
      <c r="B4193" s="2">
        <v>-52.936506765322214</v>
      </c>
    </row>
    <row r="4194" spans="1:2" x14ac:dyDescent="0.25">
      <c r="A4194" s="1">
        <v>43011.911111111112</v>
      </c>
      <c r="B4194" s="2">
        <v>-44.784043207005986</v>
      </c>
    </row>
    <row r="4195" spans="1:2" x14ac:dyDescent="0.25">
      <c r="A4195" s="1">
        <v>43011.911805555559</v>
      </c>
      <c r="B4195" s="2">
        <v>-44.056795831418519</v>
      </c>
    </row>
    <row r="4196" spans="1:2" x14ac:dyDescent="0.25">
      <c r="A4196" s="1">
        <v>43011.912499999999</v>
      </c>
      <c r="B4196" s="2">
        <v>-40.898682715086032</v>
      </c>
    </row>
    <row r="4197" spans="1:2" x14ac:dyDescent="0.25">
      <c r="A4197" s="1">
        <v>43011.913194444445</v>
      </c>
      <c r="B4197" s="2">
        <v>-27.301509929312548</v>
      </c>
    </row>
    <row r="4198" spans="1:2" x14ac:dyDescent="0.25">
      <c r="A4198" s="1">
        <v>43011.913888888892</v>
      </c>
      <c r="B4198" s="2">
        <v>-27.990408576772705</v>
      </c>
    </row>
    <row r="4199" spans="1:2" x14ac:dyDescent="0.25">
      <c r="A4199" s="1">
        <v>43011.914583333331</v>
      </c>
      <c r="B4199" s="2">
        <v>-31.513804829572717</v>
      </c>
    </row>
    <row r="4200" spans="1:2" x14ac:dyDescent="0.25">
      <c r="A4200" s="1">
        <v>43011.915277777778</v>
      </c>
      <c r="B4200" s="2">
        <v>-30.293775631287524</v>
      </c>
    </row>
    <row r="4201" spans="1:2" x14ac:dyDescent="0.25">
      <c r="A4201" s="1">
        <v>43011.915972222225</v>
      </c>
      <c r="B4201" s="2">
        <v>-35.958541240263727</v>
      </c>
    </row>
    <row r="4202" spans="1:2" x14ac:dyDescent="0.25">
      <c r="A4202" s="1">
        <v>43011.916666666664</v>
      </c>
      <c r="B4202" s="2">
        <v>-50.063585959918179</v>
      </c>
    </row>
    <row r="4203" spans="1:2" x14ac:dyDescent="0.25">
      <c r="A4203" s="1">
        <v>43011.917361111111</v>
      </c>
      <c r="B4203" s="2">
        <v>-15.285991235566325</v>
      </c>
    </row>
    <row r="4204" spans="1:2" x14ac:dyDescent="0.25">
      <c r="A4204" s="1">
        <v>43011.918055555558</v>
      </c>
      <c r="B4204" s="2">
        <v>-13.21227842385415</v>
      </c>
    </row>
    <row r="4205" spans="1:2" x14ac:dyDescent="0.25">
      <c r="A4205" s="1">
        <v>43011.918749999997</v>
      </c>
      <c r="B4205" s="2">
        <v>-23.669427869094459</v>
      </c>
    </row>
    <row r="4206" spans="1:2" x14ac:dyDescent="0.25">
      <c r="A4206" s="1">
        <v>43011.919444444444</v>
      </c>
      <c r="B4206" s="2">
        <v>-33.533458431943536</v>
      </c>
    </row>
    <row r="4207" spans="1:2" x14ac:dyDescent="0.25">
      <c r="A4207" s="1">
        <v>43011.920138888891</v>
      </c>
      <c r="B4207" s="2">
        <v>-44.188331072579601</v>
      </c>
    </row>
    <row r="4208" spans="1:2" x14ac:dyDescent="0.25">
      <c r="A4208" s="1">
        <v>43011.92083333333</v>
      </c>
      <c r="B4208" s="2">
        <v>-34.137194205299117</v>
      </c>
    </row>
    <row r="4209" spans="1:2" x14ac:dyDescent="0.25">
      <c r="A4209" s="1">
        <v>43011.921527777777</v>
      </c>
      <c r="B4209" s="2">
        <v>-33.244424560848955</v>
      </c>
    </row>
    <row r="4210" spans="1:2" x14ac:dyDescent="0.25">
      <c r="A4210" s="1">
        <v>43011.922222222223</v>
      </c>
      <c r="B4210" s="2">
        <v>-11.947320895649803</v>
      </c>
    </row>
    <row r="4211" spans="1:2" x14ac:dyDescent="0.25">
      <c r="A4211" s="1">
        <v>43011.92291666667</v>
      </c>
      <c r="B4211" s="2">
        <v>4.1658092738070991</v>
      </c>
    </row>
    <row r="4212" spans="1:2" x14ac:dyDescent="0.25">
      <c r="A4212" s="1">
        <v>43011.923611111109</v>
      </c>
      <c r="B4212" s="2">
        <v>19.044164001871831</v>
      </c>
    </row>
    <row r="4213" spans="1:2" x14ac:dyDescent="0.25">
      <c r="A4213" s="1">
        <v>43011.924305555556</v>
      </c>
      <c r="B4213" s="2">
        <v>-10.475100925976101</v>
      </c>
    </row>
    <row r="4214" spans="1:2" x14ac:dyDescent="0.25">
      <c r="A4214" s="1">
        <v>43011.925000000003</v>
      </c>
      <c r="B4214" s="2">
        <v>-32.824289564770879</v>
      </c>
    </row>
    <row r="4215" spans="1:2" x14ac:dyDescent="0.25">
      <c r="A4215" s="1">
        <v>43011.925694444442</v>
      </c>
      <c r="B4215" s="2">
        <v>-47.433072312199997</v>
      </c>
    </row>
    <row r="4216" spans="1:2" x14ac:dyDescent="0.25">
      <c r="A4216" s="1">
        <v>43011.926388888889</v>
      </c>
      <c r="B4216" s="2">
        <v>-29.225975153960462</v>
      </c>
    </row>
    <row r="4217" spans="1:2" x14ac:dyDescent="0.25">
      <c r="A4217" s="1">
        <v>43011.927083333336</v>
      </c>
      <c r="B4217" s="2">
        <v>-19.216302716043234</v>
      </c>
    </row>
    <row r="4218" spans="1:2" x14ac:dyDescent="0.25">
      <c r="A4218" s="1">
        <v>43011.927777777775</v>
      </c>
      <c r="B4218" s="2">
        <v>-31.784699301067061</v>
      </c>
    </row>
    <row r="4219" spans="1:2" x14ac:dyDescent="0.25">
      <c r="A4219" s="1">
        <v>43011.928472222222</v>
      </c>
      <c r="B4219" s="2">
        <v>-21.86736211153281</v>
      </c>
    </row>
    <row r="4220" spans="1:2" x14ac:dyDescent="0.25">
      <c r="A4220" s="1">
        <v>43011.929166666669</v>
      </c>
      <c r="B4220" s="2">
        <v>-30.740028512268811</v>
      </c>
    </row>
    <row r="4221" spans="1:2" x14ac:dyDescent="0.25">
      <c r="A4221" s="1">
        <v>43011.929861111108</v>
      </c>
      <c r="B4221" s="2">
        <v>-47.257189052205646</v>
      </c>
    </row>
    <row r="4222" spans="1:2" x14ac:dyDescent="0.25">
      <c r="A4222" s="1">
        <v>43011.930555555555</v>
      </c>
      <c r="B4222" s="2">
        <v>-25.249272523452721</v>
      </c>
    </row>
    <row r="4223" spans="1:2" x14ac:dyDescent="0.25">
      <c r="A4223" s="1">
        <v>43011.931250000001</v>
      </c>
      <c r="B4223" s="2">
        <v>-27.131791274453764</v>
      </c>
    </row>
    <row r="4224" spans="1:2" x14ac:dyDescent="0.25">
      <c r="A4224" s="1">
        <v>43011.931944444441</v>
      </c>
      <c r="B4224" s="2">
        <v>-11.807292669362505</v>
      </c>
    </row>
    <row r="4225" spans="1:2" x14ac:dyDescent="0.25">
      <c r="A4225" s="1">
        <v>43011.932638888888</v>
      </c>
      <c r="B4225" s="2">
        <v>-7.242409574238506</v>
      </c>
    </row>
    <row r="4226" spans="1:2" x14ac:dyDescent="0.25">
      <c r="A4226" s="1">
        <v>43011.933333333334</v>
      </c>
      <c r="B4226" s="2">
        <v>5.6535999705782158</v>
      </c>
    </row>
    <row r="4227" spans="1:2" x14ac:dyDescent="0.25">
      <c r="A4227" s="1">
        <v>43011.934027777781</v>
      </c>
      <c r="B4227" s="2">
        <v>20.747345334708129</v>
      </c>
    </row>
    <row r="4228" spans="1:2" x14ac:dyDescent="0.25">
      <c r="A4228" s="1">
        <v>43011.93472222222</v>
      </c>
      <c r="B4228" s="2">
        <v>31.121048972641194</v>
      </c>
    </row>
    <row r="4229" spans="1:2" x14ac:dyDescent="0.25">
      <c r="A4229" s="1">
        <v>43011.935416666667</v>
      </c>
      <c r="B4229" s="2">
        <v>34.84002972691669</v>
      </c>
    </row>
    <row r="4230" spans="1:2" x14ac:dyDescent="0.25">
      <c r="A4230" s="1">
        <v>43011.936111111114</v>
      </c>
      <c r="B4230" s="2">
        <v>1.8701157138532531</v>
      </c>
    </row>
    <row r="4231" spans="1:2" x14ac:dyDescent="0.25">
      <c r="A4231" s="1">
        <v>43011.936805555553</v>
      </c>
      <c r="B4231" s="2">
        <v>2.8028239561710508</v>
      </c>
    </row>
    <row r="4232" spans="1:2" x14ac:dyDescent="0.25">
      <c r="A4232" s="1">
        <v>43011.9375</v>
      </c>
      <c r="B4232" s="2">
        <v>12.623049650863202</v>
      </c>
    </row>
    <row r="4233" spans="1:2" x14ac:dyDescent="0.25">
      <c r="A4233" s="1">
        <v>43011.938194444447</v>
      </c>
      <c r="B4233" s="2">
        <v>20.109139800109066</v>
      </c>
    </row>
    <row r="4234" spans="1:2" x14ac:dyDescent="0.25">
      <c r="A4234" s="1">
        <v>43011.938888888886</v>
      </c>
      <c r="B4234" s="2">
        <v>25.984727216927663</v>
      </c>
    </row>
    <row r="4235" spans="1:2" x14ac:dyDescent="0.25">
      <c r="A4235" s="1">
        <v>43011.939583333333</v>
      </c>
      <c r="B4235" s="2">
        <v>31.871022939742641</v>
      </c>
    </row>
    <row r="4236" spans="1:2" x14ac:dyDescent="0.25">
      <c r="A4236" s="1">
        <v>43011.94027777778</v>
      </c>
      <c r="B4236" s="2">
        <v>24.622294988852325</v>
      </c>
    </row>
    <row r="4237" spans="1:2" x14ac:dyDescent="0.25">
      <c r="A4237" s="1">
        <v>43011.940972222219</v>
      </c>
      <c r="B4237" s="2">
        <v>35.521764396558865</v>
      </c>
    </row>
    <row r="4238" spans="1:2" x14ac:dyDescent="0.25">
      <c r="A4238" s="1">
        <v>43011.941666666666</v>
      </c>
      <c r="B4238" s="2">
        <v>37.372806248310368</v>
      </c>
    </row>
    <row r="4239" spans="1:2" x14ac:dyDescent="0.25">
      <c r="A4239" s="1">
        <v>43011.942361111112</v>
      </c>
      <c r="B4239" s="2">
        <v>36.233448702269619</v>
      </c>
    </row>
    <row r="4240" spans="1:2" x14ac:dyDescent="0.25">
      <c r="A4240" s="1">
        <v>43011.943055555559</v>
      </c>
      <c r="B4240" s="2">
        <v>27.310150280415836</v>
      </c>
    </row>
    <row r="4241" spans="1:2" x14ac:dyDescent="0.25">
      <c r="A4241" s="1">
        <v>43011.943749999999</v>
      </c>
      <c r="B4241" s="2">
        <v>23.690856481599621</v>
      </c>
    </row>
    <row r="4242" spans="1:2" x14ac:dyDescent="0.25">
      <c r="A4242" s="1">
        <v>43011.944444444445</v>
      </c>
      <c r="B4242" s="2">
        <v>30.545713018212702</v>
      </c>
    </row>
    <row r="4243" spans="1:2" x14ac:dyDescent="0.25">
      <c r="A4243" s="1">
        <v>43011.945138888892</v>
      </c>
      <c r="B4243" s="2">
        <v>29.752227264534547</v>
      </c>
    </row>
    <row r="4244" spans="1:2" x14ac:dyDescent="0.25">
      <c r="A4244" s="1">
        <v>43011.945833333331</v>
      </c>
      <c r="B4244" s="2">
        <v>38.448255083340818</v>
      </c>
    </row>
    <row r="4245" spans="1:2" x14ac:dyDescent="0.25">
      <c r="A4245" s="1">
        <v>43011.946527777778</v>
      </c>
      <c r="B4245" s="2">
        <v>49.376670343213483</v>
      </c>
    </row>
    <row r="4246" spans="1:2" x14ac:dyDescent="0.25">
      <c r="A4246" s="1">
        <v>43011.947222222225</v>
      </c>
      <c r="B4246" s="2">
        <v>71.042062200541835</v>
      </c>
    </row>
    <row r="4247" spans="1:2" x14ac:dyDescent="0.25">
      <c r="A4247" s="1">
        <v>43011.947916666664</v>
      </c>
      <c r="B4247" s="2">
        <v>83.435443945002049</v>
      </c>
    </row>
    <row r="4248" spans="1:2" x14ac:dyDescent="0.25">
      <c r="A4248" s="1">
        <v>43011.948611111111</v>
      </c>
      <c r="B4248" s="2">
        <v>104.33851559392254</v>
      </c>
    </row>
    <row r="4249" spans="1:2" x14ac:dyDescent="0.25">
      <c r="A4249" s="1">
        <v>43011.949305555558</v>
      </c>
      <c r="B4249" s="2">
        <v>119.10817940699636</v>
      </c>
    </row>
    <row r="4250" spans="1:2" x14ac:dyDescent="0.25">
      <c r="A4250" s="1">
        <v>43011.95</v>
      </c>
      <c r="B4250" s="2">
        <v>111.78037410935309</v>
      </c>
    </row>
    <row r="4251" spans="1:2" x14ac:dyDescent="0.25">
      <c r="A4251" s="1">
        <v>43011.950694444444</v>
      </c>
      <c r="B4251" s="2">
        <v>118.15912464262802</v>
      </c>
    </row>
    <row r="4252" spans="1:2" x14ac:dyDescent="0.25">
      <c r="A4252" s="1">
        <v>43011.951388888891</v>
      </c>
      <c r="B4252" s="2">
        <v>105.51722285414387</v>
      </c>
    </row>
    <row r="4253" spans="1:2" x14ac:dyDescent="0.25">
      <c r="A4253" s="1">
        <v>43011.95208333333</v>
      </c>
      <c r="B4253" s="2">
        <v>65.474295682939314</v>
      </c>
    </row>
    <row r="4254" spans="1:2" x14ac:dyDescent="0.25">
      <c r="A4254" s="1">
        <v>43011.952777777777</v>
      </c>
      <c r="B4254" s="2">
        <v>39.943473670232443</v>
      </c>
    </row>
    <row r="4255" spans="1:2" x14ac:dyDescent="0.25">
      <c r="A4255" s="1">
        <v>43011.953472222223</v>
      </c>
      <c r="B4255" s="2">
        <v>30.044663030512069</v>
      </c>
    </row>
    <row r="4256" spans="1:2" x14ac:dyDescent="0.25">
      <c r="A4256" s="1">
        <v>43011.95416666667</v>
      </c>
      <c r="B4256" s="2">
        <v>11.672160031863799</v>
      </c>
    </row>
    <row r="4257" spans="1:2" x14ac:dyDescent="0.25">
      <c r="A4257" s="1">
        <v>43011.954861111109</v>
      </c>
      <c r="B4257" s="2">
        <v>13.140132848999929</v>
      </c>
    </row>
    <row r="4258" spans="1:2" x14ac:dyDescent="0.25">
      <c r="A4258" s="1">
        <v>43011.955555555556</v>
      </c>
      <c r="B4258" s="2">
        <v>17.198089596863912</v>
      </c>
    </row>
    <row r="4259" spans="1:2" x14ac:dyDescent="0.25">
      <c r="A4259" s="1">
        <v>43011.956250000003</v>
      </c>
      <c r="B4259" s="2">
        <v>14.072482957442601</v>
      </c>
    </row>
    <row r="4260" spans="1:2" x14ac:dyDescent="0.25">
      <c r="A4260" s="1">
        <v>43011.956944444442</v>
      </c>
      <c r="B4260" s="2">
        <v>-9.7723426358599674</v>
      </c>
    </row>
    <row r="4261" spans="1:2" x14ac:dyDescent="0.25">
      <c r="A4261" s="1">
        <v>43011.957638888889</v>
      </c>
      <c r="B4261" s="2">
        <v>-26.738260961448152</v>
      </c>
    </row>
    <row r="4262" spans="1:2" x14ac:dyDescent="0.25">
      <c r="A4262" s="1">
        <v>43011.958333333336</v>
      </c>
      <c r="B4262" s="2">
        <v>-37.204698369863522</v>
      </c>
    </row>
    <row r="4263" spans="1:2" x14ac:dyDescent="0.25">
      <c r="A4263" s="1">
        <v>43011.959027777775</v>
      </c>
      <c r="B4263" s="2">
        <v>-61.039306751549397</v>
      </c>
    </row>
    <row r="4264" spans="1:2" x14ac:dyDescent="0.25">
      <c r="A4264" s="1">
        <v>43011.959722222222</v>
      </c>
      <c r="B4264" s="2">
        <v>-73.513539090748722</v>
      </c>
    </row>
    <row r="4265" spans="1:2" x14ac:dyDescent="0.25">
      <c r="A4265" s="1">
        <v>43011.960416666669</v>
      </c>
      <c r="B4265" s="2">
        <v>-58.893255177726196</v>
      </c>
    </row>
    <row r="4266" spans="1:2" x14ac:dyDescent="0.25">
      <c r="A4266" s="1">
        <v>43011.961111111108</v>
      </c>
      <c r="B4266" s="2">
        <v>-59.781190638026843</v>
      </c>
    </row>
    <row r="4267" spans="1:2" x14ac:dyDescent="0.25">
      <c r="A4267" s="1">
        <v>43011.961805555555</v>
      </c>
      <c r="B4267" s="2">
        <v>-55.816900666655663</v>
      </c>
    </row>
    <row r="4268" spans="1:2" x14ac:dyDescent="0.25">
      <c r="A4268" s="1">
        <v>43011.962500000001</v>
      </c>
      <c r="B4268" s="2">
        <v>-58.780327703914374</v>
      </c>
    </row>
    <row r="4269" spans="1:2" x14ac:dyDescent="0.25">
      <c r="A4269" s="1">
        <v>43011.963194444441</v>
      </c>
      <c r="B4269" s="2">
        <v>-67.711225819519797</v>
      </c>
    </row>
    <row r="4270" spans="1:2" x14ac:dyDescent="0.25">
      <c r="A4270" s="1">
        <v>43011.963888888888</v>
      </c>
      <c r="B4270" s="2">
        <v>-59.487469200888881</v>
      </c>
    </row>
    <row r="4271" spans="1:2" x14ac:dyDescent="0.25">
      <c r="A4271" s="1">
        <v>43011.964583333334</v>
      </c>
      <c r="B4271" s="2">
        <v>-53.06895105787747</v>
      </c>
    </row>
    <row r="4272" spans="1:2" x14ac:dyDescent="0.25">
      <c r="A4272" s="1">
        <v>43011.965277777781</v>
      </c>
      <c r="B4272" s="2">
        <v>-43.354711831525975</v>
      </c>
    </row>
    <row r="4273" spans="1:2" x14ac:dyDescent="0.25">
      <c r="A4273" s="1">
        <v>43011.96597222222</v>
      </c>
      <c r="B4273" s="2">
        <v>-26.286903832399307</v>
      </c>
    </row>
    <row r="4274" spans="1:2" x14ac:dyDescent="0.25">
      <c r="A4274" s="1">
        <v>43011.966666666667</v>
      </c>
      <c r="B4274" s="2">
        <v>-32.594608089112931</v>
      </c>
    </row>
    <row r="4275" spans="1:2" x14ac:dyDescent="0.25">
      <c r="A4275" s="1">
        <v>43011.967361111114</v>
      </c>
      <c r="B4275" s="2">
        <v>-33.877389411321204</v>
      </c>
    </row>
    <row r="4276" spans="1:2" x14ac:dyDescent="0.25">
      <c r="A4276" s="1">
        <v>43011.968055555553</v>
      </c>
      <c r="B4276" s="2">
        <v>-38.483407805576768</v>
      </c>
    </row>
    <row r="4277" spans="1:2" x14ac:dyDescent="0.25">
      <c r="A4277" s="1">
        <v>43011.96875</v>
      </c>
      <c r="B4277" s="2">
        <v>-47.874307590168122</v>
      </c>
    </row>
    <row r="4278" spans="1:2" x14ac:dyDescent="0.25">
      <c r="A4278" s="1">
        <v>43011.969444444447</v>
      </c>
      <c r="B4278" s="2">
        <v>-50.232094253518639</v>
      </c>
    </row>
    <row r="4279" spans="1:2" x14ac:dyDescent="0.25">
      <c r="A4279" s="1">
        <v>43011.970138888886</v>
      </c>
      <c r="B4279" s="2">
        <v>-50.913008691521824</v>
      </c>
    </row>
    <row r="4280" spans="1:2" x14ac:dyDescent="0.25">
      <c r="A4280" s="1">
        <v>43011.970833333333</v>
      </c>
      <c r="B4280" s="2">
        <v>-47.038095185488537</v>
      </c>
    </row>
    <row r="4281" spans="1:2" x14ac:dyDescent="0.25">
      <c r="A4281" s="1">
        <v>43011.97152777778</v>
      </c>
      <c r="B4281" s="2">
        <v>-34.792864387108423</v>
      </c>
    </row>
    <row r="4282" spans="1:2" x14ac:dyDescent="0.25">
      <c r="A4282" s="1">
        <v>43011.972222222219</v>
      </c>
      <c r="B4282" s="2">
        <v>-34.570823030598213</v>
      </c>
    </row>
    <row r="4283" spans="1:2" x14ac:dyDescent="0.25">
      <c r="A4283" s="1">
        <v>43011.972916666666</v>
      </c>
      <c r="B4283" s="2">
        <v>-26.10842175208818</v>
      </c>
    </row>
    <row r="4284" spans="1:2" x14ac:dyDescent="0.25">
      <c r="A4284" s="1">
        <v>43011.973611111112</v>
      </c>
      <c r="B4284" s="2">
        <v>-30.295492159311834</v>
      </c>
    </row>
    <row r="4285" spans="1:2" x14ac:dyDescent="0.25">
      <c r="A4285" s="1">
        <v>43011.974305555559</v>
      </c>
      <c r="B4285" s="2">
        <v>-7.2386100590733502</v>
      </c>
    </row>
    <row r="4286" spans="1:2" x14ac:dyDescent="0.25">
      <c r="A4286" s="1">
        <v>43011.974999999999</v>
      </c>
      <c r="B4286" s="2">
        <v>-1.1420398715456637</v>
      </c>
    </row>
    <row r="4287" spans="1:2" x14ac:dyDescent="0.25">
      <c r="A4287" s="1">
        <v>43011.975694444445</v>
      </c>
      <c r="B4287" s="2">
        <v>15.710195591871161</v>
      </c>
    </row>
    <row r="4288" spans="1:2" x14ac:dyDescent="0.25">
      <c r="A4288" s="1">
        <v>43011.976388888892</v>
      </c>
      <c r="B4288" s="2">
        <v>27.853050170112692</v>
      </c>
    </row>
    <row r="4289" spans="1:2" x14ac:dyDescent="0.25">
      <c r="A4289" s="1">
        <v>43011.977083333331</v>
      </c>
      <c r="B4289" s="2">
        <v>34.555912690427313</v>
      </c>
    </row>
    <row r="4290" spans="1:2" x14ac:dyDescent="0.25">
      <c r="A4290" s="1">
        <v>43011.977777777778</v>
      </c>
      <c r="B4290" s="2">
        <v>39.547028585164419</v>
      </c>
    </row>
    <row r="4291" spans="1:2" x14ac:dyDescent="0.25">
      <c r="A4291" s="1">
        <v>43011.978472222225</v>
      </c>
      <c r="B4291" s="2">
        <v>28.809291530677971</v>
      </c>
    </row>
    <row r="4292" spans="1:2" x14ac:dyDescent="0.25">
      <c r="A4292" s="1">
        <v>43011.979166666664</v>
      </c>
      <c r="B4292" s="2">
        <v>30.430490023649085</v>
      </c>
    </row>
    <row r="4293" spans="1:2" x14ac:dyDescent="0.25">
      <c r="A4293" s="1">
        <v>43011.979861111111</v>
      </c>
      <c r="B4293" s="2">
        <v>36.218165845324982</v>
      </c>
    </row>
    <row r="4294" spans="1:2" x14ac:dyDescent="0.25">
      <c r="A4294" s="1">
        <v>43011.980555555558</v>
      </c>
      <c r="B4294" s="2">
        <v>26.864394637178822</v>
      </c>
    </row>
    <row r="4295" spans="1:2" x14ac:dyDescent="0.25">
      <c r="A4295" s="1">
        <v>43011.981249999997</v>
      </c>
      <c r="B4295" s="2">
        <v>34.696608753959296</v>
      </c>
    </row>
    <row r="4296" spans="1:2" x14ac:dyDescent="0.25">
      <c r="A4296" s="1">
        <v>43011.981944444444</v>
      </c>
      <c r="B4296" s="2">
        <v>27.144448382623281</v>
      </c>
    </row>
    <row r="4297" spans="1:2" x14ac:dyDescent="0.25">
      <c r="A4297" s="1">
        <v>43011.982638888891</v>
      </c>
      <c r="B4297" s="2">
        <v>30.113420419683099</v>
      </c>
    </row>
    <row r="4298" spans="1:2" x14ac:dyDescent="0.25">
      <c r="A4298" s="1">
        <v>43011.98333333333</v>
      </c>
      <c r="B4298" s="2">
        <v>35.352620333755716</v>
      </c>
    </row>
    <row r="4299" spans="1:2" x14ac:dyDescent="0.25">
      <c r="A4299" s="1">
        <v>43011.984027777777</v>
      </c>
      <c r="B4299" s="2">
        <v>40.727788207407379</v>
      </c>
    </row>
    <row r="4300" spans="1:2" x14ac:dyDescent="0.25">
      <c r="A4300" s="1">
        <v>43011.984722222223</v>
      </c>
      <c r="B4300" s="2">
        <v>39.968521292750665</v>
      </c>
    </row>
    <row r="4301" spans="1:2" x14ac:dyDescent="0.25">
      <c r="A4301" s="1">
        <v>43011.98541666667</v>
      </c>
      <c r="B4301" s="2">
        <v>32.804570617965268</v>
      </c>
    </row>
    <row r="4302" spans="1:2" x14ac:dyDescent="0.25">
      <c r="A4302" s="1">
        <v>43011.986111111109</v>
      </c>
      <c r="B4302" s="2">
        <v>40.274994344266695</v>
      </c>
    </row>
    <row r="4303" spans="1:2" x14ac:dyDescent="0.25">
      <c r="A4303" s="1">
        <v>43011.986805555556</v>
      </c>
      <c r="B4303" s="2">
        <v>45.27051778755073</v>
      </c>
    </row>
    <row r="4304" spans="1:2" x14ac:dyDescent="0.25">
      <c r="A4304" s="1">
        <v>43011.987500000003</v>
      </c>
      <c r="B4304" s="2">
        <v>44.024690572971785</v>
      </c>
    </row>
    <row r="4305" spans="1:2" x14ac:dyDescent="0.25">
      <c r="A4305" s="1">
        <v>43011.988194444442</v>
      </c>
      <c r="B4305" s="2">
        <v>39.604039153423216</v>
      </c>
    </row>
    <row r="4306" spans="1:2" x14ac:dyDescent="0.25">
      <c r="A4306" s="1">
        <v>43011.988888888889</v>
      </c>
      <c r="B4306" s="2">
        <v>44.798221855589269</v>
      </c>
    </row>
    <row r="4307" spans="1:2" x14ac:dyDescent="0.25">
      <c r="A4307" s="1">
        <v>43011.989583333336</v>
      </c>
      <c r="B4307" s="2">
        <v>41.2436644538815</v>
      </c>
    </row>
    <row r="4308" spans="1:2" x14ac:dyDescent="0.25">
      <c r="A4308" s="1">
        <v>43011.990277777775</v>
      </c>
      <c r="B4308" s="2">
        <v>46.693905188913533</v>
      </c>
    </row>
    <row r="4309" spans="1:2" x14ac:dyDescent="0.25">
      <c r="A4309" s="1">
        <v>43011.990972222222</v>
      </c>
      <c r="B4309" s="2">
        <v>56.429740400680267</v>
      </c>
    </row>
    <row r="4310" spans="1:2" x14ac:dyDescent="0.25">
      <c r="A4310" s="1">
        <v>43011.991666666669</v>
      </c>
      <c r="B4310" s="2">
        <v>54.169503262111299</v>
      </c>
    </row>
    <row r="4311" spans="1:2" x14ac:dyDescent="0.25">
      <c r="A4311" s="1">
        <v>43011.992361111108</v>
      </c>
      <c r="B4311" s="2">
        <v>61.415257399571907</v>
      </c>
    </row>
    <row r="4312" spans="1:2" x14ac:dyDescent="0.25">
      <c r="A4312" s="1">
        <v>43011.993055555555</v>
      </c>
      <c r="B4312" s="2">
        <v>61.731916256138355</v>
      </c>
    </row>
    <row r="4313" spans="1:2" x14ac:dyDescent="0.25">
      <c r="A4313" s="1">
        <v>43011.993750000001</v>
      </c>
      <c r="B4313" s="2">
        <v>54.538607447056954</v>
      </c>
    </row>
    <row r="4314" spans="1:2" x14ac:dyDescent="0.25">
      <c r="A4314" s="1">
        <v>43011.994444444441</v>
      </c>
      <c r="B4314" s="2">
        <v>44.540670554844837</v>
      </c>
    </row>
    <row r="4315" spans="1:2" x14ac:dyDescent="0.25">
      <c r="A4315" s="1">
        <v>43011.995138888888</v>
      </c>
      <c r="B4315" s="2">
        <v>26.690513519696349</v>
      </c>
    </row>
    <row r="4316" spans="1:2" x14ac:dyDescent="0.25">
      <c r="A4316" s="1">
        <v>43011.995833333334</v>
      </c>
      <c r="B4316" s="2">
        <v>11.255797417011733</v>
      </c>
    </row>
    <row r="4317" spans="1:2" x14ac:dyDescent="0.25">
      <c r="A4317" s="1">
        <v>43011.996527777781</v>
      </c>
      <c r="B4317" s="2">
        <v>4.6974597053117275</v>
      </c>
    </row>
    <row r="4318" spans="1:2" x14ac:dyDescent="0.25">
      <c r="A4318" s="1">
        <v>43011.99722222222</v>
      </c>
      <c r="B4318" s="2">
        <v>-4.6028209840451986</v>
      </c>
    </row>
    <row r="4319" spans="1:2" x14ac:dyDescent="0.25">
      <c r="A4319" s="1">
        <v>43011.997916666667</v>
      </c>
      <c r="B4319" s="2">
        <v>-22.684280156224364</v>
      </c>
    </row>
    <row r="4320" spans="1:2" x14ac:dyDescent="0.25">
      <c r="A4320" s="1">
        <v>43011.998611111114</v>
      </c>
      <c r="B4320" s="2">
        <v>-29.438580176034883</v>
      </c>
    </row>
    <row r="4321" spans="1:2" x14ac:dyDescent="0.25">
      <c r="A4321" s="1">
        <v>43011.999305555553</v>
      </c>
      <c r="B4321" s="2">
        <v>-29.19090161431668</v>
      </c>
    </row>
    <row r="4322" spans="1:2" x14ac:dyDescent="0.25">
      <c r="A4322" s="1">
        <v>43012</v>
      </c>
      <c r="B4322" s="2">
        <v>-36.244508071946619</v>
      </c>
    </row>
    <row r="4323" spans="1:2" x14ac:dyDescent="0.25">
      <c r="A4323" s="1">
        <v>43012.000694444447</v>
      </c>
      <c r="B4323" s="2">
        <v>-32.840535936782544</v>
      </c>
    </row>
    <row r="4324" spans="1:2" x14ac:dyDescent="0.25">
      <c r="A4324" s="1">
        <v>43012.001388888886</v>
      </c>
      <c r="B4324" s="2">
        <v>-33.347430140138989</v>
      </c>
    </row>
    <row r="4325" spans="1:2" x14ac:dyDescent="0.25">
      <c r="A4325" s="1">
        <v>43012.002083333333</v>
      </c>
      <c r="B4325" s="2">
        <v>-38.104343316834033</v>
      </c>
    </row>
    <row r="4326" spans="1:2" x14ac:dyDescent="0.25">
      <c r="A4326" s="1">
        <v>43012.00277777778</v>
      </c>
      <c r="B4326" s="2">
        <v>-35.97952829149726</v>
      </c>
    </row>
    <row r="4327" spans="1:2" x14ac:dyDescent="0.25">
      <c r="A4327" s="1">
        <v>43012.003472222219</v>
      </c>
      <c r="B4327" s="2">
        <v>-35.739595160592579</v>
      </c>
    </row>
    <row r="4328" spans="1:2" x14ac:dyDescent="0.25">
      <c r="A4328" s="1">
        <v>43012.004166666666</v>
      </c>
      <c r="B4328" s="2">
        <v>-40.480677743119792</v>
      </c>
    </row>
    <row r="4329" spans="1:2" x14ac:dyDescent="0.25">
      <c r="A4329" s="1">
        <v>43012.004861111112</v>
      </c>
      <c r="B4329" s="2">
        <v>-45.633598821385142</v>
      </c>
    </row>
    <row r="4330" spans="1:2" x14ac:dyDescent="0.25">
      <c r="A4330" s="1">
        <v>43012.005555555559</v>
      </c>
      <c r="B4330" s="2">
        <v>-47.345958705514207</v>
      </c>
    </row>
    <row r="4331" spans="1:2" x14ac:dyDescent="0.25">
      <c r="A4331" s="1">
        <v>43012.006249999999</v>
      </c>
      <c r="B4331" s="2">
        <v>-47.50048875279608</v>
      </c>
    </row>
    <row r="4332" spans="1:2" x14ac:dyDescent="0.25">
      <c r="A4332" s="1">
        <v>43012.006944444445</v>
      </c>
      <c r="B4332" s="2">
        <v>-40.626272853716124</v>
      </c>
    </row>
    <row r="4333" spans="1:2" x14ac:dyDescent="0.25">
      <c r="A4333" s="1">
        <v>43012.007638888892</v>
      </c>
      <c r="B4333" s="2">
        <v>-30.695506905537332</v>
      </c>
    </row>
    <row r="4334" spans="1:2" x14ac:dyDescent="0.25">
      <c r="A4334" s="1">
        <v>43012.008333333331</v>
      </c>
      <c r="B4334" s="2">
        <v>-29.79501196195779</v>
      </c>
    </row>
    <row r="4335" spans="1:2" x14ac:dyDescent="0.25">
      <c r="A4335" s="1">
        <v>43012.009027777778</v>
      </c>
      <c r="B4335" s="2">
        <v>-29.660836152647001</v>
      </c>
    </row>
    <row r="4336" spans="1:2" x14ac:dyDescent="0.25">
      <c r="A4336" s="1">
        <v>43012.009722222225</v>
      </c>
      <c r="B4336" s="2">
        <v>-32.613194020522251</v>
      </c>
    </row>
    <row r="4337" spans="1:2" x14ac:dyDescent="0.25">
      <c r="A4337" s="1">
        <v>43012.010416666664</v>
      </c>
      <c r="B4337" s="2">
        <v>-28.263061594099174</v>
      </c>
    </row>
    <row r="4338" spans="1:2" x14ac:dyDescent="0.25">
      <c r="A4338" s="1">
        <v>43012.011111111111</v>
      </c>
      <c r="B4338" s="2">
        <v>-36.770276886085533</v>
      </c>
    </row>
    <row r="4339" spans="1:2" x14ac:dyDescent="0.25">
      <c r="A4339" s="1">
        <v>43012.011805555558</v>
      </c>
      <c r="B4339" s="2">
        <v>-23.991015549363997</v>
      </c>
    </row>
    <row r="4340" spans="1:2" x14ac:dyDescent="0.25">
      <c r="A4340" s="1">
        <v>43012.012499999997</v>
      </c>
      <c r="B4340" s="2">
        <v>-36.310149050130953</v>
      </c>
    </row>
    <row r="4341" spans="1:2" x14ac:dyDescent="0.25">
      <c r="A4341" s="1">
        <v>43012.013194444444</v>
      </c>
      <c r="B4341" s="2">
        <v>-31.648891485517378</v>
      </c>
    </row>
    <row r="4342" spans="1:2" x14ac:dyDescent="0.25">
      <c r="A4342" s="1">
        <v>43012.013888888891</v>
      </c>
      <c r="B4342" s="2">
        <v>-29.561795035508112</v>
      </c>
    </row>
    <row r="4343" spans="1:2" x14ac:dyDescent="0.25">
      <c r="A4343" s="1">
        <v>43012.01458333333</v>
      </c>
      <c r="B4343" s="2">
        <v>-28.778122011381491</v>
      </c>
    </row>
    <row r="4344" spans="1:2" x14ac:dyDescent="0.25">
      <c r="A4344" s="1">
        <v>43012.015277777777</v>
      </c>
      <c r="B4344" s="2">
        <v>-20.88076713681415</v>
      </c>
    </row>
    <row r="4345" spans="1:2" x14ac:dyDescent="0.25">
      <c r="A4345" s="1">
        <v>43012.015972222223</v>
      </c>
      <c r="B4345" s="2">
        <v>-29.154381010539751</v>
      </c>
    </row>
    <row r="4346" spans="1:2" x14ac:dyDescent="0.25">
      <c r="A4346" s="1">
        <v>43012.01666666667</v>
      </c>
      <c r="B4346" s="2">
        <v>-26.324699211691527</v>
      </c>
    </row>
    <row r="4347" spans="1:2" x14ac:dyDescent="0.25">
      <c r="A4347" s="1">
        <v>43012.017361111109</v>
      </c>
      <c r="B4347" s="2">
        <v>-33.408971577527701</v>
      </c>
    </row>
    <row r="4348" spans="1:2" x14ac:dyDescent="0.25">
      <c r="A4348" s="1">
        <v>43012.018055555556</v>
      </c>
      <c r="B4348" s="2">
        <v>-27.676169274768231</v>
      </c>
    </row>
    <row r="4349" spans="1:2" x14ac:dyDescent="0.25">
      <c r="A4349" s="1">
        <v>43012.018750000003</v>
      </c>
      <c r="B4349" s="2">
        <v>-29.541425073807478</v>
      </c>
    </row>
    <row r="4350" spans="1:2" x14ac:dyDescent="0.25">
      <c r="A4350" s="1">
        <v>43012.019444444442</v>
      </c>
      <c r="B4350" s="2">
        <v>-28.822634295983882</v>
      </c>
    </row>
    <row r="4351" spans="1:2" x14ac:dyDescent="0.25">
      <c r="A4351" s="1">
        <v>43012.020138888889</v>
      </c>
      <c r="B4351" s="2">
        <v>-23.645338757894447</v>
      </c>
    </row>
    <row r="4352" spans="1:2" x14ac:dyDescent="0.25">
      <c r="A4352" s="1">
        <v>43012.020833333336</v>
      </c>
      <c r="B4352" s="2">
        <v>-18.605267851143921</v>
      </c>
    </row>
    <row r="4353" spans="1:2" x14ac:dyDescent="0.25">
      <c r="A4353" s="1">
        <v>43012.021527777775</v>
      </c>
      <c r="B4353" s="2">
        <v>-24.921774880161198</v>
      </c>
    </row>
    <row r="4354" spans="1:2" x14ac:dyDescent="0.25">
      <c r="A4354" s="1">
        <v>43012.022222222222</v>
      </c>
      <c r="B4354" s="2">
        <v>-27.870377847081304</v>
      </c>
    </row>
    <row r="4355" spans="1:2" x14ac:dyDescent="0.25">
      <c r="A4355" s="1">
        <v>43012.022916666669</v>
      </c>
      <c r="B4355" s="2">
        <v>-25.564488258755105</v>
      </c>
    </row>
    <row r="4356" spans="1:2" x14ac:dyDescent="0.25">
      <c r="A4356" s="1">
        <v>43012.023611111108</v>
      </c>
      <c r="B4356" s="2">
        <v>-29.24311204825305</v>
      </c>
    </row>
    <row r="4357" spans="1:2" x14ac:dyDescent="0.25">
      <c r="A4357" s="1">
        <v>43012.024305555555</v>
      </c>
      <c r="B4357" s="2">
        <v>-22.29696374676811</v>
      </c>
    </row>
    <row r="4358" spans="1:2" x14ac:dyDescent="0.25">
      <c r="A4358" s="1">
        <v>43012.025000000001</v>
      </c>
      <c r="B4358" s="2">
        <v>-16.332953463144076</v>
      </c>
    </row>
    <row r="4359" spans="1:2" x14ac:dyDescent="0.25">
      <c r="A4359" s="1">
        <v>43012.025694444441</v>
      </c>
      <c r="B4359" s="2">
        <v>-10.47242317616959</v>
      </c>
    </row>
    <row r="4360" spans="1:2" x14ac:dyDescent="0.25">
      <c r="A4360" s="1">
        <v>43012.026388888888</v>
      </c>
      <c r="B4360" s="2">
        <v>-25.989122057550411</v>
      </c>
    </row>
    <row r="4361" spans="1:2" x14ac:dyDescent="0.25">
      <c r="A4361" s="1">
        <v>43012.027083333334</v>
      </c>
      <c r="B4361" s="2">
        <v>-21.751043794095555</v>
      </c>
    </row>
    <row r="4362" spans="1:2" x14ac:dyDescent="0.25">
      <c r="A4362" s="1">
        <v>43012.027777777781</v>
      </c>
      <c r="B4362" s="2">
        <v>-23.276273379420552</v>
      </c>
    </row>
    <row r="4363" spans="1:2" x14ac:dyDescent="0.25">
      <c r="A4363" s="1">
        <v>43012.02847222222</v>
      </c>
      <c r="B4363" s="2">
        <v>-25.783575029083782</v>
      </c>
    </row>
    <row r="4364" spans="1:2" x14ac:dyDescent="0.25">
      <c r="A4364" s="1">
        <v>43012.029166666667</v>
      </c>
      <c r="B4364" s="2">
        <v>-30.827944338165981</v>
      </c>
    </row>
    <row r="4365" spans="1:2" x14ac:dyDescent="0.25">
      <c r="A4365" s="1">
        <v>43012.029861111114</v>
      </c>
      <c r="B4365" s="2">
        <v>-22.769198251458388</v>
      </c>
    </row>
    <row r="4366" spans="1:2" x14ac:dyDescent="0.25">
      <c r="A4366" s="1">
        <v>43012.030555555553</v>
      </c>
      <c r="B4366" s="2">
        <v>-6.7024100221615903</v>
      </c>
    </row>
    <row r="4367" spans="1:2" x14ac:dyDescent="0.25">
      <c r="A4367" s="1">
        <v>43012.03125</v>
      </c>
      <c r="B4367" s="2">
        <v>1.6242578907093654</v>
      </c>
    </row>
    <row r="4368" spans="1:2" x14ac:dyDescent="0.25">
      <c r="A4368" s="1">
        <v>43012.031944444447</v>
      </c>
      <c r="B4368" s="2">
        <v>7.6120448905974625</v>
      </c>
    </row>
    <row r="4369" spans="1:2" x14ac:dyDescent="0.25">
      <c r="A4369" s="1">
        <v>43012.032638888886</v>
      </c>
      <c r="B4369" s="2">
        <v>13.979213771865762</v>
      </c>
    </row>
    <row r="4370" spans="1:2" x14ac:dyDescent="0.25">
      <c r="A4370" s="1">
        <v>43012.033333333333</v>
      </c>
      <c r="B4370" s="2">
        <v>17.179271973764603</v>
      </c>
    </row>
    <row r="4371" spans="1:2" x14ac:dyDescent="0.25">
      <c r="A4371" s="1">
        <v>43012.03402777778</v>
      </c>
      <c r="B4371" s="2">
        <v>14.002119098234107</v>
      </c>
    </row>
    <row r="4372" spans="1:2" x14ac:dyDescent="0.25">
      <c r="A4372" s="1">
        <v>43012.034722222219</v>
      </c>
      <c r="B4372" s="2">
        <v>10.323145070763227</v>
      </c>
    </row>
    <row r="4373" spans="1:2" x14ac:dyDescent="0.25">
      <c r="A4373" s="1">
        <v>43012.035416666666</v>
      </c>
      <c r="B4373" s="2">
        <v>-6.6831750722699024</v>
      </c>
    </row>
    <row r="4374" spans="1:2" x14ac:dyDescent="0.25">
      <c r="A4374" s="1">
        <v>43012.036111111112</v>
      </c>
      <c r="B4374" s="2">
        <v>-4.7085573767796935</v>
      </c>
    </row>
    <row r="4375" spans="1:2" x14ac:dyDescent="0.25">
      <c r="A4375" s="1">
        <v>43012.036805555559</v>
      </c>
      <c r="B4375" s="2">
        <v>-20.694284285907635</v>
      </c>
    </row>
    <row r="4376" spans="1:2" x14ac:dyDescent="0.25">
      <c r="A4376" s="1">
        <v>43012.037499999999</v>
      </c>
      <c r="B4376" s="2">
        <v>-25.663018085746931</v>
      </c>
    </row>
    <row r="4377" spans="1:2" x14ac:dyDescent="0.25">
      <c r="A4377" s="1">
        <v>43012.038194444445</v>
      </c>
      <c r="B4377" s="2">
        <v>-40.053928762903283</v>
      </c>
    </row>
    <row r="4378" spans="1:2" x14ac:dyDescent="0.25">
      <c r="A4378" s="1">
        <v>43012.038888888892</v>
      </c>
      <c r="B4378" s="2">
        <v>-40.217799864314053</v>
      </c>
    </row>
    <row r="4379" spans="1:2" x14ac:dyDescent="0.25">
      <c r="A4379" s="1">
        <v>43012.039583333331</v>
      </c>
      <c r="B4379" s="2">
        <v>-36.570588707523711</v>
      </c>
    </row>
    <row r="4380" spans="1:2" x14ac:dyDescent="0.25">
      <c r="A4380" s="1">
        <v>43012.040277777778</v>
      </c>
      <c r="B4380" s="2">
        <v>-40.943889232006526</v>
      </c>
    </row>
    <row r="4381" spans="1:2" x14ac:dyDescent="0.25">
      <c r="A4381" s="1">
        <v>43012.040972222225</v>
      </c>
      <c r="B4381" s="2">
        <v>-47.325111514188272</v>
      </c>
    </row>
    <row r="4382" spans="1:2" x14ac:dyDescent="0.25">
      <c r="A4382" s="1">
        <v>43012.041666666664</v>
      </c>
      <c r="B4382" s="2">
        <v>-47.192413326057917</v>
      </c>
    </row>
    <row r="4383" spans="1:2" x14ac:dyDescent="0.25">
      <c r="A4383" s="1">
        <v>43012.042361111111</v>
      </c>
      <c r="B4383" s="2">
        <v>-48.350060308594642</v>
      </c>
    </row>
    <row r="4384" spans="1:2" x14ac:dyDescent="0.25">
      <c r="A4384" s="1">
        <v>43012.043055555558</v>
      </c>
      <c r="B4384" s="2">
        <v>-61.665690996331008</v>
      </c>
    </row>
    <row r="4385" spans="1:2" x14ac:dyDescent="0.25">
      <c r="A4385" s="1">
        <v>43012.043749999997</v>
      </c>
      <c r="B4385" s="2">
        <v>-47.816289270025059</v>
      </c>
    </row>
    <row r="4386" spans="1:2" x14ac:dyDescent="0.25">
      <c r="A4386" s="1">
        <v>43012.044444444444</v>
      </c>
      <c r="B4386" s="2">
        <v>-29.080507875053929</v>
      </c>
    </row>
    <row r="4387" spans="1:2" x14ac:dyDescent="0.25">
      <c r="A4387" s="1">
        <v>43012.045138888891</v>
      </c>
      <c r="B4387" s="2">
        <v>-30.490763761954927</v>
      </c>
    </row>
    <row r="4388" spans="1:2" x14ac:dyDescent="0.25">
      <c r="A4388" s="1">
        <v>43012.04583333333</v>
      </c>
      <c r="B4388" s="2">
        <v>-23.304232053152614</v>
      </c>
    </row>
    <row r="4389" spans="1:2" x14ac:dyDescent="0.25">
      <c r="A4389" s="1">
        <v>43012.046527777777</v>
      </c>
      <c r="B4389" s="2">
        <v>-14.723082467942731</v>
      </c>
    </row>
    <row r="4390" spans="1:2" x14ac:dyDescent="0.25">
      <c r="A4390" s="1">
        <v>43012.047222222223</v>
      </c>
      <c r="B4390" s="2">
        <v>-43.009855535380972</v>
      </c>
    </row>
    <row r="4391" spans="1:2" x14ac:dyDescent="0.25">
      <c r="A4391" s="1">
        <v>43012.04791666667</v>
      </c>
      <c r="B4391" s="2">
        <v>-48.017087962820852</v>
      </c>
    </row>
    <row r="4392" spans="1:2" x14ac:dyDescent="0.25">
      <c r="A4392" s="1">
        <v>43012.048611111109</v>
      </c>
      <c r="B4392" s="2">
        <v>-52.367489973067613</v>
      </c>
    </row>
    <row r="4393" spans="1:2" x14ac:dyDescent="0.25">
      <c r="A4393" s="1">
        <v>43012.049305555556</v>
      </c>
      <c r="B4393" s="2">
        <v>-54.896876383283718</v>
      </c>
    </row>
    <row r="4394" spans="1:2" x14ac:dyDescent="0.25">
      <c r="A4394" s="1">
        <v>43012.05</v>
      </c>
      <c r="B4394" s="2">
        <v>-50.143464628079286</v>
      </c>
    </row>
    <row r="4395" spans="1:2" x14ac:dyDescent="0.25">
      <c r="A4395" s="1">
        <v>43012.050694444442</v>
      </c>
      <c r="B4395" s="2">
        <v>-32.95071044031647</v>
      </c>
    </row>
    <row r="4396" spans="1:2" x14ac:dyDescent="0.25">
      <c r="A4396" s="1">
        <v>43012.051388888889</v>
      </c>
      <c r="B4396" s="2">
        <v>-12.570092498606149</v>
      </c>
    </row>
    <row r="4397" spans="1:2" x14ac:dyDescent="0.25">
      <c r="A4397" s="1">
        <v>43012.052083333336</v>
      </c>
      <c r="B4397" s="2">
        <v>6.2857358576846307</v>
      </c>
    </row>
    <row r="4398" spans="1:2" x14ac:dyDescent="0.25">
      <c r="A4398" s="1">
        <v>43012.052777777775</v>
      </c>
      <c r="B4398" s="2">
        <v>19.794252575503197</v>
      </c>
    </row>
    <row r="4399" spans="1:2" x14ac:dyDescent="0.25">
      <c r="A4399" s="1">
        <v>43012.053472222222</v>
      </c>
      <c r="B4399" s="2">
        <v>13.388115317156673</v>
      </c>
    </row>
    <row r="4400" spans="1:2" x14ac:dyDescent="0.25">
      <c r="A4400" s="1">
        <v>43012.054166666669</v>
      </c>
      <c r="B4400" s="2">
        <v>9.5036617841105908</v>
      </c>
    </row>
    <row r="4401" spans="1:2" x14ac:dyDescent="0.25">
      <c r="A4401" s="1">
        <v>43012.054861111108</v>
      </c>
      <c r="B4401" s="2">
        <v>13.768272347500897</v>
      </c>
    </row>
    <row r="4402" spans="1:2" x14ac:dyDescent="0.25">
      <c r="A4402" s="1">
        <v>43012.055555555555</v>
      </c>
      <c r="B4402" s="2">
        <v>15.607523626803109</v>
      </c>
    </row>
    <row r="4403" spans="1:2" x14ac:dyDescent="0.25">
      <c r="A4403" s="1">
        <v>43012.056250000001</v>
      </c>
      <c r="B4403" s="2">
        <v>12.222871684669128</v>
      </c>
    </row>
    <row r="4404" spans="1:2" x14ac:dyDescent="0.25">
      <c r="A4404" s="1">
        <v>43012.056944444441</v>
      </c>
      <c r="B4404" s="2">
        <v>11.362995787725474</v>
      </c>
    </row>
    <row r="4405" spans="1:2" x14ac:dyDescent="0.25">
      <c r="A4405" s="1">
        <v>43012.057638888888</v>
      </c>
      <c r="B4405" s="2">
        <v>6.0170846920111218</v>
      </c>
    </row>
    <row r="4406" spans="1:2" x14ac:dyDescent="0.25">
      <c r="A4406" s="1">
        <v>43012.058333333334</v>
      </c>
      <c r="B4406" s="2">
        <v>-3.8252783664579812</v>
      </c>
    </row>
    <row r="4407" spans="1:2" x14ac:dyDescent="0.25">
      <c r="A4407" s="1">
        <v>43012.059027777781</v>
      </c>
      <c r="B4407" s="2">
        <v>-4.5194760156892393</v>
      </c>
    </row>
    <row r="4408" spans="1:2" x14ac:dyDescent="0.25">
      <c r="A4408" s="1">
        <v>43012.05972222222</v>
      </c>
      <c r="B4408" s="2">
        <v>-7.0969042652403003</v>
      </c>
    </row>
    <row r="4409" spans="1:2" x14ac:dyDescent="0.25">
      <c r="A4409" s="1">
        <v>43012.060416666667</v>
      </c>
      <c r="B4409" s="2">
        <v>-3.1182661495229693</v>
      </c>
    </row>
    <row r="4410" spans="1:2" x14ac:dyDescent="0.25">
      <c r="A4410" s="1">
        <v>43012.061111111114</v>
      </c>
      <c r="B4410" s="2">
        <v>-3.2672213235889407</v>
      </c>
    </row>
    <row r="4411" spans="1:2" x14ac:dyDescent="0.25">
      <c r="A4411" s="1">
        <v>43012.061805555553</v>
      </c>
      <c r="B4411" s="2">
        <v>0.23468141756408537</v>
      </c>
    </row>
    <row r="4412" spans="1:2" x14ac:dyDescent="0.25">
      <c r="A4412" s="1">
        <v>43012.0625</v>
      </c>
      <c r="B4412" s="2">
        <v>-3.8237286498304455</v>
      </c>
    </row>
    <row r="4413" spans="1:2" x14ac:dyDescent="0.25">
      <c r="A4413" s="1">
        <v>43012.063194444447</v>
      </c>
      <c r="B4413" s="2">
        <v>0.44577304302753568</v>
      </c>
    </row>
    <row r="4414" spans="1:2" x14ac:dyDescent="0.25">
      <c r="A4414" s="1">
        <v>43012.063888888886</v>
      </c>
      <c r="B4414" s="2">
        <v>-9.4640584209992085</v>
      </c>
    </row>
    <row r="4415" spans="1:2" x14ac:dyDescent="0.25">
      <c r="A4415" s="1">
        <v>43012.064583333333</v>
      </c>
      <c r="B4415" s="2">
        <v>-15.07168994477494</v>
      </c>
    </row>
    <row r="4416" spans="1:2" x14ac:dyDescent="0.25">
      <c r="A4416" s="1">
        <v>43012.06527777778</v>
      </c>
      <c r="B4416" s="2">
        <v>-19.177085554605583</v>
      </c>
    </row>
    <row r="4417" spans="1:2" x14ac:dyDescent="0.25">
      <c r="A4417" s="1">
        <v>43012.065972222219</v>
      </c>
      <c r="B4417" s="2">
        <v>-28.593153531662633</v>
      </c>
    </row>
    <row r="4418" spans="1:2" x14ac:dyDescent="0.25">
      <c r="A4418" s="1">
        <v>43012.066666666666</v>
      </c>
      <c r="B4418" s="2">
        <v>-33.414037155353675</v>
      </c>
    </row>
    <row r="4419" spans="1:2" x14ac:dyDescent="0.25">
      <c r="A4419" s="1">
        <v>43012.067361111112</v>
      </c>
      <c r="B4419" s="2">
        <v>-42.187171248808347</v>
      </c>
    </row>
    <row r="4420" spans="1:2" x14ac:dyDescent="0.25">
      <c r="A4420" s="1">
        <v>43012.068055555559</v>
      </c>
      <c r="B4420" s="2">
        <v>-38.895748868248482</v>
      </c>
    </row>
    <row r="4421" spans="1:2" x14ac:dyDescent="0.25">
      <c r="A4421" s="1">
        <v>43012.068749999999</v>
      </c>
      <c r="B4421" s="2">
        <v>-43.203020204098237</v>
      </c>
    </row>
    <row r="4422" spans="1:2" x14ac:dyDescent="0.25">
      <c r="A4422" s="1">
        <v>43012.069444444445</v>
      </c>
      <c r="B4422" s="2">
        <v>-38.429978484218495</v>
      </c>
    </row>
    <row r="4423" spans="1:2" x14ac:dyDescent="0.25">
      <c r="A4423" s="1">
        <v>43012.070138888892</v>
      </c>
      <c r="B4423" s="2">
        <v>-46.02233201430402</v>
      </c>
    </row>
    <row r="4424" spans="1:2" x14ac:dyDescent="0.25">
      <c r="A4424" s="1">
        <v>43012.070833333331</v>
      </c>
      <c r="B4424" s="2">
        <v>-49.100626984320115</v>
      </c>
    </row>
    <row r="4425" spans="1:2" x14ac:dyDescent="0.25">
      <c r="A4425" s="1">
        <v>43012.071527777778</v>
      </c>
      <c r="B4425" s="2">
        <v>-26.226948849530405</v>
      </c>
    </row>
    <row r="4426" spans="1:2" x14ac:dyDescent="0.25">
      <c r="A4426" s="1">
        <v>43012.072222222225</v>
      </c>
      <c r="B4426" s="2">
        <v>-15.93929777087178</v>
      </c>
    </row>
    <row r="4427" spans="1:2" x14ac:dyDescent="0.25">
      <c r="A4427" s="1">
        <v>43012.072916666664</v>
      </c>
      <c r="B4427" s="2">
        <v>-18.246754821178424</v>
      </c>
    </row>
    <row r="4428" spans="1:2" x14ac:dyDescent="0.25">
      <c r="A4428" s="1">
        <v>43012.073611111111</v>
      </c>
      <c r="B4428" s="2">
        <v>-0.52155359574050331</v>
      </c>
    </row>
    <row r="4429" spans="1:2" x14ac:dyDescent="0.25">
      <c r="A4429" s="1">
        <v>43012.074305555558</v>
      </c>
      <c r="B4429" s="2">
        <v>4.5186725914614119</v>
      </c>
    </row>
    <row r="4430" spans="1:2" x14ac:dyDescent="0.25">
      <c r="A4430" s="1">
        <v>43012.074999999997</v>
      </c>
      <c r="B4430" s="2">
        <v>1.55398107629541</v>
      </c>
    </row>
    <row r="4431" spans="1:2" x14ac:dyDescent="0.25">
      <c r="A4431" s="1">
        <v>43012.075694444444</v>
      </c>
      <c r="B4431" s="2">
        <v>16.869120720706025</v>
      </c>
    </row>
    <row r="4432" spans="1:2" x14ac:dyDescent="0.25">
      <c r="A4432" s="1">
        <v>43012.076388888891</v>
      </c>
      <c r="B4432" s="2">
        <v>16.257296209474831</v>
      </c>
    </row>
    <row r="4433" spans="1:2" x14ac:dyDescent="0.25">
      <c r="A4433" s="1">
        <v>43012.07708333333</v>
      </c>
      <c r="B4433" s="2">
        <v>22.547639431663264</v>
      </c>
    </row>
    <row r="4434" spans="1:2" x14ac:dyDescent="0.25">
      <c r="A4434" s="1">
        <v>43012.077777777777</v>
      </c>
      <c r="B4434" s="2">
        <v>28.743658544358915</v>
      </c>
    </row>
    <row r="4435" spans="1:2" x14ac:dyDescent="0.25">
      <c r="A4435" s="1">
        <v>43012.078472222223</v>
      </c>
      <c r="B4435" s="2">
        <v>20.877234960259617</v>
      </c>
    </row>
    <row r="4436" spans="1:2" x14ac:dyDescent="0.25">
      <c r="A4436" s="1">
        <v>43012.07916666667</v>
      </c>
      <c r="B4436" s="2">
        <v>19.489675289165461</v>
      </c>
    </row>
    <row r="4437" spans="1:2" x14ac:dyDescent="0.25">
      <c r="A4437" s="1">
        <v>43012.079861111109</v>
      </c>
      <c r="B4437" s="2">
        <v>16.292362520499349</v>
      </c>
    </row>
    <row r="4438" spans="1:2" x14ac:dyDescent="0.25">
      <c r="A4438" s="1">
        <v>43012.080555555556</v>
      </c>
      <c r="B4438" s="2">
        <v>10.418029732754803</v>
      </c>
    </row>
    <row r="4439" spans="1:2" x14ac:dyDescent="0.25">
      <c r="A4439" s="1">
        <v>43012.081250000003</v>
      </c>
      <c r="B4439" s="2">
        <v>4.7572091157198884</v>
      </c>
    </row>
    <row r="4440" spans="1:2" x14ac:dyDescent="0.25">
      <c r="A4440" s="1">
        <v>43012.081944444442</v>
      </c>
      <c r="B4440" s="2">
        <v>-4.1816551297097853</v>
      </c>
    </row>
    <row r="4441" spans="1:2" x14ac:dyDescent="0.25">
      <c r="A4441" s="1">
        <v>43012.082638888889</v>
      </c>
      <c r="B4441" s="2">
        <v>-1.9399559447774664</v>
      </c>
    </row>
    <row r="4442" spans="1:2" x14ac:dyDescent="0.25">
      <c r="A4442" s="1">
        <v>43012.083333333336</v>
      </c>
      <c r="B4442" s="2">
        <v>-18.150514554515635</v>
      </c>
    </row>
    <row r="4443" spans="1:2" x14ac:dyDescent="0.25">
      <c r="A4443" s="1">
        <v>43012.084027777775</v>
      </c>
      <c r="B4443" s="2">
        <v>-28.852664303398829</v>
      </c>
    </row>
    <row r="4444" spans="1:2" x14ac:dyDescent="0.25">
      <c r="A4444" s="1">
        <v>43012.084722222222</v>
      </c>
      <c r="B4444" s="2">
        <v>-25.647529697485151</v>
      </c>
    </row>
    <row r="4445" spans="1:2" x14ac:dyDescent="0.25">
      <c r="A4445" s="1">
        <v>43012.085416666669</v>
      </c>
      <c r="B4445" s="2">
        <v>-33.282794530795947</v>
      </c>
    </row>
    <row r="4446" spans="1:2" x14ac:dyDescent="0.25">
      <c r="A4446" s="1">
        <v>43012.086111111108</v>
      </c>
      <c r="B4446" s="2">
        <v>-26.179602504267436</v>
      </c>
    </row>
    <row r="4447" spans="1:2" x14ac:dyDescent="0.25">
      <c r="A4447" s="1">
        <v>43012.086805555555</v>
      </c>
      <c r="B4447" s="2">
        <v>-26.994916367372692</v>
      </c>
    </row>
    <row r="4448" spans="1:2" x14ac:dyDescent="0.25">
      <c r="A4448" s="1">
        <v>43012.087500000001</v>
      </c>
      <c r="B4448" s="2">
        <v>-31.901567070546541</v>
      </c>
    </row>
    <row r="4449" spans="1:2" x14ac:dyDescent="0.25">
      <c r="A4449" s="1">
        <v>43012.088194444441</v>
      </c>
      <c r="B4449" s="2">
        <v>-21.909059543119898</v>
      </c>
    </row>
    <row r="4450" spans="1:2" x14ac:dyDescent="0.25">
      <c r="A4450" s="1">
        <v>43012.088888888888</v>
      </c>
      <c r="B4450" s="2">
        <v>-13.968583406301331</v>
      </c>
    </row>
    <row r="4451" spans="1:2" x14ac:dyDescent="0.25">
      <c r="A4451" s="1">
        <v>43012.089583333334</v>
      </c>
      <c r="B4451" s="2">
        <v>1.3488310613140735</v>
      </c>
    </row>
    <row r="4452" spans="1:2" x14ac:dyDescent="0.25">
      <c r="A4452" s="1">
        <v>43012.090277777781</v>
      </c>
      <c r="B4452" s="2">
        <v>-5.3447109042492231</v>
      </c>
    </row>
    <row r="4453" spans="1:2" x14ac:dyDescent="0.25">
      <c r="A4453" s="1">
        <v>43012.09097222222</v>
      </c>
      <c r="B4453" s="2">
        <v>-5.0055796655069571</v>
      </c>
    </row>
    <row r="4454" spans="1:2" x14ac:dyDescent="0.25">
      <c r="A4454" s="1">
        <v>43012.091666666667</v>
      </c>
      <c r="B4454" s="2">
        <v>-0.14422808056115172</v>
      </c>
    </row>
    <row r="4455" spans="1:2" x14ac:dyDescent="0.25">
      <c r="A4455" s="1">
        <v>43012.092361111114</v>
      </c>
      <c r="B4455" s="2">
        <v>9.7960659536023744</v>
      </c>
    </row>
    <row r="4456" spans="1:2" x14ac:dyDescent="0.25">
      <c r="A4456" s="1">
        <v>43012.093055555553</v>
      </c>
      <c r="B4456" s="2">
        <v>3.1608776920766104</v>
      </c>
    </row>
    <row r="4457" spans="1:2" x14ac:dyDescent="0.25">
      <c r="A4457" s="1">
        <v>43012.09375</v>
      </c>
      <c r="B4457" s="2">
        <v>6.8926770079260073</v>
      </c>
    </row>
    <row r="4458" spans="1:2" x14ac:dyDescent="0.25">
      <c r="A4458" s="1">
        <v>43012.094444444447</v>
      </c>
      <c r="B4458" s="2">
        <v>25.328011226656962</v>
      </c>
    </row>
    <row r="4459" spans="1:2" x14ac:dyDescent="0.25">
      <c r="A4459" s="1">
        <v>43012.095138888886</v>
      </c>
      <c r="B4459" s="2">
        <v>28.010190388468619</v>
      </c>
    </row>
    <row r="4460" spans="1:2" x14ac:dyDescent="0.25">
      <c r="A4460" s="1">
        <v>43012.095833333333</v>
      </c>
      <c r="B4460" s="2">
        <v>25.424608125135517</v>
      </c>
    </row>
    <row r="4461" spans="1:2" x14ac:dyDescent="0.25">
      <c r="A4461" s="1">
        <v>43012.09652777778</v>
      </c>
      <c r="B4461" s="2">
        <v>33.934954284955168</v>
      </c>
    </row>
    <row r="4462" spans="1:2" x14ac:dyDescent="0.25">
      <c r="A4462" s="1">
        <v>43012.097222222219</v>
      </c>
      <c r="B4462" s="2">
        <v>45.571038162335753</v>
      </c>
    </row>
    <row r="4463" spans="1:2" x14ac:dyDescent="0.25">
      <c r="A4463" s="1">
        <v>43012.097916666666</v>
      </c>
      <c r="B4463" s="2">
        <v>39.78868815659613</v>
      </c>
    </row>
    <row r="4464" spans="1:2" x14ac:dyDescent="0.25">
      <c r="A4464" s="1">
        <v>43012.098611111112</v>
      </c>
      <c r="B4464" s="2">
        <v>27.760983143076981</v>
      </c>
    </row>
    <row r="4465" spans="1:2" x14ac:dyDescent="0.25">
      <c r="A4465" s="1">
        <v>43012.099305555559</v>
      </c>
      <c r="B4465" s="2">
        <v>20.064745117221417</v>
      </c>
    </row>
    <row r="4466" spans="1:2" x14ac:dyDescent="0.25">
      <c r="A4466" s="1">
        <v>43012.1</v>
      </c>
      <c r="B4466" s="2">
        <v>10.836019498651149</v>
      </c>
    </row>
    <row r="4467" spans="1:2" x14ac:dyDescent="0.25">
      <c r="A4467" s="1">
        <v>43012.100694444445</v>
      </c>
      <c r="B4467" s="2">
        <v>3.6828329580797194</v>
      </c>
    </row>
    <row r="4468" spans="1:2" x14ac:dyDescent="0.25">
      <c r="A4468" s="1">
        <v>43012.101388888892</v>
      </c>
      <c r="B4468" s="2">
        <v>-1.2626880109271346</v>
      </c>
    </row>
    <row r="4469" spans="1:2" x14ac:dyDescent="0.25">
      <c r="A4469" s="1">
        <v>43012.102083333331</v>
      </c>
      <c r="B4469" s="2">
        <v>-16.162012352449043</v>
      </c>
    </row>
    <row r="4470" spans="1:2" x14ac:dyDescent="0.25">
      <c r="A4470" s="1">
        <v>43012.102777777778</v>
      </c>
      <c r="B4470" s="2">
        <v>-23.866205831111682</v>
      </c>
    </row>
    <row r="4471" spans="1:2" x14ac:dyDescent="0.25">
      <c r="A4471" s="1">
        <v>43012.103472222225</v>
      </c>
      <c r="B4471" s="2">
        <v>-10.027711462662166</v>
      </c>
    </row>
    <row r="4472" spans="1:2" x14ac:dyDescent="0.25">
      <c r="A4472" s="1">
        <v>43012.104166666664</v>
      </c>
      <c r="B4472" s="2">
        <v>-21.802796412510119</v>
      </c>
    </row>
    <row r="4473" spans="1:2" x14ac:dyDescent="0.25">
      <c r="A4473" s="1">
        <v>43012.104861111111</v>
      </c>
      <c r="B4473" s="2">
        <v>-1.1635152155572237</v>
      </c>
    </row>
    <row r="4474" spans="1:2" x14ac:dyDescent="0.25">
      <c r="A4474" s="1">
        <v>43012.105555555558</v>
      </c>
      <c r="B4474" s="2">
        <v>-17.798411339936624</v>
      </c>
    </row>
    <row r="4475" spans="1:2" x14ac:dyDescent="0.25">
      <c r="A4475" s="1">
        <v>43012.106249999997</v>
      </c>
      <c r="B4475" s="2">
        <v>-9.5826185920062326</v>
      </c>
    </row>
    <row r="4476" spans="1:2" x14ac:dyDescent="0.25">
      <c r="A4476" s="1">
        <v>43012.106944444444</v>
      </c>
      <c r="B4476" s="2">
        <v>-17.847866320743925</v>
      </c>
    </row>
    <row r="4477" spans="1:2" x14ac:dyDescent="0.25">
      <c r="A4477" s="1">
        <v>43012.107638888891</v>
      </c>
      <c r="B4477" s="2">
        <v>-17.216655672269795</v>
      </c>
    </row>
    <row r="4478" spans="1:2" x14ac:dyDescent="0.25">
      <c r="A4478" s="1">
        <v>43012.10833333333</v>
      </c>
      <c r="B4478" s="2">
        <v>-25.046954258299472</v>
      </c>
    </row>
    <row r="4479" spans="1:2" x14ac:dyDescent="0.25">
      <c r="A4479" s="1">
        <v>43012.109027777777</v>
      </c>
      <c r="B4479" s="2">
        <v>-25.861683414917206</v>
      </c>
    </row>
    <row r="4480" spans="1:2" x14ac:dyDescent="0.25">
      <c r="A4480" s="1">
        <v>43012.109722222223</v>
      </c>
      <c r="B4480" s="2">
        <v>-29.856379974643158</v>
      </c>
    </row>
    <row r="4481" spans="1:2" x14ac:dyDescent="0.25">
      <c r="A4481" s="1">
        <v>43012.11041666667</v>
      </c>
      <c r="B4481" s="2">
        <v>-34.340559310565006</v>
      </c>
    </row>
    <row r="4482" spans="1:2" x14ac:dyDescent="0.25">
      <c r="A4482" s="1">
        <v>43012.111111111109</v>
      </c>
      <c r="B4482" s="2">
        <v>-33.56835469643508</v>
      </c>
    </row>
    <row r="4483" spans="1:2" x14ac:dyDescent="0.25">
      <c r="A4483" s="1">
        <v>43012.111805555556</v>
      </c>
      <c r="B4483" s="2">
        <v>-19.90212662560322</v>
      </c>
    </row>
    <row r="4484" spans="1:2" x14ac:dyDescent="0.25">
      <c r="A4484" s="1">
        <v>43012.112500000003</v>
      </c>
      <c r="B4484" s="2">
        <v>-16.510138023237232</v>
      </c>
    </row>
    <row r="4485" spans="1:2" x14ac:dyDescent="0.25">
      <c r="A4485" s="1">
        <v>43012.113194444442</v>
      </c>
      <c r="B4485" s="2">
        <v>-23.279661385325987</v>
      </c>
    </row>
    <row r="4486" spans="1:2" x14ac:dyDescent="0.25">
      <c r="A4486" s="1">
        <v>43012.113888888889</v>
      </c>
      <c r="B4486" s="2">
        <v>-23.248085622831422</v>
      </c>
    </row>
    <row r="4487" spans="1:2" x14ac:dyDescent="0.25">
      <c r="A4487" s="1">
        <v>43012.114583333336</v>
      </c>
      <c r="B4487" s="2">
        <v>-27.612588847766165</v>
      </c>
    </row>
    <row r="4488" spans="1:2" x14ac:dyDescent="0.25">
      <c r="A4488" s="1">
        <v>43012.115277777775</v>
      </c>
      <c r="B4488" s="2">
        <v>-32.633909259395054</v>
      </c>
    </row>
    <row r="4489" spans="1:2" x14ac:dyDescent="0.25">
      <c r="A4489" s="1">
        <v>43012.115972222222</v>
      </c>
      <c r="B4489" s="2">
        <v>-28.437056012604444</v>
      </c>
    </row>
    <row r="4490" spans="1:2" x14ac:dyDescent="0.25">
      <c r="A4490" s="1">
        <v>43012.116666666669</v>
      </c>
      <c r="B4490" s="2">
        <v>-18.61599073796533</v>
      </c>
    </row>
    <row r="4491" spans="1:2" x14ac:dyDescent="0.25">
      <c r="A4491" s="1">
        <v>43012.117361111108</v>
      </c>
      <c r="B4491" s="2">
        <v>-6.1748581709223798</v>
      </c>
    </row>
    <row r="4492" spans="1:2" x14ac:dyDescent="0.25">
      <c r="A4492" s="1">
        <v>43012.118055555555</v>
      </c>
      <c r="B4492" s="2">
        <v>4.4231672470671279</v>
      </c>
    </row>
    <row r="4493" spans="1:2" x14ac:dyDescent="0.25">
      <c r="A4493" s="1">
        <v>43012.118750000001</v>
      </c>
      <c r="B4493" s="2">
        <v>17.715794311045222</v>
      </c>
    </row>
    <row r="4494" spans="1:2" x14ac:dyDescent="0.25">
      <c r="A4494" s="1">
        <v>43012.119444444441</v>
      </c>
      <c r="B4494" s="2">
        <v>9.1724767019157305</v>
      </c>
    </row>
    <row r="4495" spans="1:2" x14ac:dyDescent="0.25">
      <c r="A4495" s="1">
        <v>43012.120138888888</v>
      </c>
      <c r="B4495" s="2">
        <v>11.439983259888443</v>
      </c>
    </row>
    <row r="4496" spans="1:2" x14ac:dyDescent="0.25">
      <c r="A4496" s="1">
        <v>43012.120833333334</v>
      </c>
      <c r="B4496" s="2">
        <v>0.79467747363184271</v>
      </c>
    </row>
    <row r="4497" spans="1:2" x14ac:dyDescent="0.25">
      <c r="A4497" s="1">
        <v>43012.121527777781</v>
      </c>
      <c r="B4497" s="2">
        <v>-17.280684363623731</v>
      </c>
    </row>
    <row r="4498" spans="1:2" x14ac:dyDescent="0.25">
      <c r="A4498" s="1">
        <v>43012.12222222222</v>
      </c>
      <c r="B4498" s="2">
        <v>-31.032800468976106</v>
      </c>
    </row>
    <row r="4499" spans="1:2" x14ac:dyDescent="0.25">
      <c r="A4499" s="1">
        <v>43012.122916666667</v>
      </c>
      <c r="B4499" s="2">
        <v>-36.906499203392983</v>
      </c>
    </row>
    <row r="4500" spans="1:2" x14ac:dyDescent="0.25">
      <c r="A4500" s="1">
        <v>43012.123611111114</v>
      </c>
      <c r="B4500" s="2">
        <v>-23.653472850169056</v>
      </c>
    </row>
    <row r="4501" spans="1:2" x14ac:dyDescent="0.25">
      <c r="A4501" s="1">
        <v>43012.124305555553</v>
      </c>
      <c r="B4501" s="2">
        <v>-19.503994884350686</v>
      </c>
    </row>
    <row r="4502" spans="1:2" x14ac:dyDescent="0.25">
      <c r="A4502" s="1">
        <v>43012.125</v>
      </c>
      <c r="B4502" s="2">
        <v>-13.276392581505934</v>
      </c>
    </row>
    <row r="4503" spans="1:2" x14ac:dyDescent="0.25">
      <c r="A4503" s="1">
        <v>43012.125694444447</v>
      </c>
      <c r="B4503" s="2">
        <v>-5.935836922635402</v>
      </c>
    </row>
    <row r="4504" spans="1:2" x14ac:dyDescent="0.25">
      <c r="A4504" s="1">
        <v>43012.126388888886</v>
      </c>
      <c r="B4504" s="2">
        <v>-8.399667727004271</v>
      </c>
    </row>
    <row r="4505" spans="1:2" x14ac:dyDescent="0.25">
      <c r="A4505" s="1">
        <v>43012.127083333333</v>
      </c>
      <c r="B4505" s="2">
        <v>-6.2887096783437304</v>
      </c>
    </row>
    <row r="4506" spans="1:2" x14ac:dyDescent="0.25">
      <c r="A4506" s="1">
        <v>43012.12777777778</v>
      </c>
      <c r="B4506" s="2">
        <v>-7.1820114424005927</v>
      </c>
    </row>
    <row r="4507" spans="1:2" x14ac:dyDescent="0.25">
      <c r="A4507" s="1">
        <v>43012.128472222219</v>
      </c>
      <c r="B4507" s="2">
        <v>-4.8696010267556025</v>
      </c>
    </row>
    <row r="4508" spans="1:2" x14ac:dyDescent="0.25">
      <c r="A4508" s="1">
        <v>43012.129166666666</v>
      </c>
      <c r="B4508" s="2">
        <v>-13.416410351672676</v>
      </c>
    </row>
    <row r="4509" spans="1:2" x14ac:dyDescent="0.25">
      <c r="A4509" s="1">
        <v>43012.129861111112</v>
      </c>
      <c r="B4509" s="2">
        <v>-11.605254700032917</v>
      </c>
    </row>
    <row r="4510" spans="1:2" x14ac:dyDescent="0.25">
      <c r="A4510" s="1">
        <v>43012.130555555559</v>
      </c>
      <c r="B4510" s="2">
        <v>-9.4405791364862424</v>
      </c>
    </row>
    <row r="4511" spans="1:2" x14ac:dyDescent="0.25">
      <c r="A4511" s="1">
        <v>43012.131249999999</v>
      </c>
      <c r="B4511" s="2">
        <v>0.36161283981249048</v>
      </c>
    </row>
    <row r="4512" spans="1:2" x14ac:dyDescent="0.25">
      <c r="A4512" s="1">
        <v>43012.131944444445</v>
      </c>
      <c r="B4512" s="2">
        <v>7.8195239675153667</v>
      </c>
    </row>
    <row r="4513" spans="1:2" x14ac:dyDescent="0.25">
      <c r="A4513" s="1">
        <v>43012.132638888892</v>
      </c>
      <c r="B4513" s="2">
        <v>17.891436679624409</v>
      </c>
    </row>
    <row r="4514" spans="1:2" x14ac:dyDescent="0.25">
      <c r="A4514" s="1">
        <v>43012.133333333331</v>
      </c>
      <c r="B4514" s="2">
        <v>24.733904132324582</v>
      </c>
    </row>
    <row r="4515" spans="1:2" x14ac:dyDescent="0.25">
      <c r="A4515" s="1">
        <v>43012.134027777778</v>
      </c>
      <c r="B4515" s="2">
        <v>10.669077579937099</v>
      </c>
    </row>
    <row r="4516" spans="1:2" x14ac:dyDescent="0.25">
      <c r="A4516" s="1">
        <v>43012.134722222225</v>
      </c>
      <c r="B4516" s="2">
        <v>4.7598361384938475</v>
      </c>
    </row>
    <row r="4517" spans="1:2" x14ac:dyDescent="0.25">
      <c r="A4517" s="1">
        <v>43012.135416666664</v>
      </c>
      <c r="B4517" s="2">
        <v>-4.3680280162293155</v>
      </c>
    </row>
    <row r="4518" spans="1:2" x14ac:dyDescent="0.25">
      <c r="A4518" s="1">
        <v>43012.136111111111</v>
      </c>
      <c r="B4518" s="2">
        <v>-11.88264482858358</v>
      </c>
    </row>
    <row r="4519" spans="1:2" x14ac:dyDescent="0.25">
      <c r="A4519" s="1">
        <v>43012.136805555558</v>
      </c>
      <c r="B4519" s="2">
        <v>-17.014523851762835</v>
      </c>
    </row>
    <row r="4520" spans="1:2" x14ac:dyDescent="0.25">
      <c r="A4520" s="1">
        <v>43012.137499999997</v>
      </c>
      <c r="B4520" s="2">
        <v>-16.252872388606193</v>
      </c>
    </row>
    <row r="4521" spans="1:2" x14ac:dyDescent="0.25">
      <c r="A4521" s="1">
        <v>43012.138194444444</v>
      </c>
      <c r="B4521" s="2">
        <v>-16.687449839212544</v>
      </c>
    </row>
    <row r="4522" spans="1:2" x14ac:dyDescent="0.25">
      <c r="A4522" s="1">
        <v>43012.138888888891</v>
      </c>
      <c r="B4522" s="2">
        <v>-20.862225393003126</v>
      </c>
    </row>
    <row r="4523" spans="1:2" x14ac:dyDescent="0.25">
      <c r="A4523" s="1">
        <v>43012.13958333333</v>
      </c>
      <c r="B4523" s="2">
        <v>-17.730742262814601</v>
      </c>
    </row>
    <row r="4524" spans="1:2" x14ac:dyDescent="0.25">
      <c r="A4524" s="1">
        <v>43012.140277777777</v>
      </c>
      <c r="B4524" s="2">
        <v>-24.978785882543402</v>
      </c>
    </row>
    <row r="4525" spans="1:2" x14ac:dyDescent="0.25">
      <c r="A4525" s="1">
        <v>43012.140972222223</v>
      </c>
      <c r="B4525" s="2">
        <v>-17.335011453424038</v>
      </c>
    </row>
    <row r="4526" spans="1:2" x14ac:dyDescent="0.25">
      <c r="A4526" s="1">
        <v>43012.14166666667</v>
      </c>
      <c r="B4526" s="2">
        <v>-8.3760345664205182</v>
      </c>
    </row>
    <row r="4527" spans="1:2" x14ac:dyDescent="0.25">
      <c r="A4527" s="1">
        <v>43012.142361111109</v>
      </c>
      <c r="B4527" s="2">
        <v>-3.9466621608162922</v>
      </c>
    </row>
    <row r="4528" spans="1:2" x14ac:dyDescent="0.25">
      <c r="A4528" s="1">
        <v>43012.143055555556</v>
      </c>
      <c r="B4528" s="2">
        <v>2.0622402783929528</v>
      </c>
    </row>
    <row r="4529" spans="1:2" x14ac:dyDescent="0.25">
      <c r="A4529" s="1">
        <v>43012.143750000003</v>
      </c>
      <c r="B4529" s="2">
        <v>-0.26378901040103908</v>
      </c>
    </row>
    <row r="4530" spans="1:2" x14ac:dyDescent="0.25">
      <c r="A4530" s="1">
        <v>43012.144444444442</v>
      </c>
      <c r="B4530" s="2">
        <v>-1.9819342770361497</v>
      </c>
    </row>
    <row r="4531" spans="1:2" x14ac:dyDescent="0.25">
      <c r="A4531" s="1">
        <v>43012.145138888889</v>
      </c>
      <c r="B4531" s="2">
        <v>-12.296171566995326</v>
      </c>
    </row>
    <row r="4532" spans="1:2" x14ac:dyDescent="0.25">
      <c r="A4532" s="1">
        <v>43012.145833333336</v>
      </c>
      <c r="B4532" s="2">
        <v>-15.143265016910542</v>
      </c>
    </row>
    <row r="4533" spans="1:2" x14ac:dyDescent="0.25">
      <c r="A4533" s="1">
        <v>43012.146527777775</v>
      </c>
      <c r="B4533" s="2">
        <v>-27.608217986105107</v>
      </c>
    </row>
    <row r="4534" spans="1:2" x14ac:dyDescent="0.25">
      <c r="A4534" s="1">
        <v>43012.147222222222</v>
      </c>
      <c r="B4534" s="2">
        <v>-28.134328422685698</v>
      </c>
    </row>
    <row r="4535" spans="1:2" x14ac:dyDescent="0.25">
      <c r="A4535" s="1">
        <v>43012.147916666669</v>
      </c>
      <c r="B4535" s="2">
        <v>-27.47476389402873</v>
      </c>
    </row>
    <row r="4536" spans="1:2" x14ac:dyDescent="0.25">
      <c r="A4536" s="1">
        <v>43012.148611111108</v>
      </c>
      <c r="B4536" s="2">
        <v>-36.989292413265019</v>
      </c>
    </row>
    <row r="4537" spans="1:2" x14ac:dyDescent="0.25">
      <c r="A4537" s="1">
        <v>43012.149305555555</v>
      </c>
      <c r="B4537" s="2">
        <v>-32.997136228663535</v>
      </c>
    </row>
    <row r="4538" spans="1:2" x14ac:dyDescent="0.25">
      <c r="A4538" s="1">
        <v>43012.15</v>
      </c>
      <c r="B4538" s="2">
        <v>-42.27568039560574</v>
      </c>
    </row>
    <row r="4539" spans="1:2" x14ac:dyDescent="0.25">
      <c r="A4539" s="1">
        <v>43012.150694444441</v>
      </c>
      <c r="B4539" s="2">
        <v>-34.915987549726076</v>
      </c>
    </row>
    <row r="4540" spans="1:2" x14ac:dyDescent="0.25">
      <c r="A4540" s="1">
        <v>43012.151388888888</v>
      </c>
      <c r="B4540" s="2">
        <v>-35.251960728129298</v>
      </c>
    </row>
    <row r="4541" spans="1:2" x14ac:dyDescent="0.25">
      <c r="A4541" s="1">
        <v>43012.152083333334</v>
      </c>
      <c r="B4541" s="2">
        <v>-21.261576911439381</v>
      </c>
    </row>
    <row r="4542" spans="1:2" x14ac:dyDescent="0.25">
      <c r="A4542" s="1">
        <v>43012.152777777781</v>
      </c>
      <c r="B4542" s="2">
        <v>-19.495601611794942</v>
      </c>
    </row>
    <row r="4543" spans="1:2" x14ac:dyDescent="0.25">
      <c r="A4543" s="1">
        <v>43012.15347222222</v>
      </c>
      <c r="B4543" s="2">
        <v>-20.839833861845545</v>
      </c>
    </row>
    <row r="4544" spans="1:2" x14ac:dyDescent="0.25">
      <c r="A4544" s="1">
        <v>43012.154166666667</v>
      </c>
      <c r="B4544" s="2">
        <v>-25.032984494162761</v>
      </c>
    </row>
    <row r="4545" spans="1:2" x14ac:dyDescent="0.25">
      <c r="A4545" s="1">
        <v>43012.154861111114</v>
      </c>
      <c r="B4545" s="2">
        <v>-16.974754647885373</v>
      </c>
    </row>
    <row r="4546" spans="1:2" x14ac:dyDescent="0.25">
      <c r="A4546" s="1">
        <v>43012.155555555553</v>
      </c>
      <c r="B4546" s="2">
        <v>-17.505209239318113</v>
      </c>
    </row>
    <row r="4547" spans="1:2" x14ac:dyDescent="0.25">
      <c r="A4547" s="1">
        <v>43012.15625</v>
      </c>
      <c r="B4547" s="2">
        <v>-13.684417108578296</v>
      </c>
    </row>
    <row r="4548" spans="1:2" x14ac:dyDescent="0.25">
      <c r="A4548" s="1">
        <v>43012.156944444447</v>
      </c>
      <c r="B4548" s="2">
        <v>-21.603148176744678</v>
      </c>
    </row>
    <row r="4549" spans="1:2" x14ac:dyDescent="0.25">
      <c r="A4549" s="1">
        <v>43012.157638888886</v>
      </c>
      <c r="B4549" s="2">
        <v>-16.142884813154037</v>
      </c>
    </row>
    <row r="4550" spans="1:2" x14ac:dyDescent="0.25">
      <c r="A4550" s="1">
        <v>43012.158333333333</v>
      </c>
      <c r="B4550" s="2">
        <v>-19.573048462606192</v>
      </c>
    </row>
    <row r="4551" spans="1:2" x14ac:dyDescent="0.25">
      <c r="A4551" s="1">
        <v>43012.15902777778</v>
      </c>
      <c r="B4551" s="2">
        <v>-23.132453502528854</v>
      </c>
    </row>
    <row r="4552" spans="1:2" x14ac:dyDescent="0.25">
      <c r="A4552" s="1">
        <v>43012.159722222219</v>
      </c>
      <c r="B4552" s="2">
        <v>-17.871625269153931</v>
      </c>
    </row>
    <row r="4553" spans="1:2" x14ac:dyDescent="0.25">
      <c r="A4553" s="1">
        <v>43012.160416666666</v>
      </c>
      <c r="B4553" s="2">
        <v>-16.061125594825718</v>
      </c>
    </row>
    <row r="4554" spans="1:2" x14ac:dyDescent="0.25">
      <c r="A4554" s="1">
        <v>43012.161111111112</v>
      </c>
      <c r="B4554" s="2">
        <v>-12.930249463462193</v>
      </c>
    </row>
    <row r="4555" spans="1:2" x14ac:dyDescent="0.25">
      <c r="A4555" s="1">
        <v>43012.161805555559</v>
      </c>
      <c r="B4555" s="2">
        <v>-16.873469651996857</v>
      </c>
    </row>
    <row r="4556" spans="1:2" x14ac:dyDescent="0.25">
      <c r="A4556" s="1">
        <v>43012.162499999999</v>
      </c>
      <c r="B4556" s="2">
        <v>-26.293624134141041</v>
      </c>
    </row>
    <row r="4557" spans="1:2" x14ac:dyDescent="0.25">
      <c r="A4557" s="1">
        <v>43012.163194444445</v>
      </c>
      <c r="B4557" s="2">
        <v>-39.667846450191185</v>
      </c>
    </row>
    <row r="4558" spans="1:2" x14ac:dyDescent="0.25">
      <c r="A4558" s="1">
        <v>43012.163888888892</v>
      </c>
      <c r="B4558" s="2">
        <v>-38.833036566844868</v>
      </c>
    </row>
    <row r="4559" spans="1:2" x14ac:dyDescent="0.25">
      <c r="A4559" s="1">
        <v>43012.164583333331</v>
      </c>
      <c r="B4559" s="2">
        <v>-44.057246463736128</v>
      </c>
    </row>
    <row r="4560" spans="1:2" x14ac:dyDescent="0.25">
      <c r="A4560" s="1">
        <v>43012.165277777778</v>
      </c>
      <c r="B4560" s="2">
        <v>-54.088903017441041</v>
      </c>
    </row>
    <row r="4561" spans="1:2" x14ac:dyDescent="0.25">
      <c r="A4561" s="1">
        <v>43012.165972222225</v>
      </c>
      <c r="B4561" s="2">
        <v>-54.918599091573078</v>
      </c>
    </row>
    <row r="4562" spans="1:2" x14ac:dyDescent="0.25">
      <c r="A4562" s="1">
        <v>43012.166666666664</v>
      </c>
      <c r="B4562" s="2">
        <v>-60.103613064636008</v>
      </c>
    </row>
    <row r="4563" spans="1:2" x14ac:dyDescent="0.25">
      <c r="A4563" s="1">
        <v>43012.167361111111</v>
      </c>
      <c r="B4563" s="2">
        <v>-60.475956832881394</v>
      </c>
    </row>
    <row r="4564" spans="1:2" x14ac:dyDescent="0.25">
      <c r="A4564" s="1">
        <v>43012.168055555558</v>
      </c>
      <c r="B4564" s="2">
        <v>-51.21593625791332</v>
      </c>
    </row>
    <row r="4565" spans="1:2" x14ac:dyDescent="0.25">
      <c r="A4565" s="1">
        <v>43012.168749999997</v>
      </c>
      <c r="B4565" s="2">
        <v>-50.468107231948913</v>
      </c>
    </row>
    <row r="4566" spans="1:2" x14ac:dyDescent="0.25">
      <c r="A4566" s="1">
        <v>43012.169444444444</v>
      </c>
      <c r="B4566" s="2">
        <v>-45.502994601118068</v>
      </c>
    </row>
    <row r="4567" spans="1:2" x14ac:dyDescent="0.25">
      <c r="A4567" s="1">
        <v>43012.170138888891</v>
      </c>
      <c r="B4567" s="2">
        <v>-34.791544770069592</v>
      </c>
    </row>
    <row r="4568" spans="1:2" x14ac:dyDescent="0.25">
      <c r="A4568" s="1">
        <v>43012.17083333333</v>
      </c>
      <c r="B4568" s="2">
        <v>-19.323166415794791</v>
      </c>
    </row>
    <row r="4569" spans="1:2" x14ac:dyDescent="0.25">
      <c r="A4569" s="1">
        <v>43012.171527777777</v>
      </c>
      <c r="B4569" s="2">
        <v>-28.906844021378493</v>
      </c>
    </row>
    <row r="4570" spans="1:2" x14ac:dyDescent="0.25">
      <c r="A4570" s="1">
        <v>43012.172222222223</v>
      </c>
      <c r="B4570" s="2">
        <v>-24.339066742795694</v>
      </c>
    </row>
    <row r="4571" spans="1:2" x14ac:dyDescent="0.25">
      <c r="A4571" s="1">
        <v>43012.17291666667</v>
      </c>
      <c r="B4571" s="2">
        <v>-8.1540873481445786</v>
      </c>
    </row>
    <row r="4572" spans="1:2" x14ac:dyDescent="0.25">
      <c r="A4572" s="1">
        <v>43012.173611111109</v>
      </c>
      <c r="B4572" s="2">
        <v>4.9650639575673265</v>
      </c>
    </row>
    <row r="4573" spans="1:2" x14ac:dyDescent="0.25">
      <c r="A4573" s="1">
        <v>43012.174305555556</v>
      </c>
      <c r="B4573" s="2">
        <v>-16.741629677539457</v>
      </c>
    </row>
    <row r="4574" spans="1:2" x14ac:dyDescent="0.25">
      <c r="A4574" s="1">
        <v>43012.175000000003</v>
      </c>
      <c r="B4574" s="2">
        <v>-20.613877668759475</v>
      </c>
    </row>
    <row r="4575" spans="1:2" x14ac:dyDescent="0.25">
      <c r="A4575" s="1">
        <v>43012.175694444442</v>
      </c>
      <c r="B4575" s="2">
        <v>-32.572320201033534</v>
      </c>
    </row>
    <row r="4576" spans="1:2" x14ac:dyDescent="0.25">
      <c r="A4576" s="1">
        <v>43012.176388888889</v>
      </c>
      <c r="B4576" s="2">
        <v>-37.227599289506422</v>
      </c>
    </row>
    <row r="4577" spans="1:2" x14ac:dyDescent="0.25">
      <c r="A4577" s="1">
        <v>43012.177083333336</v>
      </c>
      <c r="B4577" s="2">
        <v>-41.575734171065655</v>
      </c>
    </row>
    <row r="4578" spans="1:2" x14ac:dyDescent="0.25">
      <c r="A4578" s="1">
        <v>43012.177777777775</v>
      </c>
      <c r="B4578" s="2">
        <v>-42.810389986940812</v>
      </c>
    </row>
    <row r="4579" spans="1:2" x14ac:dyDescent="0.25">
      <c r="A4579" s="1">
        <v>43012.178472222222</v>
      </c>
      <c r="B4579" s="2">
        <v>-29.525738288700328</v>
      </c>
    </row>
    <row r="4580" spans="1:2" x14ac:dyDescent="0.25">
      <c r="A4580" s="1">
        <v>43012.179166666669</v>
      </c>
      <c r="B4580" s="2">
        <v>-33.077563041372436</v>
      </c>
    </row>
    <row r="4581" spans="1:2" x14ac:dyDescent="0.25">
      <c r="A4581" s="1">
        <v>43012.179861111108</v>
      </c>
      <c r="B4581" s="2">
        <v>-31.531435366679215</v>
      </c>
    </row>
    <row r="4582" spans="1:2" x14ac:dyDescent="0.25">
      <c r="A4582" s="1">
        <v>43012.180555555555</v>
      </c>
      <c r="B4582" s="2">
        <v>-32.702585238249348</v>
      </c>
    </row>
    <row r="4583" spans="1:2" x14ac:dyDescent="0.25">
      <c r="A4583" s="1">
        <v>43012.181250000001</v>
      </c>
      <c r="B4583" s="2">
        <v>-19.896048845961921</v>
      </c>
    </row>
    <row r="4584" spans="1:2" x14ac:dyDescent="0.25">
      <c r="A4584" s="1">
        <v>43012.181944444441</v>
      </c>
      <c r="B4584" s="2">
        <v>-23.738281632451496</v>
      </c>
    </row>
    <row r="4585" spans="1:2" x14ac:dyDescent="0.25">
      <c r="A4585" s="1">
        <v>43012.182638888888</v>
      </c>
      <c r="B4585" s="2">
        <v>-25.526223304892483</v>
      </c>
    </row>
    <row r="4586" spans="1:2" x14ac:dyDescent="0.25">
      <c r="A4586" s="1">
        <v>43012.183333333334</v>
      </c>
      <c r="B4586" s="2">
        <v>-25.074072875575801</v>
      </c>
    </row>
    <row r="4587" spans="1:2" x14ac:dyDescent="0.25">
      <c r="A4587" s="1">
        <v>43012.184027777781</v>
      </c>
      <c r="B4587" s="2">
        <v>-23.157451293675695</v>
      </c>
    </row>
    <row r="4588" spans="1:2" x14ac:dyDescent="0.25">
      <c r="A4588" s="1">
        <v>43012.18472222222</v>
      </c>
      <c r="B4588" s="2">
        <v>-25.679785946352059</v>
      </c>
    </row>
    <row r="4589" spans="1:2" x14ac:dyDescent="0.25">
      <c r="A4589" s="1">
        <v>43012.185416666667</v>
      </c>
      <c r="B4589" s="2">
        <v>-28.018770241474947</v>
      </c>
    </row>
    <row r="4590" spans="1:2" x14ac:dyDescent="0.25">
      <c r="A4590" s="1">
        <v>43012.186111111114</v>
      </c>
      <c r="B4590" s="2">
        <v>-36.812298451853955</v>
      </c>
    </row>
    <row r="4591" spans="1:2" x14ac:dyDescent="0.25">
      <c r="A4591" s="1">
        <v>43012.186805555553</v>
      </c>
      <c r="B4591" s="2">
        <v>-36.234571782802234</v>
      </c>
    </row>
    <row r="4592" spans="1:2" x14ac:dyDescent="0.25">
      <c r="A4592" s="1">
        <v>43012.1875</v>
      </c>
      <c r="B4592" s="2">
        <v>-31.484338373096641</v>
      </c>
    </row>
    <row r="4593" spans="1:2" x14ac:dyDescent="0.25">
      <c r="A4593" s="1">
        <v>43012.188194444447</v>
      </c>
      <c r="B4593" s="2">
        <v>-31.645441085832136</v>
      </c>
    </row>
    <row r="4594" spans="1:2" x14ac:dyDescent="0.25">
      <c r="A4594" s="1">
        <v>43012.188888888886</v>
      </c>
      <c r="B4594" s="2">
        <v>-44.033639676434298</v>
      </c>
    </row>
    <row r="4595" spans="1:2" x14ac:dyDescent="0.25">
      <c r="A4595" s="1">
        <v>43012.189583333333</v>
      </c>
      <c r="B4595" s="2">
        <v>-35.311562149066113</v>
      </c>
    </row>
    <row r="4596" spans="1:2" x14ac:dyDescent="0.25">
      <c r="A4596" s="1">
        <v>43012.19027777778</v>
      </c>
      <c r="B4596" s="2">
        <v>-22.061374048172731</v>
      </c>
    </row>
    <row r="4597" spans="1:2" x14ac:dyDescent="0.25">
      <c r="A4597" s="1">
        <v>43012.190972222219</v>
      </c>
      <c r="B4597" s="2">
        <v>-30.961539767581176</v>
      </c>
    </row>
    <row r="4598" spans="1:2" x14ac:dyDescent="0.25">
      <c r="A4598" s="1">
        <v>43012.191666666666</v>
      </c>
      <c r="B4598" s="2">
        <v>-18.642252150371981</v>
      </c>
    </row>
    <row r="4599" spans="1:2" x14ac:dyDescent="0.25">
      <c r="A4599" s="1">
        <v>43012.192361111112</v>
      </c>
      <c r="B4599" s="2">
        <v>-14.576891180636206</v>
      </c>
    </row>
    <row r="4600" spans="1:2" x14ac:dyDescent="0.25">
      <c r="A4600" s="1">
        <v>43012.193055555559</v>
      </c>
      <c r="B4600" s="2">
        <v>-13.783258742839099</v>
      </c>
    </row>
    <row r="4601" spans="1:2" x14ac:dyDescent="0.25">
      <c r="A4601" s="1">
        <v>43012.193749999999</v>
      </c>
      <c r="B4601" s="2">
        <v>-8.0268198167827602</v>
      </c>
    </row>
    <row r="4602" spans="1:2" x14ac:dyDescent="0.25">
      <c r="A4602" s="1">
        <v>43012.194444444445</v>
      </c>
      <c r="B4602" s="2">
        <v>4.4549529810319655</v>
      </c>
    </row>
    <row r="4603" spans="1:2" x14ac:dyDescent="0.25">
      <c r="A4603" s="1">
        <v>43012.195138888892</v>
      </c>
      <c r="B4603" s="2">
        <v>2.9819492554078653</v>
      </c>
    </row>
    <row r="4604" spans="1:2" x14ac:dyDescent="0.25">
      <c r="A4604" s="1">
        <v>43012.195833333331</v>
      </c>
      <c r="B4604" s="2">
        <v>-2.2977289401518646</v>
      </c>
    </row>
    <row r="4605" spans="1:2" x14ac:dyDescent="0.25">
      <c r="A4605" s="1">
        <v>43012.196527777778</v>
      </c>
      <c r="B4605" s="2">
        <v>0.91753229580353945</v>
      </c>
    </row>
    <row r="4606" spans="1:2" x14ac:dyDescent="0.25">
      <c r="A4606" s="1">
        <v>43012.197222222225</v>
      </c>
      <c r="B4606" s="2">
        <v>-5.258926499747516</v>
      </c>
    </row>
    <row r="4607" spans="1:2" x14ac:dyDescent="0.25">
      <c r="A4607" s="1">
        <v>43012.197916666664</v>
      </c>
      <c r="B4607" s="2">
        <v>-5.6446356065086247</v>
      </c>
    </row>
    <row r="4608" spans="1:2" x14ac:dyDescent="0.25">
      <c r="A4608" s="1">
        <v>43012.198611111111</v>
      </c>
      <c r="B4608" s="2">
        <v>-4.0337383192440033</v>
      </c>
    </row>
    <row r="4609" spans="1:2" x14ac:dyDescent="0.25">
      <c r="A4609" s="1">
        <v>43012.199305555558</v>
      </c>
      <c r="B4609" s="2">
        <v>-7.7260849264741411</v>
      </c>
    </row>
    <row r="4610" spans="1:2" x14ac:dyDescent="0.25">
      <c r="A4610" s="1">
        <v>43012.2</v>
      </c>
      <c r="B4610" s="2">
        <v>-1.6483925329463092</v>
      </c>
    </row>
    <row r="4611" spans="1:2" x14ac:dyDescent="0.25">
      <c r="A4611" s="1">
        <v>43012.200694444444</v>
      </c>
      <c r="B4611" s="2">
        <v>-10.619811176219567</v>
      </c>
    </row>
    <row r="4612" spans="1:2" x14ac:dyDescent="0.25">
      <c r="A4612" s="1">
        <v>43012.201388888891</v>
      </c>
      <c r="B4612" s="2">
        <v>-22.211157340845482</v>
      </c>
    </row>
    <row r="4613" spans="1:2" x14ac:dyDescent="0.25">
      <c r="A4613" s="1">
        <v>43012.20208333333</v>
      </c>
      <c r="B4613" s="2">
        <v>-7.4199942910946755</v>
      </c>
    </row>
    <row r="4614" spans="1:2" x14ac:dyDescent="0.25">
      <c r="A4614" s="1">
        <v>43012.202777777777</v>
      </c>
      <c r="B4614" s="2">
        <v>-1.0178961172816343</v>
      </c>
    </row>
    <row r="4615" spans="1:2" x14ac:dyDescent="0.25">
      <c r="A4615" s="1">
        <v>43012.203472222223</v>
      </c>
      <c r="B4615" s="2">
        <v>-6.6729563487557852</v>
      </c>
    </row>
    <row r="4616" spans="1:2" x14ac:dyDescent="0.25">
      <c r="A4616" s="1">
        <v>43012.20416666667</v>
      </c>
      <c r="B4616" s="2">
        <v>-2.5102692832665827</v>
      </c>
    </row>
    <row r="4617" spans="1:2" x14ac:dyDescent="0.25">
      <c r="A4617" s="1">
        <v>43012.204861111109</v>
      </c>
      <c r="B4617" s="2">
        <v>2.7162798881841201</v>
      </c>
    </row>
    <row r="4618" spans="1:2" x14ac:dyDescent="0.25">
      <c r="A4618" s="1">
        <v>43012.205555555556</v>
      </c>
      <c r="B4618" s="2">
        <v>6.0102097536902876</v>
      </c>
    </row>
    <row r="4619" spans="1:2" x14ac:dyDescent="0.25">
      <c r="A4619" s="1">
        <v>43012.206250000003</v>
      </c>
      <c r="B4619" s="2">
        <v>5.8005284571088849</v>
      </c>
    </row>
    <row r="4620" spans="1:2" x14ac:dyDescent="0.25">
      <c r="A4620" s="1">
        <v>43012.206944444442</v>
      </c>
      <c r="B4620" s="2">
        <v>15.599355743492682</v>
      </c>
    </row>
    <row r="4621" spans="1:2" x14ac:dyDescent="0.25">
      <c r="A4621" s="1">
        <v>43012.207638888889</v>
      </c>
      <c r="B4621" s="2">
        <v>31.568908174278235</v>
      </c>
    </row>
    <row r="4622" spans="1:2" x14ac:dyDescent="0.25">
      <c r="A4622" s="1">
        <v>43012.208333333336</v>
      </c>
      <c r="B4622" s="2">
        <v>23.377021020538329</v>
      </c>
    </row>
    <row r="4623" spans="1:2" x14ac:dyDescent="0.25">
      <c r="A4623" s="1">
        <v>43012.209027777775</v>
      </c>
      <c r="B4623" s="2">
        <v>14.697407926907665</v>
      </c>
    </row>
    <row r="4624" spans="1:2" x14ac:dyDescent="0.25">
      <c r="A4624" s="1">
        <v>43012.209722222222</v>
      </c>
      <c r="B4624" s="2">
        <v>15.626836991102513</v>
      </c>
    </row>
    <row r="4625" spans="1:2" x14ac:dyDescent="0.25">
      <c r="A4625" s="1">
        <v>43012.210416666669</v>
      </c>
      <c r="B4625" s="2">
        <v>-7.8329119325576659</v>
      </c>
    </row>
    <row r="4626" spans="1:2" x14ac:dyDescent="0.25">
      <c r="A4626" s="1">
        <v>43012.211111111108</v>
      </c>
      <c r="B4626" s="2">
        <v>-11.1280749917593</v>
      </c>
    </row>
    <row r="4627" spans="1:2" x14ac:dyDescent="0.25">
      <c r="A4627" s="1">
        <v>43012.211805555555</v>
      </c>
      <c r="B4627" s="2">
        <v>-3.6992202160782957</v>
      </c>
    </row>
    <row r="4628" spans="1:2" x14ac:dyDescent="0.25">
      <c r="A4628" s="1">
        <v>43012.212500000001</v>
      </c>
      <c r="B4628" s="2">
        <v>-0.84588448230254776</v>
      </c>
    </row>
    <row r="4629" spans="1:2" x14ac:dyDescent="0.25">
      <c r="A4629" s="1">
        <v>43012.213194444441</v>
      </c>
      <c r="B4629" s="2">
        <v>8.2345562149595928</v>
      </c>
    </row>
    <row r="4630" spans="1:2" x14ac:dyDescent="0.25">
      <c r="A4630" s="1">
        <v>43012.213888888888</v>
      </c>
      <c r="B4630" s="2">
        <v>-2.4503050584685599</v>
      </c>
    </row>
    <row r="4631" spans="1:2" x14ac:dyDescent="0.25">
      <c r="A4631" s="1">
        <v>43012.214583333334</v>
      </c>
      <c r="B4631" s="2">
        <v>-9.9755525265053926</v>
      </c>
    </row>
    <row r="4632" spans="1:2" x14ac:dyDescent="0.25">
      <c r="A4632" s="1">
        <v>43012.215277777781</v>
      </c>
      <c r="B4632" s="2">
        <v>2.8283401886340775</v>
      </c>
    </row>
    <row r="4633" spans="1:2" x14ac:dyDescent="0.25">
      <c r="A4633" s="1">
        <v>43012.21597222222</v>
      </c>
      <c r="B4633" s="2">
        <v>8.6844929565976301</v>
      </c>
    </row>
    <row r="4634" spans="1:2" x14ac:dyDescent="0.25">
      <c r="A4634" s="1">
        <v>43012.216666666667</v>
      </c>
      <c r="B4634" s="2">
        <v>-13.106661359897892</v>
      </c>
    </row>
    <row r="4635" spans="1:2" x14ac:dyDescent="0.25">
      <c r="A4635" s="1">
        <v>43012.217361111114</v>
      </c>
      <c r="B4635" s="2">
        <v>-24.620586383087115</v>
      </c>
    </row>
    <row r="4636" spans="1:2" x14ac:dyDescent="0.25">
      <c r="A4636" s="1">
        <v>43012.218055555553</v>
      </c>
      <c r="B4636" s="2">
        <v>-15.527398064587032</v>
      </c>
    </row>
    <row r="4637" spans="1:2" x14ac:dyDescent="0.25">
      <c r="A4637" s="1">
        <v>43012.21875</v>
      </c>
      <c r="B4637" s="2">
        <v>26.924886543310276</v>
      </c>
    </row>
    <row r="4638" spans="1:2" x14ac:dyDescent="0.25">
      <c r="A4638" s="1">
        <v>43012.219444444447</v>
      </c>
      <c r="B4638" s="2">
        <v>37.603139213459023</v>
      </c>
    </row>
    <row r="4639" spans="1:2" x14ac:dyDescent="0.25">
      <c r="A4639" s="1">
        <v>43012.220138888886</v>
      </c>
      <c r="B4639" s="2">
        <v>26.592799768616292</v>
      </c>
    </row>
    <row r="4640" spans="1:2" x14ac:dyDescent="0.25">
      <c r="A4640" s="1">
        <v>43012.220833333333</v>
      </c>
      <c r="B4640" s="2">
        <v>20.432814815957197</v>
      </c>
    </row>
    <row r="4641" spans="1:2" x14ac:dyDescent="0.25">
      <c r="A4641" s="1">
        <v>43012.22152777778</v>
      </c>
      <c r="B4641" s="2">
        <v>16.028509685109992</v>
      </c>
    </row>
    <row r="4642" spans="1:2" x14ac:dyDescent="0.25">
      <c r="A4642" s="1">
        <v>43012.222222222219</v>
      </c>
      <c r="B4642" s="2">
        <v>10.654911672249728</v>
      </c>
    </row>
    <row r="4643" spans="1:2" x14ac:dyDescent="0.25">
      <c r="A4643" s="1">
        <v>43012.222916666666</v>
      </c>
      <c r="B4643" s="2">
        <v>-1.9249225104043337</v>
      </c>
    </row>
    <row r="4644" spans="1:2" x14ac:dyDescent="0.25">
      <c r="A4644" s="1">
        <v>43012.223611111112</v>
      </c>
      <c r="B4644" s="2">
        <v>-6.17106233992381</v>
      </c>
    </row>
    <row r="4645" spans="1:2" x14ac:dyDescent="0.25">
      <c r="A4645" s="1">
        <v>43012.224305555559</v>
      </c>
      <c r="B4645" s="2">
        <v>-9.822916135558625</v>
      </c>
    </row>
    <row r="4646" spans="1:2" x14ac:dyDescent="0.25">
      <c r="A4646" s="1">
        <v>43012.224999999999</v>
      </c>
      <c r="B4646" s="2">
        <v>-22.536799198633041</v>
      </c>
    </row>
    <row r="4647" spans="1:2" x14ac:dyDescent="0.25">
      <c r="A4647" s="1">
        <v>43012.225694444445</v>
      </c>
      <c r="B4647" s="2">
        <v>-26.992100035730012</v>
      </c>
    </row>
    <row r="4648" spans="1:2" x14ac:dyDescent="0.25">
      <c r="A4648" s="1">
        <v>43012.226388888892</v>
      </c>
      <c r="B4648" s="2">
        <v>-13.080146038982397</v>
      </c>
    </row>
    <row r="4649" spans="1:2" x14ac:dyDescent="0.25">
      <c r="A4649" s="1">
        <v>43012.227083333331</v>
      </c>
      <c r="B4649" s="2">
        <v>-7.4683375200193645</v>
      </c>
    </row>
    <row r="4650" spans="1:2" x14ac:dyDescent="0.25">
      <c r="A4650" s="1">
        <v>43012.227777777778</v>
      </c>
      <c r="B4650" s="2">
        <v>-1.9052152211952489</v>
      </c>
    </row>
    <row r="4651" spans="1:2" x14ac:dyDescent="0.25">
      <c r="A4651" s="1">
        <v>43012.228472222225</v>
      </c>
      <c r="B4651" s="2">
        <v>-1.4431435947515032</v>
      </c>
    </row>
    <row r="4652" spans="1:2" x14ac:dyDescent="0.25">
      <c r="A4652" s="1">
        <v>43012.229166666664</v>
      </c>
      <c r="B4652" s="2">
        <v>16.762971829575932</v>
      </c>
    </row>
    <row r="4653" spans="1:2" x14ac:dyDescent="0.25">
      <c r="A4653" s="1">
        <v>43012.229861111111</v>
      </c>
      <c r="B4653" s="2">
        <v>11.471852217275591</v>
      </c>
    </row>
    <row r="4654" spans="1:2" x14ac:dyDescent="0.25">
      <c r="A4654" s="1">
        <v>43012.230555555558</v>
      </c>
      <c r="B4654" s="2">
        <v>-10.430888854297033</v>
      </c>
    </row>
    <row r="4655" spans="1:2" x14ac:dyDescent="0.25">
      <c r="A4655" s="1">
        <v>43012.231249999997</v>
      </c>
      <c r="B4655" s="2">
        <v>-9.5165990756911931</v>
      </c>
    </row>
    <row r="4656" spans="1:2" x14ac:dyDescent="0.25">
      <c r="A4656" s="1">
        <v>43012.231944444444</v>
      </c>
      <c r="B4656" s="2">
        <v>-18.208699719229479</v>
      </c>
    </row>
    <row r="4657" spans="1:2" x14ac:dyDescent="0.25">
      <c r="A4657" s="1">
        <v>43012.232638888891</v>
      </c>
      <c r="B4657" s="2">
        <v>-19.189245236435092</v>
      </c>
    </row>
    <row r="4658" spans="1:2" x14ac:dyDescent="0.25">
      <c r="A4658" s="1">
        <v>43012.23333333333</v>
      </c>
      <c r="B4658" s="2">
        <v>-35.780498672289347</v>
      </c>
    </row>
    <row r="4659" spans="1:2" x14ac:dyDescent="0.25">
      <c r="A4659" s="1">
        <v>43012.234027777777</v>
      </c>
      <c r="B4659" s="2">
        <v>-34.553649309698088</v>
      </c>
    </row>
    <row r="4660" spans="1:2" x14ac:dyDescent="0.25">
      <c r="A4660" s="1">
        <v>43012.234722222223</v>
      </c>
      <c r="B4660" s="2">
        <v>-17.352729233800105</v>
      </c>
    </row>
    <row r="4661" spans="1:2" x14ac:dyDescent="0.25">
      <c r="A4661" s="1">
        <v>43012.23541666667</v>
      </c>
      <c r="B4661" s="2">
        <v>1.1586275095779759</v>
      </c>
    </row>
    <row r="4662" spans="1:2" x14ac:dyDescent="0.25">
      <c r="A4662" s="1">
        <v>43012.236111111109</v>
      </c>
      <c r="B4662" s="2">
        <v>-2.4782372809005513</v>
      </c>
    </row>
    <row r="4663" spans="1:2" x14ac:dyDescent="0.25">
      <c r="A4663" s="1">
        <v>43012.236805555556</v>
      </c>
      <c r="B4663" s="2">
        <v>3.1379564082259699</v>
      </c>
    </row>
    <row r="4664" spans="1:2" x14ac:dyDescent="0.25">
      <c r="A4664" s="1">
        <v>43012.237500000003</v>
      </c>
      <c r="B4664" s="2">
        <v>6.2707664540444963</v>
      </c>
    </row>
    <row r="4665" spans="1:2" x14ac:dyDescent="0.25">
      <c r="A4665" s="1">
        <v>43012.238194444442</v>
      </c>
      <c r="B4665" s="2">
        <v>12.710440058429473</v>
      </c>
    </row>
    <row r="4666" spans="1:2" x14ac:dyDescent="0.25">
      <c r="A4666" s="1">
        <v>43012.238888888889</v>
      </c>
      <c r="B4666" s="2">
        <v>22.356704560473737</v>
      </c>
    </row>
    <row r="4667" spans="1:2" x14ac:dyDescent="0.25">
      <c r="A4667" s="1">
        <v>43012.239583333336</v>
      </c>
      <c r="B4667" s="2">
        <v>13.189655138690917</v>
      </c>
    </row>
    <row r="4668" spans="1:2" x14ac:dyDescent="0.25">
      <c r="A4668" s="1">
        <v>43012.240277777775</v>
      </c>
      <c r="B4668" s="2">
        <v>2.4018950913751422</v>
      </c>
    </row>
    <row r="4669" spans="1:2" x14ac:dyDescent="0.25">
      <c r="A4669" s="1">
        <v>43012.240972222222</v>
      </c>
      <c r="B4669" s="2">
        <v>6.3919387161401877</v>
      </c>
    </row>
    <row r="4670" spans="1:2" x14ac:dyDescent="0.25">
      <c r="A4670" s="1">
        <v>43012.241666666669</v>
      </c>
      <c r="B4670" s="2">
        <v>4.269750669594699</v>
      </c>
    </row>
    <row r="4671" spans="1:2" x14ac:dyDescent="0.25">
      <c r="A4671" s="1">
        <v>43012.242361111108</v>
      </c>
      <c r="B4671" s="2">
        <v>-0.87210018078039864</v>
      </c>
    </row>
    <row r="4672" spans="1:2" x14ac:dyDescent="0.25">
      <c r="A4672" s="1">
        <v>43012.243055555555</v>
      </c>
      <c r="B4672" s="2">
        <v>3.3328708946787327</v>
      </c>
    </row>
    <row r="4673" spans="1:2" x14ac:dyDescent="0.25">
      <c r="A4673" s="1">
        <v>43012.243750000001</v>
      </c>
      <c r="B4673" s="2">
        <v>18.562667023672837</v>
      </c>
    </row>
    <row r="4674" spans="1:2" x14ac:dyDescent="0.25">
      <c r="A4674" s="1">
        <v>43012.244444444441</v>
      </c>
      <c r="B4674" s="2">
        <v>29.453247770270778</v>
      </c>
    </row>
    <row r="4675" spans="1:2" x14ac:dyDescent="0.25">
      <c r="A4675" s="1">
        <v>43012.245138888888</v>
      </c>
      <c r="B4675" s="2">
        <v>29.535047506118037</v>
      </c>
    </row>
    <row r="4676" spans="1:2" x14ac:dyDescent="0.25">
      <c r="A4676" s="1">
        <v>43012.245833333334</v>
      </c>
      <c r="B4676" s="2">
        <v>26.087324549179176</v>
      </c>
    </row>
    <row r="4677" spans="1:2" x14ac:dyDescent="0.25">
      <c r="A4677" s="1">
        <v>43012.246527777781</v>
      </c>
      <c r="B4677" s="2">
        <v>16.653972778331568</v>
      </c>
    </row>
    <row r="4678" spans="1:2" x14ac:dyDescent="0.25">
      <c r="A4678" s="1">
        <v>43012.24722222222</v>
      </c>
      <c r="B4678" s="2">
        <v>9.3822253094733856</v>
      </c>
    </row>
    <row r="4679" spans="1:2" x14ac:dyDescent="0.25">
      <c r="A4679" s="1">
        <v>43012.247916666667</v>
      </c>
      <c r="B4679" s="2">
        <v>9.2863275696635057</v>
      </c>
    </row>
    <row r="4680" spans="1:2" x14ac:dyDescent="0.25">
      <c r="A4680" s="1">
        <v>43012.248611111114</v>
      </c>
      <c r="B4680" s="2">
        <v>0.16457371033611706</v>
      </c>
    </row>
    <row r="4681" spans="1:2" x14ac:dyDescent="0.25">
      <c r="A4681" s="1">
        <v>43012.249305555553</v>
      </c>
      <c r="B4681" s="2">
        <v>-19.813258894929699</v>
      </c>
    </row>
    <row r="4682" spans="1:2" x14ac:dyDescent="0.25">
      <c r="A4682" s="1">
        <v>43012.25</v>
      </c>
      <c r="B4682" s="2">
        <v>-24.065775893542742</v>
      </c>
    </row>
    <row r="4683" spans="1:2" x14ac:dyDescent="0.25">
      <c r="A4683" s="1">
        <v>43012.250694444447</v>
      </c>
      <c r="B4683" s="2">
        <v>-67.188429007492473</v>
      </c>
    </row>
    <row r="4684" spans="1:2" x14ac:dyDescent="0.25">
      <c r="A4684" s="1">
        <v>43012.251388888886</v>
      </c>
      <c r="B4684" s="2">
        <v>-76.625438388885229</v>
      </c>
    </row>
    <row r="4685" spans="1:2" x14ac:dyDescent="0.25">
      <c r="A4685" s="1">
        <v>43012.252083333333</v>
      </c>
      <c r="B4685" s="2">
        <v>-64.18918477125311</v>
      </c>
    </row>
    <row r="4686" spans="1:2" x14ac:dyDescent="0.25">
      <c r="A4686" s="1">
        <v>43012.25277777778</v>
      </c>
      <c r="B4686" s="2">
        <v>-53.367257815308406</v>
      </c>
    </row>
    <row r="4687" spans="1:2" x14ac:dyDescent="0.25">
      <c r="A4687" s="1">
        <v>43012.253472222219</v>
      </c>
      <c r="B4687" s="2">
        <v>-63.569460822211113</v>
      </c>
    </row>
    <row r="4688" spans="1:2" x14ac:dyDescent="0.25">
      <c r="A4688" s="1">
        <v>43012.254166666666</v>
      </c>
      <c r="B4688" s="2">
        <v>-72.363523912160119</v>
      </c>
    </row>
    <row r="4689" spans="1:2" x14ac:dyDescent="0.25">
      <c r="A4689" s="1">
        <v>43012.254861111112</v>
      </c>
      <c r="B4689" s="2">
        <v>-61.491079694898026</v>
      </c>
    </row>
    <row r="4690" spans="1:2" x14ac:dyDescent="0.25">
      <c r="A4690" s="1">
        <v>43012.255555555559</v>
      </c>
      <c r="B4690" s="2">
        <v>-64.202947925514309</v>
      </c>
    </row>
    <row r="4691" spans="1:2" x14ac:dyDescent="0.25">
      <c r="A4691" s="1">
        <v>43012.256249999999</v>
      </c>
      <c r="B4691" s="2">
        <v>-59.161408030806342</v>
      </c>
    </row>
    <row r="4692" spans="1:2" x14ac:dyDescent="0.25">
      <c r="A4692" s="1">
        <v>43012.256944444445</v>
      </c>
      <c r="B4692" s="2">
        <v>-32.186772510862404</v>
      </c>
    </row>
    <row r="4693" spans="1:2" x14ac:dyDescent="0.25">
      <c r="A4693" s="1">
        <v>43012.257638888892</v>
      </c>
      <c r="B4693" s="2">
        <v>-23.792995982440093</v>
      </c>
    </row>
    <row r="4694" spans="1:2" x14ac:dyDescent="0.25">
      <c r="A4694" s="1">
        <v>43012.258333333331</v>
      </c>
      <c r="B4694" s="2">
        <v>-9.47552918367243</v>
      </c>
    </row>
    <row r="4695" spans="1:2" x14ac:dyDescent="0.25">
      <c r="A4695" s="1">
        <v>43012.259027777778</v>
      </c>
      <c r="B4695" s="2">
        <v>3.8449919416976628</v>
      </c>
    </row>
    <row r="4696" spans="1:2" x14ac:dyDescent="0.25">
      <c r="A4696" s="1">
        <v>43012.259722222225</v>
      </c>
      <c r="B4696" s="2">
        <v>-6.9108687964811297</v>
      </c>
    </row>
    <row r="4697" spans="1:2" x14ac:dyDescent="0.25">
      <c r="A4697" s="1">
        <v>43012.260416666664</v>
      </c>
      <c r="B4697" s="2">
        <v>-18.590368897598335</v>
      </c>
    </row>
    <row r="4698" spans="1:2" x14ac:dyDescent="0.25">
      <c r="A4698" s="1">
        <v>43012.261111111111</v>
      </c>
      <c r="B4698" s="2">
        <v>-23.871267307748106</v>
      </c>
    </row>
    <row r="4699" spans="1:2" x14ac:dyDescent="0.25">
      <c r="A4699" s="1">
        <v>43012.261805555558</v>
      </c>
      <c r="B4699" s="2">
        <v>-21.100869093486594</v>
      </c>
    </row>
    <row r="4700" spans="1:2" x14ac:dyDescent="0.25">
      <c r="A4700" s="1">
        <v>43012.262499999997</v>
      </c>
      <c r="B4700" s="2">
        <v>-19.162382417979341</v>
      </c>
    </row>
    <row r="4701" spans="1:2" x14ac:dyDescent="0.25">
      <c r="A4701" s="1">
        <v>43012.263194444444</v>
      </c>
      <c r="B4701" s="2">
        <v>-16.464090496943875</v>
      </c>
    </row>
    <row r="4702" spans="1:2" x14ac:dyDescent="0.25">
      <c r="A4702" s="1">
        <v>43012.263888888891</v>
      </c>
      <c r="B4702" s="2">
        <v>-7.3888085863785822</v>
      </c>
    </row>
    <row r="4703" spans="1:2" x14ac:dyDescent="0.25">
      <c r="A4703" s="1">
        <v>43012.26458333333</v>
      </c>
      <c r="B4703" s="2">
        <v>-7.3889041813614309</v>
      </c>
    </row>
    <row r="4704" spans="1:2" x14ac:dyDescent="0.25">
      <c r="A4704" s="1">
        <v>43012.265277777777</v>
      </c>
      <c r="B4704" s="2">
        <v>-7.6446347028793147</v>
      </c>
    </row>
    <row r="4705" spans="1:2" x14ac:dyDescent="0.25">
      <c r="A4705" s="1">
        <v>43012.265972222223</v>
      </c>
      <c r="B4705" s="2">
        <v>4.2465479983792953</v>
      </c>
    </row>
    <row r="4706" spans="1:2" x14ac:dyDescent="0.25">
      <c r="A4706" s="1">
        <v>43012.26666666667</v>
      </c>
      <c r="B4706" s="2">
        <v>7.4581209989148194</v>
      </c>
    </row>
    <row r="4707" spans="1:2" x14ac:dyDescent="0.25">
      <c r="A4707" s="1">
        <v>43012.267361111109</v>
      </c>
      <c r="B4707" s="2">
        <v>4.8120172087937441</v>
      </c>
    </row>
    <row r="4708" spans="1:2" x14ac:dyDescent="0.25">
      <c r="A4708" s="1">
        <v>43012.268055555556</v>
      </c>
      <c r="B4708" s="2">
        <v>-14.976768097925621</v>
      </c>
    </row>
    <row r="4709" spans="1:2" x14ac:dyDescent="0.25">
      <c r="A4709" s="1">
        <v>43012.268750000003</v>
      </c>
      <c r="B4709" s="2">
        <v>-19.75445549047387</v>
      </c>
    </row>
    <row r="4710" spans="1:2" x14ac:dyDescent="0.25">
      <c r="A4710" s="1">
        <v>43012.269444444442</v>
      </c>
      <c r="B4710" s="2">
        <v>-27.218315033007819</v>
      </c>
    </row>
    <row r="4711" spans="1:2" x14ac:dyDescent="0.25">
      <c r="A4711" s="1">
        <v>43012.270138888889</v>
      </c>
      <c r="B4711" s="2">
        <v>-33.690404617644766</v>
      </c>
    </row>
    <row r="4712" spans="1:2" x14ac:dyDescent="0.25">
      <c r="A4712" s="1">
        <v>43012.270833333336</v>
      </c>
      <c r="B4712" s="2">
        <v>-18.722207618361669</v>
      </c>
    </row>
    <row r="4713" spans="1:2" x14ac:dyDescent="0.25">
      <c r="A4713" s="1">
        <v>43012.271527777775</v>
      </c>
      <c r="B4713" s="2">
        <v>-5.6254559637726436</v>
      </c>
    </row>
    <row r="4714" spans="1:2" x14ac:dyDescent="0.25">
      <c r="A4714" s="1">
        <v>43012.272222222222</v>
      </c>
      <c r="B4714" s="2">
        <v>2.0392306889387934</v>
      </c>
    </row>
    <row r="4715" spans="1:2" x14ac:dyDescent="0.25">
      <c r="A4715" s="1">
        <v>43012.272916666669</v>
      </c>
      <c r="B4715" s="2">
        <v>-7.3161962238373235</v>
      </c>
    </row>
    <row r="4716" spans="1:2" x14ac:dyDescent="0.25">
      <c r="A4716" s="1">
        <v>43012.273611111108</v>
      </c>
      <c r="B4716" s="2">
        <v>-8.6605048791544199</v>
      </c>
    </row>
    <row r="4717" spans="1:2" x14ac:dyDescent="0.25">
      <c r="A4717" s="1">
        <v>43012.274305555555</v>
      </c>
      <c r="B4717" s="2">
        <v>-14.612884784856094</v>
      </c>
    </row>
    <row r="4718" spans="1:2" x14ac:dyDescent="0.25">
      <c r="A4718" s="1">
        <v>43012.275000000001</v>
      </c>
      <c r="B4718" s="2">
        <v>-19.402416863292942</v>
      </c>
    </row>
    <row r="4719" spans="1:2" x14ac:dyDescent="0.25">
      <c r="A4719" s="1">
        <v>43012.275694444441</v>
      </c>
      <c r="B4719" s="2">
        <v>-30.149799716397926</v>
      </c>
    </row>
    <row r="4720" spans="1:2" x14ac:dyDescent="0.25">
      <c r="A4720" s="1">
        <v>43012.276388888888</v>
      </c>
      <c r="B4720" s="2">
        <v>-22.854594003939805</v>
      </c>
    </row>
    <row r="4721" spans="1:2" x14ac:dyDescent="0.25">
      <c r="A4721" s="1">
        <v>43012.277083333334</v>
      </c>
      <c r="B4721" s="2">
        <v>-7.7656721092794516</v>
      </c>
    </row>
    <row r="4722" spans="1:2" x14ac:dyDescent="0.25">
      <c r="A4722" s="1">
        <v>43012.277777777781</v>
      </c>
      <c r="B4722" s="2">
        <v>-23.167621041888196</v>
      </c>
    </row>
    <row r="4723" spans="1:2" x14ac:dyDescent="0.25">
      <c r="A4723" s="1">
        <v>43012.27847222222</v>
      </c>
      <c r="B4723" s="2">
        <v>-20.937207616922386</v>
      </c>
    </row>
    <row r="4724" spans="1:2" x14ac:dyDescent="0.25">
      <c r="A4724" s="1">
        <v>43012.279166666667</v>
      </c>
      <c r="B4724" s="2">
        <v>-3.4701118123484775</v>
      </c>
    </row>
    <row r="4725" spans="1:2" x14ac:dyDescent="0.25">
      <c r="A4725" s="1">
        <v>43012.279861111114</v>
      </c>
      <c r="B4725" s="2">
        <v>-23.98459636048889</v>
      </c>
    </row>
    <row r="4726" spans="1:2" x14ac:dyDescent="0.25">
      <c r="A4726" s="1">
        <v>43012.280555555553</v>
      </c>
      <c r="B4726" s="2">
        <v>-46.058635095447244</v>
      </c>
    </row>
    <row r="4727" spans="1:2" x14ac:dyDescent="0.25">
      <c r="A4727" s="1">
        <v>43012.28125</v>
      </c>
      <c r="B4727" s="2">
        <v>-86.487257579966297</v>
      </c>
    </row>
    <row r="4728" spans="1:2" x14ac:dyDescent="0.25">
      <c r="A4728" s="1">
        <v>43012.281944444447</v>
      </c>
      <c r="B4728" s="2">
        <v>-116.04041713251887</v>
      </c>
    </row>
    <row r="4729" spans="1:2" x14ac:dyDescent="0.25">
      <c r="A4729" s="1">
        <v>43012.282638888886</v>
      </c>
      <c r="B4729" s="2">
        <v>-141.79140215206425</v>
      </c>
    </row>
    <row r="4730" spans="1:2" x14ac:dyDescent="0.25">
      <c r="A4730" s="1">
        <v>43012.283333333333</v>
      </c>
      <c r="B4730" s="2">
        <v>-150.66221319263957</v>
      </c>
    </row>
    <row r="4731" spans="1:2" x14ac:dyDescent="0.25">
      <c r="A4731" s="1">
        <v>43012.28402777778</v>
      </c>
      <c r="B4731" s="2">
        <v>-155.01228673795703</v>
      </c>
    </row>
    <row r="4732" spans="1:2" x14ac:dyDescent="0.25">
      <c r="A4732" s="1">
        <v>43012.284722222219</v>
      </c>
      <c r="B4732" s="2">
        <v>-169.21391195311443</v>
      </c>
    </row>
    <row r="4733" spans="1:2" x14ac:dyDescent="0.25">
      <c r="A4733" s="1">
        <v>43012.285416666666</v>
      </c>
      <c r="B4733" s="2">
        <v>-153.69967279759004</v>
      </c>
    </row>
    <row r="4734" spans="1:2" x14ac:dyDescent="0.25">
      <c r="A4734" s="1">
        <v>43012.286111111112</v>
      </c>
      <c r="B4734" s="2">
        <v>-143.94309596741806</v>
      </c>
    </row>
    <row r="4735" spans="1:2" x14ac:dyDescent="0.25">
      <c r="A4735" s="1">
        <v>43012.286805555559</v>
      </c>
      <c r="B4735" s="2">
        <v>-131.07936627337088</v>
      </c>
    </row>
    <row r="4736" spans="1:2" x14ac:dyDescent="0.25">
      <c r="A4736" s="1">
        <v>43012.287499999999</v>
      </c>
      <c r="B4736" s="2">
        <v>-117.58123026516211</v>
      </c>
    </row>
    <row r="4737" spans="1:2" x14ac:dyDescent="0.25">
      <c r="A4737" s="1">
        <v>43012.288194444445</v>
      </c>
      <c r="B4737" s="2">
        <v>-105.88854770147009</v>
      </c>
    </row>
    <row r="4738" spans="1:2" x14ac:dyDescent="0.25">
      <c r="A4738" s="1">
        <v>43012.288888888892</v>
      </c>
      <c r="B4738" s="2">
        <v>-96.581304221002696</v>
      </c>
    </row>
    <row r="4739" spans="1:2" x14ac:dyDescent="0.25">
      <c r="A4739" s="1">
        <v>43012.289583333331</v>
      </c>
      <c r="B4739" s="2">
        <v>-86.972116016941925</v>
      </c>
    </row>
    <row r="4740" spans="1:2" x14ac:dyDescent="0.25">
      <c r="A4740" s="1">
        <v>43012.290277777778</v>
      </c>
      <c r="B4740" s="2">
        <v>-65.189922560860097</v>
      </c>
    </row>
    <row r="4741" spans="1:2" x14ac:dyDescent="0.25">
      <c r="A4741" s="1">
        <v>43012.290972222225</v>
      </c>
      <c r="B4741" s="2">
        <v>-71.005802271105736</v>
      </c>
    </row>
    <row r="4742" spans="1:2" x14ac:dyDescent="0.25">
      <c r="A4742" s="1">
        <v>43012.291666666664</v>
      </c>
      <c r="B4742" s="2">
        <v>-56.495208853360964</v>
      </c>
    </row>
    <row r="4743" spans="1:2" x14ac:dyDescent="0.25">
      <c r="A4743" s="1">
        <v>43012.292361111111</v>
      </c>
      <c r="B4743" s="2">
        <v>-39.365677010130703</v>
      </c>
    </row>
    <row r="4744" spans="1:2" x14ac:dyDescent="0.25">
      <c r="A4744" s="1">
        <v>43012.293055555558</v>
      </c>
      <c r="B4744" s="2">
        <v>-5.8730947975612553</v>
      </c>
    </row>
    <row r="4745" spans="1:2" x14ac:dyDescent="0.25">
      <c r="A4745" s="1">
        <v>43012.293749999997</v>
      </c>
      <c r="B4745" s="2">
        <v>3.5499500211405879</v>
      </c>
    </row>
    <row r="4746" spans="1:2" x14ac:dyDescent="0.25">
      <c r="A4746" s="1">
        <v>43012.294444444444</v>
      </c>
      <c r="B4746" s="2">
        <v>7.5033488137531092</v>
      </c>
    </row>
    <row r="4747" spans="1:2" x14ac:dyDescent="0.25">
      <c r="A4747" s="1">
        <v>43012.295138888891</v>
      </c>
      <c r="B4747" s="2">
        <v>12.63854684222024</v>
      </c>
    </row>
    <row r="4748" spans="1:2" x14ac:dyDescent="0.25">
      <c r="A4748" s="1">
        <v>43012.29583333333</v>
      </c>
      <c r="B4748" s="2">
        <v>26.645210579726456</v>
      </c>
    </row>
    <row r="4749" spans="1:2" x14ac:dyDescent="0.25">
      <c r="A4749" s="1">
        <v>43012.296527777777</v>
      </c>
      <c r="B4749" s="2">
        <v>39.240458423982879</v>
      </c>
    </row>
    <row r="4750" spans="1:2" x14ac:dyDescent="0.25">
      <c r="A4750" s="1">
        <v>43012.297222222223</v>
      </c>
      <c r="B4750" s="2">
        <v>54.435210293894244</v>
      </c>
    </row>
    <row r="4751" spans="1:2" x14ac:dyDescent="0.25">
      <c r="A4751" s="1">
        <v>43012.29791666667</v>
      </c>
      <c r="B4751" s="2">
        <v>38.224150310191909</v>
      </c>
    </row>
    <row r="4752" spans="1:2" x14ac:dyDescent="0.25">
      <c r="A4752" s="1">
        <v>43012.298611111109</v>
      </c>
      <c r="B4752" s="2">
        <v>26.926630093729667</v>
      </c>
    </row>
    <row r="4753" spans="1:2" x14ac:dyDescent="0.25">
      <c r="A4753" s="1">
        <v>43012.299305555556</v>
      </c>
      <c r="B4753" s="2">
        <v>41.631763498129054</v>
      </c>
    </row>
    <row r="4754" spans="1:2" x14ac:dyDescent="0.25">
      <c r="A4754" s="1">
        <v>43012.3</v>
      </c>
      <c r="B4754" s="2">
        <v>31.743844179779021</v>
      </c>
    </row>
    <row r="4755" spans="1:2" x14ac:dyDescent="0.25">
      <c r="A4755" s="1">
        <v>43012.300694444442</v>
      </c>
      <c r="B4755" s="2">
        <v>24.266345502507466</v>
      </c>
    </row>
    <row r="4756" spans="1:2" x14ac:dyDescent="0.25">
      <c r="A4756" s="1">
        <v>43012.301388888889</v>
      </c>
      <c r="B4756" s="2">
        <v>28.699019999365554</v>
      </c>
    </row>
    <row r="4757" spans="1:2" x14ac:dyDescent="0.25">
      <c r="A4757" s="1">
        <v>43012.302083333336</v>
      </c>
      <c r="B4757" s="2">
        <v>15.882070724701528</v>
      </c>
    </row>
    <row r="4758" spans="1:2" x14ac:dyDescent="0.25">
      <c r="A4758" s="1">
        <v>43012.302777777775</v>
      </c>
      <c r="B4758" s="2">
        <v>1.5279301739744067</v>
      </c>
    </row>
    <row r="4759" spans="1:2" x14ac:dyDescent="0.25">
      <c r="A4759" s="1">
        <v>43012.303472222222</v>
      </c>
      <c r="B4759" s="2">
        <v>7.7962944983058451</v>
      </c>
    </row>
    <row r="4760" spans="1:2" x14ac:dyDescent="0.25">
      <c r="A4760" s="1">
        <v>43012.304166666669</v>
      </c>
      <c r="B4760" s="2">
        <v>12.661068860026717</v>
      </c>
    </row>
    <row r="4761" spans="1:2" x14ac:dyDescent="0.25">
      <c r="A4761" s="1">
        <v>43012.304861111108</v>
      </c>
      <c r="B4761" s="2">
        <v>27.228469145704974</v>
      </c>
    </row>
    <row r="4762" spans="1:2" x14ac:dyDescent="0.25">
      <c r="A4762" s="1">
        <v>43012.305555555555</v>
      </c>
      <c r="B4762" s="2">
        <v>29.185327761722146</v>
      </c>
    </row>
    <row r="4763" spans="1:2" x14ac:dyDescent="0.25">
      <c r="A4763" s="1">
        <v>43012.306250000001</v>
      </c>
      <c r="B4763" s="2">
        <v>45.038683330552885</v>
      </c>
    </row>
    <row r="4764" spans="1:2" x14ac:dyDescent="0.25">
      <c r="A4764" s="1">
        <v>43012.306944444441</v>
      </c>
      <c r="B4764" s="2">
        <v>30.908571523665159</v>
      </c>
    </row>
    <row r="4765" spans="1:2" x14ac:dyDescent="0.25">
      <c r="A4765" s="1">
        <v>43012.307638888888</v>
      </c>
      <c r="B4765" s="2">
        <v>31.87756805638346</v>
      </c>
    </row>
    <row r="4766" spans="1:2" x14ac:dyDescent="0.25">
      <c r="A4766" s="1">
        <v>43012.308333333334</v>
      </c>
      <c r="B4766" s="2">
        <v>36.986957504325254</v>
      </c>
    </row>
    <row r="4767" spans="1:2" x14ac:dyDescent="0.25">
      <c r="A4767" s="1">
        <v>43012.309027777781</v>
      </c>
      <c r="B4767" s="2">
        <v>31.297641101946645</v>
      </c>
    </row>
    <row r="4768" spans="1:2" x14ac:dyDescent="0.25">
      <c r="A4768" s="1">
        <v>43012.30972222222</v>
      </c>
      <c r="B4768" s="2">
        <v>32.37603791688889</v>
      </c>
    </row>
    <row r="4769" spans="1:2" x14ac:dyDescent="0.25">
      <c r="A4769" s="1">
        <v>43012.310416666667</v>
      </c>
      <c r="B4769" s="2">
        <v>32.098592842013268</v>
      </c>
    </row>
    <row r="4770" spans="1:2" x14ac:dyDescent="0.25">
      <c r="A4770" s="1">
        <v>43012.311111111114</v>
      </c>
      <c r="B4770" s="2">
        <v>12.917187282340214</v>
      </c>
    </row>
    <row r="4771" spans="1:2" x14ac:dyDescent="0.25">
      <c r="A4771" s="1">
        <v>43012.311805555553</v>
      </c>
      <c r="B4771" s="2">
        <v>16.111012590806542</v>
      </c>
    </row>
    <row r="4772" spans="1:2" x14ac:dyDescent="0.25">
      <c r="A4772" s="1">
        <v>43012.3125</v>
      </c>
      <c r="B4772" s="2">
        <v>20.474326906993518</v>
      </c>
    </row>
    <row r="4773" spans="1:2" x14ac:dyDescent="0.25">
      <c r="A4773" s="1">
        <v>43012.313194444447</v>
      </c>
      <c r="B4773" s="2">
        <v>15.626293910502378</v>
      </c>
    </row>
    <row r="4774" spans="1:2" x14ac:dyDescent="0.25">
      <c r="A4774" s="1">
        <v>43012.313888888886</v>
      </c>
      <c r="B4774" s="2">
        <v>16.522149083256956</v>
      </c>
    </row>
    <row r="4775" spans="1:2" x14ac:dyDescent="0.25">
      <c r="A4775" s="1">
        <v>43012.314583333333</v>
      </c>
      <c r="B4775" s="2">
        <v>0.32242626454681156</v>
      </c>
    </row>
    <row r="4776" spans="1:2" x14ac:dyDescent="0.25">
      <c r="A4776" s="1">
        <v>43012.31527777778</v>
      </c>
      <c r="B4776" s="2">
        <v>2.8482040144425507</v>
      </c>
    </row>
    <row r="4777" spans="1:2" x14ac:dyDescent="0.25">
      <c r="A4777" s="1">
        <v>43012.315972222219</v>
      </c>
      <c r="B4777" s="2">
        <v>8.192674007887641</v>
      </c>
    </row>
    <row r="4778" spans="1:2" x14ac:dyDescent="0.25">
      <c r="A4778" s="1">
        <v>43012.316666666666</v>
      </c>
      <c r="B4778" s="2">
        <v>16.469473576619446</v>
      </c>
    </row>
    <row r="4779" spans="1:2" x14ac:dyDescent="0.25">
      <c r="A4779" s="1">
        <v>43012.317361111112</v>
      </c>
      <c r="B4779" s="2">
        <v>17.97009516949911</v>
      </c>
    </row>
    <row r="4780" spans="1:2" x14ac:dyDescent="0.25">
      <c r="A4780" s="1">
        <v>43012.318055555559</v>
      </c>
      <c r="B4780" s="2">
        <v>19.324229791130346</v>
      </c>
    </row>
    <row r="4781" spans="1:2" x14ac:dyDescent="0.25">
      <c r="A4781" s="1">
        <v>43012.318749999999</v>
      </c>
      <c r="B4781" s="2">
        <v>21.7196543157707</v>
      </c>
    </row>
    <row r="4782" spans="1:2" x14ac:dyDescent="0.25">
      <c r="A4782" s="1">
        <v>43012.319444444445</v>
      </c>
      <c r="B4782" s="2">
        <v>17.918898200492549</v>
      </c>
    </row>
    <row r="4783" spans="1:2" x14ac:dyDescent="0.25">
      <c r="A4783" s="1">
        <v>43012.320138888892</v>
      </c>
      <c r="B4783" s="2">
        <v>-3.3662242463057432</v>
      </c>
    </row>
    <row r="4784" spans="1:2" x14ac:dyDescent="0.25">
      <c r="A4784" s="1">
        <v>43012.320833333331</v>
      </c>
      <c r="B4784" s="2">
        <v>-10.466046393134942</v>
      </c>
    </row>
    <row r="4785" spans="1:2" x14ac:dyDescent="0.25">
      <c r="A4785" s="1">
        <v>43012.321527777778</v>
      </c>
      <c r="B4785" s="2">
        <v>-10.675068766012554</v>
      </c>
    </row>
    <row r="4786" spans="1:2" x14ac:dyDescent="0.25">
      <c r="A4786" s="1">
        <v>43012.322222222225</v>
      </c>
      <c r="B4786" s="2">
        <v>-6.0930222430285843</v>
      </c>
    </row>
    <row r="4787" spans="1:2" x14ac:dyDescent="0.25">
      <c r="A4787" s="1">
        <v>43012.322916666664</v>
      </c>
      <c r="B4787" s="2">
        <v>-6.968444614962209</v>
      </c>
    </row>
    <row r="4788" spans="1:2" x14ac:dyDescent="0.25">
      <c r="A4788" s="1">
        <v>43012.323611111111</v>
      </c>
      <c r="B4788" s="2">
        <v>4.0727414972498082</v>
      </c>
    </row>
    <row r="4789" spans="1:2" x14ac:dyDescent="0.25">
      <c r="A4789" s="1">
        <v>43012.324305555558</v>
      </c>
      <c r="B4789" s="2">
        <v>10.228596660428837</v>
      </c>
    </row>
    <row r="4790" spans="1:2" x14ac:dyDescent="0.25">
      <c r="A4790" s="1">
        <v>43012.324999999997</v>
      </c>
      <c r="B4790" s="2">
        <v>7.4617982994726235</v>
      </c>
    </row>
    <row r="4791" spans="1:2" x14ac:dyDescent="0.25">
      <c r="A4791" s="1">
        <v>43012.325694444444</v>
      </c>
      <c r="B4791" s="2">
        <v>-6.9500031145056713</v>
      </c>
    </row>
    <row r="4792" spans="1:2" x14ac:dyDescent="0.25">
      <c r="A4792" s="1">
        <v>43012.326388888891</v>
      </c>
      <c r="B4792" s="2">
        <v>-3.2988876820968773</v>
      </c>
    </row>
    <row r="4793" spans="1:2" x14ac:dyDescent="0.25">
      <c r="A4793" s="1">
        <v>43012.32708333333</v>
      </c>
      <c r="B4793" s="2">
        <v>-7.6943198203652479</v>
      </c>
    </row>
    <row r="4794" spans="1:2" x14ac:dyDescent="0.25">
      <c r="A4794" s="1">
        <v>43012.327777777777</v>
      </c>
      <c r="B4794" s="2">
        <v>-8.464877013996011</v>
      </c>
    </row>
    <row r="4795" spans="1:2" x14ac:dyDescent="0.25">
      <c r="A4795" s="1">
        <v>43012.328472222223</v>
      </c>
      <c r="B4795" s="2">
        <v>-10.063091053206396</v>
      </c>
    </row>
    <row r="4796" spans="1:2" x14ac:dyDescent="0.25">
      <c r="A4796" s="1">
        <v>43012.32916666667</v>
      </c>
      <c r="B4796" s="2">
        <v>-17.534629561732679</v>
      </c>
    </row>
    <row r="4797" spans="1:2" x14ac:dyDescent="0.25">
      <c r="A4797" s="1">
        <v>43012.329861111109</v>
      </c>
      <c r="B4797" s="2">
        <v>-15.665865058634274</v>
      </c>
    </row>
    <row r="4798" spans="1:2" x14ac:dyDescent="0.25">
      <c r="A4798" s="1">
        <v>43012.330555555556</v>
      </c>
      <c r="B4798" s="2">
        <v>-20.210343499367202</v>
      </c>
    </row>
    <row r="4799" spans="1:2" x14ac:dyDescent="0.25">
      <c r="A4799" s="1">
        <v>43012.331250000003</v>
      </c>
      <c r="B4799" s="2">
        <v>-33.178721788883074</v>
      </c>
    </row>
    <row r="4800" spans="1:2" x14ac:dyDescent="0.25">
      <c r="A4800" s="1">
        <v>43012.331944444442</v>
      </c>
      <c r="B4800" s="2">
        <v>-16.806714796657616</v>
      </c>
    </row>
    <row r="4801" spans="1:2" x14ac:dyDescent="0.25">
      <c r="A4801" s="1">
        <v>43012.332638888889</v>
      </c>
      <c r="B4801" s="2">
        <v>-10.149063633549183</v>
      </c>
    </row>
    <row r="4802" spans="1:2" x14ac:dyDescent="0.25">
      <c r="A4802" s="1">
        <v>43012.333333333336</v>
      </c>
      <c r="B4802" s="2">
        <v>-7.4468387676596954</v>
      </c>
    </row>
    <row r="4803" spans="1:2" x14ac:dyDescent="0.25">
      <c r="A4803" s="1">
        <v>43012.334027777775</v>
      </c>
      <c r="B4803" s="2">
        <v>-3.671973837376572</v>
      </c>
    </row>
    <row r="4804" spans="1:2" x14ac:dyDescent="0.25">
      <c r="A4804" s="1">
        <v>43012.334722222222</v>
      </c>
      <c r="B4804" s="2">
        <v>-19.669497758150101</v>
      </c>
    </row>
    <row r="4805" spans="1:2" x14ac:dyDescent="0.25">
      <c r="A4805" s="1">
        <v>43012.335416666669</v>
      </c>
      <c r="B4805" s="2">
        <v>-29.569649623291721</v>
      </c>
    </row>
    <row r="4806" spans="1:2" x14ac:dyDescent="0.25">
      <c r="A4806" s="1">
        <v>43012.336111111108</v>
      </c>
      <c r="B4806" s="2">
        <v>-34.218588708192208</v>
      </c>
    </row>
    <row r="4807" spans="1:2" x14ac:dyDescent="0.25">
      <c r="A4807" s="1">
        <v>43012.336805555555</v>
      </c>
      <c r="B4807" s="2">
        <v>-32.730773049987327</v>
      </c>
    </row>
    <row r="4808" spans="1:2" x14ac:dyDescent="0.25">
      <c r="A4808" s="1">
        <v>43012.337500000001</v>
      </c>
      <c r="B4808" s="2">
        <v>-34.643605693268185</v>
      </c>
    </row>
    <row r="4809" spans="1:2" x14ac:dyDescent="0.25">
      <c r="A4809" s="1">
        <v>43012.338194444441</v>
      </c>
      <c r="B4809" s="2">
        <v>-31.742314916955365</v>
      </c>
    </row>
    <row r="4810" spans="1:2" x14ac:dyDescent="0.25">
      <c r="A4810" s="1">
        <v>43012.338888888888</v>
      </c>
      <c r="B4810" s="2">
        <v>-43.747358520604031</v>
      </c>
    </row>
    <row r="4811" spans="1:2" x14ac:dyDescent="0.25">
      <c r="A4811" s="1">
        <v>43012.339583333334</v>
      </c>
      <c r="B4811" s="2">
        <v>-37.797807117401682</v>
      </c>
    </row>
    <row r="4812" spans="1:2" x14ac:dyDescent="0.25">
      <c r="A4812" s="1">
        <v>43012.340277777781</v>
      </c>
      <c r="B4812" s="2">
        <v>-41.187498592375292</v>
      </c>
    </row>
    <row r="4813" spans="1:2" x14ac:dyDescent="0.25">
      <c r="A4813" s="1">
        <v>43012.34097222222</v>
      </c>
      <c r="B4813" s="2">
        <v>-12.788601105256626</v>
      </c>
    </row>
    <row r="4814" spans="1:2" x14ac:dyDescent="0.25">
      <c r="A4814" s="1">
        <v>43012.341666666667</v>
      </c>
      <c r="B4814" s="2">
        <v>-23.259665969947914</v>
      </c>
    </row>
    <row r="4815" spans="1:2" x14ac:dyDescent="0.25">
      <c r="A4815" s="1">
        <v>43012.342361111114</v>
      </c>
      <c r="B4815" s="2">
        <v>-29.980520920729031</v>
      </c>
    </row>
    <row r="4816" spans="1:2" x14ac:dyDescent="0.25">
      <c r="A4816" s="1">
        <v>43012.343055555553</v>
      </c>
      <c r="B4816" s="2">
        <v>-26.130808745491475</v>
      </c>
    </row>
    <row r="4817" spans="1:2" x14ac:dyDescent="0.25">
      <c r="A4817" s="1">
        <v>43012.34375</v>
      </c>
      <c r="B4817" s="2">
        <v>-13.811345590898418</v>
      </c>
    </row>
    <row r="4818" spans="1:2" x14ac:dyDescent="0.25">
      <c r="A4818" s="1">
        <v>43012.344444444447</v>
      </c>
      <c r="B4818" s="2">
        <v>-19.635889630159362</v>
      </c>
    </row>
    <row r="4819" spans="1:2" x14ac:dyDescent="0.25">
      <c r="A4819" s="1">
        <v>43012.345138888886</v>
      </c>
      <c r="B4819" s="2">
        <v>-20.653308959168012</v>
      </c>
    </row>
    <row r="4820" spans="1:2" x14ac:dyDescent="0.25">
      <c r="A4820" s="1">
        <v>43012.345833333333</v>
      </c>
      <c r="B4820" s="2">
        <v>-15.965478514495771</v>
      </c>
    </row>
    <row r="4821" spans="1:2" x14ac:dyDescent="0.25">
      <c r="A4821" s="1">
        <v>43012.34652777778</v>
      </c>
      <c r="B4821" s="2">
        <v>-19.19244560330068</v>
      </c>
    </row>
    <row r="4822" spans="1:2" x14ac:dyDescent="0.25">
      <c r="A4822" s="1">
        <v>43012.347222222219</v>
      </c>
      <c r="B4822" s="2">
        <v>-11.77522622726198</v>
      </c>
    </row>
    <row r="4823" spans="1:2" x14ac:dyDescent="0.25">
      <c r="A4823" s="1">
        <v>43012.347916666666</v>
      </c>
      <c r="B4823" s="2">
        <v>18.100202236227535</v>
      </c>
    </row>
    <row r="4824" spans="1:2" x14ac:dyDescent="0.25">
      <c r="A4824" s="1">
        <v>43012.348611111112</v>
      </c>
      <c r="B4824" s="2">
        <v>16.026417931847391</v>
      </c>
    </row>
    <row r="4825" spans="1:2" x14ac:dyDescent="0.25">
      <c r="A4825" s="1">
        <v>43012.349305555559</v>
      </c>
      <c r="B4825" s="2">
        <v>13.993071369318447</v>
      </c>
    </row>
    <row r="4826" spans="1:2" x14ac:dyDescent="0.25">
      <c r="A4826" s="1">
        <v>43012.35</v>
      </c>
      <c r="B4826" s="2">
        <v>9.2244096581222639</v>
      </c>
    </row>
    <row r="4827" spans="1:2" x14ac:dyDescent="0.25">
      <c r="A4827" s="1">
        <v>43012.350694444445</v>
      </c>
      <c r="B4827" s="2">
        <v>25.31209221573469</v>
      </c>
    </row>
    <row r="4828" spans="1:2" x14ac:dyDescent="0.25">
      <c r="A4828" s="1">
        <v>43012.351388888892</v>
      </c>
      <c r="B4828" s="2">
        <v>18.548732279667941</v>
      </c>
    </row>
    <row r="4829" spans="1:2" x14ac:dyDescent="0.25">
      <c r="A4829" s="1">
        <v>43012.352083333331</v>
      </c>
      <c r="B4829" s="2">
        <v>19.959401303992976</v>
      </c>
    </row>
    <row r="4830" spans="1:2" x14ac:dyDescent="0.25">
      <c r="A4830" s="1">
        <v>43012.352777777778</v>
      </c>
      <c r="B4830" s="2">
        <v>16.116532034159171</v>
      </c>
    </row>
    <row r="4831" spans="1:2" x14ac:dyDescent="0.25">
      <c r="A4831" s="1">
        <v>43012.353472222225</v>
      </c>
      <c r="B4831" s="2">
        <v>36.652464308267128</v>
      </c>
    </row>
    <row r="4832" spans="1:2" x14ac:dyDescent="0.25">
      <c r="A4832" s="1">
        <v>43012.354166666664</v>
      </c>
      <c r="B4832" s="2">
        <v>44.147953125696219</v>
      </c>
    </row>
    <row r="4833" spans="1:2" x14ac:dyDescent="0.25">
      <c r="A4833" s="1">
        <v>43012.354861111111</v>
      </c>
      <c r="B4833" s="2">
        <v>37.966838100066525</v>
      </c>
    </row>
    <row r="4834" spans="1:2" x14ac:dyDescent="0.25">
      <c r="A4834" s="1">
        <v>43012.355555555558</v>
      </c>
      <c r="B4834" s="2">
        <v>50.807737475901376</v>
      </c>
    </row>
    <row r="4835" spans="1:2" x14ac:dyDescent="0.25">
      <c r="A4835" s="1">
        <v>43012.356249999997</v>
      </c>
      <c r="B4835" s="2">
        <v>61.97019502724288</v>
      </c>
    </row>
    <row r="4836" spans="1:2" x14ac:dyDescent="0.25">
      <c r="A4836" s="1">
        <v>43012.356944444444</v>
      </c>
      <c r="B4836" s="2">
        <v>60.976642098130348</v>
      </c>
    </row>
    <row r="4837" spans="1:2" x14ac:dyDescent="0.25">
      <c r="A4837" s="1">
        <v>43012.357638888891</v>
      </c>
      <c r="B4837" s="2">
        <v>71.933586826643051</v>
      </c>
    </row>
    <row r="4838" spans="1:2" x14ac:dyDescent="0.25">
      <c r="A4838" s="1">
        <v>43012.35833333333</v>
      </c>
      <c r="B4838" s="2">
        <v>57.774519959773173</v>
      </c>
    </row>
    <row r="4839" spans="1:2" x14ac:dyDescent="0.25">
      <c r="A4839" s="1">
        <v>43012.359027777777</v>
      </c>
      <c r="B4839" s="2">
        <v>2.3576246418563338</v>
      </c>
    </row>
    <row r="4840" spans="1:2" x14ac:dyDescent="0.25">
      <c r="A4840" s="1">
        <v>43012.359722222223</v>
      </c>
      <c r="B4840" s="2">
        <v>-24.240095376777752</v>
      </c>
    </row>
    <row r="4841" spans="1:2" x14ac:dyDescent="0.25">
      <c r="A4841" s="1">
        <v>43012.36041666667</v>
      </c>
      <c r="B4841" s="2">
        <v>-0.94527876890497287</v>
      </c>
    </row>
    <row r="4842" spans="1:2" x14ac:dyDescent="0.25">
      <c r="A4842" s="1">
        <v>43012.361111111109</v>
      </c>
      <c r="B4842" s="2">
        <v>-12.341621049456686</v>
      </c>
    </row>
    <row r="4843" spans="1:2" x14ac:dyDescent="0.25">
      <c r="A4843" s="1">
        <v>43012.361805555556</v>
      </c>
      <c r="B4843" s="2">
        <v>-42.502382691192906</v>
      </c>
    </row>
    <row r="4844" spans="1:2" x14ac:dyDescent="0.25">
      <c r="A4844" s="1">
        <v>43012.362500000003</v>
      </c>
      <c r="B4844" s="2">
        <v>-41.8022293293674</v>
      </c>
    </row>
    <row r="4845" spans="1:2" x14ac:dyDescent="0.25">
      <c r="A4845" s="1">
        <v>43012.363194444442</v>
      </c>
      <c r="B4845" s="2">
        <v>-46.707700565156607</v>
      </c>
    </row>
    <row r="4846" spans="1:2" x14ac:dyDescent="0.25">
      <c r="A4846" s="1">
        <v>43012.363888888889</v>
      </c>
      <c r="B4846" s="2">
        <v>-34.079064336259037</v>
      </c>
    </row>
    <row r="4847" spans="1:2" x14ac:dyDescent="0.25">
      <c r="A4847" s="1">
        <v>43012.364583333336</v>
      </c>
      <c r="B4847" s="2">
        <v>-30.341154238995419</v>
      </c>
    </row>
    <row r="4848" spans="1:2" x14ac:dyDescent="0.25">
      <c r="A4848" s="1">
        <v>43012.365277777775</v>
      </c>
      <c r="B4848" s="2">
        <v>-18.367280424566708</v>
      </c>
    </row>
    <row r="4849" spans="1:2" x14ac:dyDescent="0.25">
      <c r="A4849" s="1">
        <v>43012.365972222222</v>
      </c>
      <c r="B4849" s="2">
        <v>-3.1769352542003615</v>
      </c>
    </row>
    <row r="4850" spans="1:2" x14ac:dyDescent="0.25">
      <c r="A4850" s="1">
        <v>43012.366666666669</v>
      </c>
      <c r="B4850" s="2">
        <v>8.473987502761883</v>
      </c>
    </row>
    <row r="4851" spans="1:2" x14ac:dyDescent="0.25">
      <c r="A4851" s="1">
        <v>43012.367361111108</v>
      </c>
      <c r="B4851" s="2">
        <v>10.303359641718755</v>
      </c>
    </row>
    <row r="4852" spans="1:2" x14ac:dyDescent="0.25">
      <c r="A4852" s="1">
        <v>43012.368055555555</v>
      </c>
      <c r="B4852" s="2">
        <v>-1.3893053448351567</v>
      </c>
    </row>
    <row r="4853" spans="1:2" x14ac:dyDescent="0.25">
      <c r="A4853" s="1">
        <v>43012.368750000001</v>
      </c>
      <c r="B4853" s="2">
        <v>-7.5198225621735526</v>
      </c>
    </row>
    <row r="4854" spans="1:2" x14ac:dyDescent="0.25">
      <c r="A4854" s="1">
        <v>43012.369444444441</v>
      </c>
      <c r="B4854" s="2">
        <v>-17.317232029514464</v>
      </c>
    </row>
    <row r="4855" spans="1:2" x14ac:dyDescent="0.25">
      <c r="A4855" s="1">
        <v>43012.370138888888</v>
      </c>
      <c r="B4855" s="2">
        <v>-43.852363969546666</v>
      </c>
    </row>
    <row r="4856" spans="1:2" x14ac:dyDescent="0.25">
      <c r="A4856" s="1">
        <v>43012.370833333334</v>
      </c>
      <c r="B4856" s="2">
        <v>-67.888575449415171</v>
      </c>
    </row>
    <row r="4857" spans="1:2" x14ac:dyDescent="0.25">
      <c r="A4857" s="1">
        <v>43012.371527777781</v>
      </c>
      <c r="B4857" s="2">
        <v>-78.964424330397748</v>
      </c>
    </row>
    <row r="4858" spans="1:2" x14ac:dyDescent="0.25">
      <c r="A4858" s="1">
        <v>43012.37222222222</v>
      </c>
      <c r="B4858" s="2">
        <v>-93.172916374413759</v>
      </c>
    </row>
    <row r="4859" spans="1:2" x14ac:dyDescent="0.25">
      <c r="A4859" s="1">
        <v>43012.372916666667</v>
      </c>
      <c r="B4859" s="2">
        <v>-103.69075896741317</v>
      </c>
    </row>
    <row r="4860" spans="1:2" x14ac:dyDescent="0.25">
      <c r="A4860" s="1">
        <v>43012.373611111114</v>
      </c>
      <c r="B4860" s="2">
        <v>-111.49174162059401</v>
      </c>
    </row>
    <row r="4861" spans="1:2" x14ac:dyDescent="0.25">
      <c r="A4861" s="1">
        <v>43012.374305555553</v>
      </c>
      <c r="B4861" s="2">
        <v>-108.69565867809966</v>
      </c>
    </row>
    <row r="4862" spans="1:2" x14ac:dyDescent="0.25">
      <c r="A4862" s="1">
        <v>43012.375</v>
      </c>
      <c r="B4862" s="2">
        <v>-79.456445110752242</v>
      </c>
    </row>
    <row r="4863" spans="1:2" x14ac:dyDescent="0.25">
      <c r="A4863" s="1">
        <v>43012.375694444447</v>
      </c>
      <c r="B4863" s="2">
        <v>-51.371682702955148</v>
      </c>
    </row>
    <row r="4864" spans="1:2" x14ac:dyDescent="0.25">
      <c r="A4864" s="1">
        <v>43012.376388888886</v>
      </c>
      <c r="B4864" s="2">
        <v>-18.910536695372137</v>
      </c>
    </row>
    <row r="4865" spans="1:2" x14ac:dyDescent="0.25">
      <c r="A4865" s="1">
        <v>43012.377083333333</v>
      </c>
      <c r="B4865" s="2">
        <v>-15.849191357868646</v>
      </c>
    </row>
    <row r="4866" spans="1:2" x14ac:dyDescent="0.25">
      <c r="A4866" s="1">
        <v>43012.37777777778</v>
      </c>
      <c r="B4866" s="2">
        <v>-12.800081371834191</v>
      </c>
    </row>
    <row r="4867" spans="1:2" x14ac:dyDescent="0.25">
      <c r="A4867" s="1">
        <v>43012.378472222219</v>
      </c>
      <c r="B4867" s="2">
        <v>-9.9697758186627947</v>
      </c>
    </row>
    <row r="4868" spans="1:2" x14ac:dyDescent="0.25">
      <c r="A4868" s="1">
        <v>43012.379166666666</v>
      </c>
      <c r="B4868" s="2">
        <v>-17.275401541336517</v>
      </c>
    </row>
    <row r="4869" spans="1:2" x14ac:dyDescent="0.25">
      <c r="A4869" s="1">
        <v>43012.379861111112</v>
      </c>
      <c r="B4869" s="2">
        <v>-25.976673994699375</v>
      </c>
    </row>
    <row r="4870" spans="1:2" x14ac:dyDescent="0.25">
      <c r="A4870" s="1">
        <v>43012.380555555559</v>
      </c>
      <c r="B4870" s="2">
        <v>-23.217332676033159</v>
      </c>
    </row>
    <row r="4871" spans="1:2" x14ac:dyDescent="0.25">
      <c r="A4871" s="1">
        <v>43012.381249999999</v>
      </c>
      <c r="B4871" s="2">
        <v>-46.53866914757139</v>
      </c>
    </row>
    <row r="4872" spans="1:2" x14ac:dyDescent="0.25">
      <c r="A4872" s="1">
        <v>43012.381944444445</v>
      </c>
      <c r="B4872" s="2">
        <v>-35.851124844805355</v>
      </c>
    </row>
    <row r="4873" spans="1:2" x14ac:dyDescent="0.25">
      <c r="A4873" s="1">
        <v>43012.382638888892</v>
      </c>
      <c r="B4873" s="2">
        <v>-17.945128074548361</v>
      </c>
    </row>
    <row r="4874" spans="1:2" x14ac:dyDescent="0.25">
      <c r="A4874" s="1">
        <v>43012.383333333331</v>
      </c>
      <c r="B4874" s="2">
        <v>-33.925474702438805</v>
      </c>
    </row>
    <row r="4875" spans="1:2" x14ac:dyDescent="0.25">
      <c r="A4875" s="1">
        <v>43012.384027777778</v>
      </c>
      <c r="B4875" s="2">
        <v>-34.056057184190045</v>
      </c>
    </row>
    <row r="4876" spans="1:2" x14ac:dyDescent="0.25">
      <c r="A4876" s="1">
        <v>43012.384722222225</v>
      </c>
      <c r="B4876" s="2">
        <v>-34.521319473646386</v>
      </c>
    </row>
    <row r="4877" spans="1:2" x14ac:dyDescent="0.25">
      <c r="A4877" s="1">
        <v>43012.385416666664</v>
      </c>
      <c r="B4877" s="2">
        <v>-33.605196482969525</v>
      </c>
    </row>
    <row r="4878" spans="1:2" x14ac:dyDescent="0.25">
      <c r="A4878" s="1">
        <v>43012.386111111111</v>
      </c>
      <c r="B4878" s="2">
        <v>-30.748411322478205</v>
      </c>
    </row>
    <row r="4879" spans="1:2" x14ac:dyDescent="0.25">
      <c r="A4879" s="1">
        <v>43012.386805555558</v>
      </c>
      <c r="B4879" s="2">
        <v>-31.166226492437513</v>
      </c>
    </row>
    <row r="4880" spans="1:2" x14ac:dyDescent="0.25">
      <c r="A4880" s="1">
        <v>43012.387499999997</v>
      </c>
      <c r="B4880" s="2">
        <v>-33.773704614090576</v>
      </c>
    </row>
    <row r="4881" spans="1:2" x14ac:dyDescent="0.25">
      <c r="A4881" s="1">
        <v>43012.388194444444</v>
      </c>
      <c r="B4881" s="2">
        <v>-29.023680648827092</v>
      </c>
    </row>
    <row r="4882" spans="1:2" x14ac:dyDescent="0.25">
      <c r="A4882" s="1">
        <v>43012.388888888891</v>
      </c>
      <c r="B4882" s="2">
        <v>-39.598756487793679</v>
      </c>
    </row>
    <row r="4883" spans="1:2" x14ac:dyDescent="0.25">
      <c r="A4883" s="1">
        <v>43012.38958333333</v>
      </c>
      <c r="B4883" s="2">
        <v>1.8607561009994242</v>
      </c>
    </row>
    <row r="4884" spans="1:2" x14ac:dyDescent="0.25">
      <c r="A4884" s="1">
        <v>43012.390277777777</v>
      </c>
      <c r="B4884" s="2">
        <v>-2.400360314664431</v>
      </c>
    </row>
    <row r="4885" spans="1:2" x14ac:dyDescent="0.25">
      <c r="A4885" s="1">
        <v>43012.390972222223</v>
      </c>
      <c r="B4885" s="2">
        <v>-3.5719061459453467</v>
      </c>
    </row>
    <row r="4886" spans="1:2" x14ac:dyDescent="0.25">
      <c r="A4886" s="1">
        <v>43012.39166666667</v>
      </c>
      <c r="B4886" s="2">
        <v>-10.582299545098795</v>
      </c>
    </row>
    <row r="4887" spans="1:2" x14ac:dyDescent="0.25">
      <c r="A4887" s="1">
        <v>43012.392361111109</v>
      </c>
      <c r="B4887" s="2">
        <v>-0.95957736476557332</v>
      </c>
    </row>
    <row r="4888" spans="1:2" x14ac:dyDescent="0.25">
      <c r="A4888" s="1">
        <v>43012.393055555556</v>
      </c>
      <c r="B4888" s="2">
        <v>9.8186462496659566</v>
      </c>
    </row>
    <row r="4889" spans="1:2" x14ac:dyDescent="0.25">
      <c r="A4889" s="1">
        <v>43012.393750000003</v>
      </c>
      <c r="B4889" s="2">
        <v>12.755534933018499</v>
      </c>
    </row>
    <row r="4890" spans="1:2" x14ac:dyDescent="0.25">
      <c r="A4890" s="1">
        <v>43012.394444444442</v>
      </c>
      <c r="B4890" s="2">
        <v>16.810526332678272</v>
      </c>
    </row>
    <row r="4891" spans="1:2" x14ac:dyDescent="0.25">
      <c r="A4891" s="1">
        <v>43012.395138888889</v>
      </c>
      <c r="B4891" s="2">
        <v>13.946442848797112</v>
      </c>
    </row>
    <row r="4892" spans="1:2" x14ac:dyDescent="0.25">
      <c r="A4892" s="1">
        <v>43012.395833333336</v>
      </c>
      <c r="B4892" s="2">
        <v>8.7250739795349848</v>
      </c>
    </row>
    <row r="4893" spans="1:2" x14ac:dyDescent="0.25">
      <c r="A4893" s="1">
        <v>43012.396527777775</v>
      </c>
      <c r="B4893" s="2">
        <v>14.994600948867932</v>
      </c>
    </row>
    <row r="4894" spans="1:2" x14ac:dyDescent="0.25">
      <c r="A4894" s="1">
        <v>43012.397222222222</v>
      </c>
      <c r="B4894" s="2">
        <v>16.188962444585439</v>
      </c>
    </row>
    <row r="4895" spans="1:2" x14ac:dyDescent="0.25">
      <c r="A4895" s="1">
        <v>43012.397916666669</v>
      </c>
      <c r="B4895" s="2">
        <v>14.306261353762238</v>
      </c>
    </row>
    <row r="4896" spans="1:2" x14ac:dyDescent="0.25">
      <c r="A4896" s="1">
        <v>43012.398611111108</v>
      </c>
      <c r="B4896" s="2">
        <v>-2.4636651237417633</v>
      </c>
    </row>
    <row r="4897" spans="1:2" x14ac:dyDescent="0.25">
      <c r="A4897" s="1">
        <v>43012.399305555555</v>
      </c>
      <c r="B4897" s="2">
        <v>8.972808557269552</v>
      </c>
    </row>
    <row r="4898" spans="1:2" x14ac:dyDescent="0.25">
      <c r="A4898" s="1">
        <v>43012.4</v>
      </c>
      <c r="B4898" s="2">
        <v>10.195211733006484</v>
      </c>
    </row>
    <row r="4899" spans="1:2" x14ac:dyDescent="0.25">
      <c r="A4899" s="1">
        <v>43012.400694444441</v>
      </c>
      <c r="B4899" s="2">
        <v>-0.60135104089470892</v>
      </c>
    </row>
    <row r="4900" spans="1:2" x14ac:dyDescent="0.25">
      <c r="A4900" s="1">
        <v>43012.401388888888</v>
      </c>
      <c r="B4900" s="2">
        <v>-2.4773730579103965</v>
      </c>
    </row>
    <row r="4901" spans="1:2" x14ac:dyDescent="0.25">
      <c r="A4901" s="1">
        <v>43012.402083333334</v>
      </c>
      <c r="B4901" s="2">
        <v>6.3066082385329842</v>
      </c>
    </row>
    <row r="4902" spans="1:2" x14ac:dyDescent="0.25">
      <c r="A4902" s="1">
        <v>43012.402777777781</v>
      </c>
      <c r="B4902" s="2">
        <v>17.112570176085381</v>
      </c>
    </row>
    <row r="4903" spans="1:2" x14ac:dyDescent="0.25">
      <c r="A4903" s="1">
        <v>43012.40347222222</v>
      </c>
      <c r="B4903" s="2">
        <v>-16.902908941942346</v>
      </c>
    </row>
    <row r="4904" spans="1:2" x14ac:dyDescent="0.25">
      <c r="A4904" s="1">
        <v>43012.404166666667</v>
      </c>
      <c r="B4904" s="2">
        <v>-4.4328686689739696</v>
      </c>
    </row>
    <row r="4905" spans="1:2" x14ac:dyDescent="0.25">
      <c r="A4905" s="1">
        <v>43012.404861111114</v>
      </c>
      <c r="B4905" s="2">
        <v>28.388050633361853</v>
      </c>
    </row>
    <row r="4906" spans="1:2" x14ac:dyDescent="0.25">
      <c r="A4906" s="1">
        <v>43012.405555555553</v>
      </c>
      <c r="B4906" s="2">
        <v>28.070915053211017</v>
      </c>
    </row>
    <row r="4907" spans="1:2" x14ac:dyDescent="0.25">
      <c r="A4907" s="1">
        <v>43012.40625</v>
      </c>
      <c r="B4907" s="2">
        <v>26.495660346693573</v>
      </c>
    </row>
    <row r="4908" spans="1:2" x14ac:dyDescent="0.25">
      <c r="A4908" s="1">
        <v>43012.406944444447</v>
      </c>
      <c r="B4908" s="2">
        <v>25.163431666738081</v>
      </c>
    </row>
    <row r="4909" spans="1:2" x14ac:dyDescent="0.25">
      <c r="A4909" s="1">
        <v>43012.407638888886</v>
      </c>
      <c r="B4909" s="2">
        <v>28.108741661551175</v>
      </c>
    </row>
    <row r="4910" spans="1:2" x14ac:dyDescent="0.25">
      <c r="A4910" s="1">
        <v>43012.408333333333</v>
      </c>
      <c r="B4910" s="2">
        <v>28.006390378365662</v>
      </c>
    </row>
    <row r="4911" spans="1:2" x14ac:dyDescent="0.25">
      <c r="A4911" s="1">
        <v>43012.40902777778</v>
      </c>
      <c r="B4911" s="2">
        <v>21.016245507304362</v>
      </c>
    </row>
    <row r="4912" spans="1:2" x14ac:dyDescent="0.25">
      <c r="A4912" s="1">
        <v>43012.409722222219</v>
      </c>
      <c r="B4912" s="2">
        <v>38.004635795318364</v>
      </c>
    </row>
    <row r="4913" spans="1:2" x14ac:dyDescent="0.25">
      <c r="A4913" s="1">
        <v>43012.410416666666</v>
      </c>
      <c r="B4913" s="2">
        <v>11.831049004371744</v>
      </c>
    </row>
    <row r="4914" spans="1:2" x14ac:dyDescent="0.25">
      <c r="A4914" s="1">
        <v>43012.411111111112</v>
      </c>
      <c r="B4914" s="2">
        <v>-4.9459973828459622</v>
      </c>
    </row>
    <row r="4915" spans="1:2" x14ac:dyDescent="0.25">
      <c r="A4915" s="1">
        <v>43012.411805555559</v>
      </c>
      <c r="B4915" s="2">
        <v>-5.9762851665397951</v>
      </c>
    </row>
    <row r="4916" spans="1:2" x14ac:dyDescent="0.25">
      <c r="A4916" s="1">
        <v>43012.412499999999</v>
      </c>
      <c r="B4916" s="2">
        <v>-22.357661155502623</v>
      </c>
    </row>
    <row r="4917" spans="1:2" x14ac:dyDescent="0.25">
      <c r="A4917" s="1">
        <v>43012.413194444445</v>
      </c>
      <c r="B4917" s="2">
        <v>-25.351524022687226</v>
      </c>
    </row>
    <row r="4918" spans="1:2" x14ac:dyDescent="0.25">
      <c r="A4918" s="1">
        <v>43012.413888888892</v>
      </c>
      <c r="B4918" s="2">
        <v>-26.197903213741181</v>
      </c>
    </row>
    <row r="4919" spans="1:2" x14ac:dyDescent="0.25">
      <c r="A4919" s="1">
        <v>43012.414583333331</v>
      </c>
      <c r="B4919" s="2">
        <v>-29.619986295650111</v>
      </c>
    </row>
    <row r="4920" spans="1:2" x14ac:dyDescent="0.25">
      <c r="A4920" s="1">
        <v>43012.415277777778</v>
      </c>
      <c r="B4920" s="2">
        <v>-37.823971466726412</v>
      </c>
    </row>
    <row r="4921" spans="1:2" x14ac:dyDescent="0.25">
      <c r="A4921" s="1">
        <v>43012.415972222225</v>
      </c>
      <c r="B4921" s="2">
        <v>-38.26266915287124</v>
      </c>
    </row>
    <row r="4922" spans="1:2" x14ac:dyDescent="0.25">
      <c r="A4922" s="1">
        <v>43012.416666666664</v>
      </c>
      <c r="B4922" s="2">
        <v>-23.540345402082796</v>
      </c>
    </row>
    <row r="4923" spans="1:2" x14ac:dyDescent="0.25">
      <c r="A4923" s="1">
        <v>43012.417361111111</v>
      </c>
      <c r="B4923" s="2">
        <v>-19.63184383705957</v>
      </c>
    </row>
    <row r="4924" spans="1:2" x14ac:dyDescent="0.25">
      <c r="A4924" s="1">
        <v>43012.418055555558</v>
      </c>
      <c r="B4924" s="2">
        <v>-18.637419890184539</v>
      </c>
    </row>
    <row r="4925" spans="1:2" x14ac:dyDescent="0.25">
      <c r="A4925" s="1">
        <v>43012.418749999997</v>
      </c>
      <c r="B4925" s="2">
        <v>-44.222710096202114</v>
      </c>
    </row>
    <row r="4926" spans="1:2" x14ac:dyDescent="0.25">
      <c r="A4926" s="1">
        <v>43012.419444444444</v>
      </c>
      <c r="B4926" s="2">
        <v>-71.61572994855814</v>
      </c>
    </row>
    <row r="4927" spans="1:2" x14ac:dyDescent="0.25">
      <c r="A4927" s="1">
        <v>43012.420138888891</v>
      </c>
      <c r="B4927" s="2">
        <v>-76.538200938775361</v>
      </c>
    </row>
    <row r="4928" spans="1:2" x14ac:dyDescent="0.25">
      <c r="A4928" s="1">
        <v>43012.42083333333</v>
      </c>
      <c r="B4928" s="2">
        <v>-58.491276486487671</v>
      </c>
    </row>
    <row r="4929" spans="1:2" x14ac:dyDescent="0.25">
      <c r="A4929" s="1">
        <v>43012.421527777777</v>
      </c>
      <c r="B4929" s="2">
        <v>-59.609858207257155</v>
      </c>
    </row>
    <row r="4930" spans="1:2" x14ac:dyDescent="0.25">
      <c r="A4930" s="1">
        <v>43012.422222222223</v>
      </c>
      <c r="B4930" s="2">
        <v>-65.263070052528448</v>
      </c>
    </row>
    <row r="4931" spans="1:2" x14ac:dyDescent="0.25">
      <c r="A4931" s="1">
        <v>43012.42291666667</v>
      </c>
      <c r="B4931" s="2">
        <v>-70.086587777143961</v>
      </c>
    </row>
    <row r="4932" spans="1:2" x14ac:dyDescent="0.25">
      <c r="A4932" s="1">
        <v>43012.423611111109</v>
      </c>
      <c r="B4932" s="2">
        <v>-67.813565973753185</v>
      </c>
    </row>
    <row r="4933" spans="1:2" x14ac:dyDescent="0.25">
      <c r="A4933" s="1">
        <v>43012.424305555556</v>
      </c>
      <c r="B4933" s="2">
        <v>-81.298108936376721</v>
      </c>
    </row>
    <row r="4934" spans="1:2" x14ac:dyDescent="0.25">
      <c r="A4934" s="1">
        <v>43012.425000000003</v>
      </c>
      <c r="B4934" s="2">
        <v>-74.419438001569745</v>
      </c>
    </row>
    <row r="4935" spans="1:2" x14ac:dyDescent="0.25">
      <c r="A4935" s="1">
        <v>43012.425694444442</v>
      </c>
      <c r="B4935" s="2">
        <v>-71.318922587132931</v>
      </c>
    </row>
    <row r="4936" spans="1:2" x14ac:dyDescent="0.25">
      <c r="A4936" s="1">
        <v>43012.426388888889</v>
      </c>
      <c r="B4936" s="2">
        <v>-70.915711078486254</v>
      </c>
    </row>
    <row r="4937" spans="1:2" x14ac:dyDescent="0.25">
      <c r="A4937" s="1">
        <v>43012.427083333336</v>
      </c>
      <c r="B4937" s="2">
        <v>-69.148519379084846</v>
      </c>
    </row>
    <row r="4938" spans="1:2" x14ac:dyDescent="0.25">
      <c r="A4938" s="1">
        <v>43012.427777777775</v>
      </c>
      <c r="B4938" s="2">
        <v>-59.258541095359639</v>
      </c>
    </row>
    <row r="4939" spans="1:2" x14ac:dyDescent="0.25">
      <c r="A4939" s="1">
        <v>43012.428472222222</v>
      </c>
      <c r="B4939" s="2">
        <v>-62.177524964707359</v>
      </c>
    </row>
    <row r="4940" spans="1:2" x14ac:dyDescent="0.25">
      <c r="A4940" s="1">
        <v>43012.429166666669</v>
      </c>
      <c r="B4940" s="2">
        <v>-55.919060152602228</v>
      </c>
    </row>
    <row r="4941" spans="1:2" x14ac:dyDescent="0.25">
      <c r="A4941" s="1">
        <v>43012.429861111108</v>
      </c>
      <c r="B4941" s="2">
        <v>-47.729051218912353</v>
      </c>
    </row>
    <row r="4942" spans="1:2" x14ac:dyDescent="0.25">
      <c r="A4942" s="1">
        <v>43012.430555555555</v>
      </c>
      <c r="B4942" s="2">
        <v>-54.699137083458481</v>
      </c>
    </row>
    <row r="4943" spans="1:2" x14ac:dyDescent="0.25">
      <c r="A4943" s="1">
        <v>43012.431250000001</v>
      </c>
      <c r="B4943" s="2">
        <v>-23.450097121232101</v>
      </c>
    </row>
    <row r="4944" spans="1:2" x14ac:dyDescent="0.25">
      <c r="A4944" s="1">
        <v>43012.431944444441</v>
      </c>
      <c r="B4944" s="2">
        <v>-17.651825009295862</v>
      </c>
    </row>
    <row r="4945" spans="1:2" x14ac:dyDescent="0.25">
      <c r="A4945" s="1">
        <v>43012.432638888888</v>
      </c>
      <c r="B4945" s="2">
        <v>-12.774956654022146</v>
      </c>
    </row>
    <row r="4946" spans="1:2" x14ac:dyDescent="0.25">
      <c r="A4946" s="1">
        <v>43012.433333333334</v>
      </c>
      <c r="B4946" s="2">
        <v>-17.173899687027735</v>
      </c>
    </row>
    <row r="4947" spans="1:2" x14ac:dyDescent="0.25">
      <c r="A4947" s="1">
        <v>43012.434027777781</v>
      </c>
      <c r="B4947" s="2">
        <v>-15.842203382508645</v>
      </c>
    </row>
    <row r="4948" spans="1:2" x14ac:dyDescent="0.25">
      <c r="A4948" s="1">
        <v>43012.43472222222</v>
      </c>
      <c r="B4948" s="2">
        <v>-6.7755025374327182</v>
      </c>
    </row>
    <row r="4949" spans="1:2" x14ac:dyDescent="0.25">
      <c r="A4949" s="1">
        <v>43012.435416666667</v>
      </c>
      <c r="B4949" s="2">
        <v>-6.269129587998032</v>
      </c>
    </row>
    <row r="4950" spans="1:2" x14ac:dyDescent="0.25">
      <c r="A4950" s="1">
        <v>43012.436111111114</v>
      </c>
      <c r="B4950" s="2">
        <v>-24.323252017992004</v>
      </c>
    </row>
    <row r="4951" spans="1:2" x14ac:dyDescent="0.25">
      <c r="A4951" s="1">
        <v>43012.436805555553</v>
      </c>
      <c r="B4951" s="2">
        <v>-36.014344129848176</v>
      </c>
    </row>
    <row r="4952" spans="1:2" x14ac:dyDescent="0.25">
      <c r="A4952" s="1">
        <v>43012.4375</v>
      </c>
      <c r="B4952" s="2">
        <v>-19.414417036161225</v>
      </c>
    </row>
    <row r="4953" spans="1:2" x14ac:dyDescent="0.25">
      <c r="A4953" s="1">
        <v>43012.438194444447</v>
      </c>
      <c r="B4953" s="2">
        <v>-29.576103245655151</v>
      </c>
    </row>
    <row r="4954" spans="1:2" x14ac:dyDescent="0.25">
      <c r="A4954" s="1">
        <v>43012.438888888886</v>
      </c>
      <c r="B4954" s="2">
        <v>-43.20531319611861</v>
      </c>
    </row>
    <row r="4955" spans="1:2" x14ac:dyDescent="0.25">
      <c r="A4955" s="1">
        <v>43012.439583333333</v>
      </c>
      <c r="B4955" s="2">
        <v>-47.513880369329129</v>
      </c>
    </row>
    <row r="4956" spans="1:2" x14ac:dyDescent="0.25">
      <c r="A4956" s="1">
        <v>43012.44027777778</v>
      </c>
      <c r="B4956" s="2">
        <v>-34.219172641242039</v>
      </c>
    </row>
    <row r="4957" spans="1:2" x14ac:dyDescent="0.25">
      <c r="A4957" s="1">
        <v>43012.440972222219</v>
      </c>
      <c r="B4957" s="2">
        <v>-23.617287612707877</v>
      </c>
    </row>
    <row r="4958" spans="1:2" x14ac:dyDescent="0.25">
      <c r="A4958" s="1">
        <v>43012.441666666666</v>
      </c>
      <c r="B4958" s="2">
        <v>-6.8835119634321016</v>
      </c>
    </row>
    <row r="4959" spans="1:2" x14ac:dyDescent="0.25">
      <c r="A4959" s="1">
        <v>43012.442361111112</v>
      </c>
      <c r="B4959" s="2">
        <v>-3.7868190848140029</v>
      </c>
    </row>
    <row r="4960" spans="1:2" x14ac:dyDescent="0.25">
      <c r="A4960" s="1">
        <v>43012.443055555559</v>
      </c>
      <c r="B4960" s="2">
        <v>6.6467199736805922</v>
      </c>
    </row>
    <row r="4961" spans="1:2" x14ac:dyDescent="0.25">
      <c r="A4961" s="1">
        <v>43012.443749999999</v>
      </c>
      <c r="B4961" s="2">
        <v>-5.6218503536709852</v>
      </c>
    </row>
    <row r="4962" spans="1:2" x14ac:dyDescent="0.25">
      <c r="A4962" s="1">
        <v>43012.444444444445</v>
      </c>
      <c r="B4962" s="2">
        <v>14.87226774376783</v>
      </c>
    </row>
    <row r="4963" spans="1:2" x14ac:dyDescent="0.25">
      <c r="A4963" s="1">
        <v>43012.445138888892</v>
      </c>
      <c r="B4963" s="2">
        <v>-0.22706477436974334</v>
      </c>
    </row>
    <row r="4964" spans="1:2" x14ac:dyDescent="0.25">
      <c r="A4964" s="1">
        <v>43012.445833333331</v>
      </c>
      <c r="B4964" s="2">
        <v>-8.2117564142240251</v>
      </c>
    </row>
    <row r="4965" spans="1:2" x14ac:dyDescent="0.25">
      <c r="A4965" s="1">
        <v>43012.446527777778</v>
      </c>
      <c r="B4965" s="2">
        <v>2.0868172805523502</v>
      </c>
    </row>
    <row r="4966" spans="1:2" x14ac:dyDescent="0.25">
      <c r="A4966" s="1">
        <v>43012.447222222225</v>
      </c>
      <c r="B4966" s="2">
        <v>6.3562753344478553</v>
      </c>
    </row>
    <row r="4967" spans="1:2" x14ac:dyDescent="0.25">
      <c r="A4967" s="1">
        <v>43012.447916666664</v>
      </c>
      <c r="B4967" s="2">
        <v>15.58823092203432</v>
      </c>
    </row>
    <row r="4968" spans="1:2" x14ac:dyDescent="0.25">
      <c r="A4968" s="1">
        <v>43012.448611111111</v>
      </c>
      <c r="B4968" s="2">
        <v>-9.4558615247583173</v>
      </c>
    </row>
    <row r="4969" spans="1:2" x14ac:dyDescent="0.25">
      <c r="A4969" s="1">
        <v>43012.449305555558</v>
      </c>
      <c r="B4969" s="2">
        <v>-37.194927168292637</v>
      </c>
    </row>
    <row r="4970" spans="1:2" x14ac:dyDescent="0.25">
      <c r="A4970" s="1">
        <v>43012.45</v>
      </c>
      <c r="B4970" s="2">
        <v>-41.908721903949235</v>
      </c>
    </row>
    <row r="4971" spans="1:2" x14ac:dyDescent="0.25">
      <c r="A4971" s="1">
        <v>43012.450694444444</v>
      </c>
      <c r="B4971" s="2">
        <v>-21.083812453996021</v>
      </c>
    </row>
    <row r="4972" spans="1:2" x14ac:dyDescent="0.25">
      <c r="A4972" s="1">
        <v>43012.451388888891</v>
      </c>
      <c r="B4972" s="2">
        <v>-20.171406040668565</v>
      </c>
    </row>
    <row r="4973" spans="1:2" x14ac:dyDescent="0.25">
      <c r="A4973" s="1">
        <v>43012.45208333333</v>
      </c>
      <c r="B4973" s="2">
        <v>-5.6782624085491991</v>
      </c>
    </row>
    <row r="4974" spans="1:2" x14ac:dyDescent="0.25">
      <c r="A4974" s="1">
        <v>43012.452777777777</v>
      </c>
      <c r="B4974" s="2">
        <v>-8.9360055685547799</v>
      </c>
    </row>
    <row r="4975" spans="1:2" x14ac:dyDescent="0.25">
      <c r="A4975" s="1">
        <v>43012.453472222223</v>
      </c>
      <c r="B4975" s="2">
        <v>-23.25704550568965</v>
      </c>
    </row>
    <row r="4976" spans="1:2" x14ac:dyDescent="0.25">
      <c r="A4976" s="1">
        <v>43012.45416666667</v>
      </c>
      <c r="B4976" s="2">
        <v>-24.815032425677053</v>
      </c>
    </row>
    <row r="4977" spans="1:2" x14ac:dyDescent="0.25">
      <c r="A4977" s="1">
        <v>43012.454861111109</v>
      </c>
      <c r="B4977" s="2">
        <v>-31.671634788853893</v>
      </c>
    </row>
    <row r="4978" spans="1:2" x14ac:dyDescent="0.25">
      <c r="A4978" s="1">
        <v>43012.455555555556</v>
      </c>
      <c r="B4978" s="2">
        <v>-31.33883631280769</v>
      </c>
    </row>
    <row r="4979" spans="1:2" x14ac:dyDescent="0.25">
      <c r="A4979" s="1">
        <v>43012.456250000003</v>
      </c>
      <c r="B4979" s="2">
        <v>-27.735315926738743</v>
      </c>
    </row>
    <row r="4980" spans="1:2" x14ac:dyDescent="0.25">
      <c r="A4980" s="1">
        <v>43012.456944444442</v>
      </c>
      <c r="B4980" s="2">
        <v>-30.20613991231221</v>
      </c>
    </row>
    <row r="4981" spans="1:2" x14ac:dyDescent="0.25">
      <c r="A4981" s="1">
        <v>43012.457638888889</v>
      </c>
      <c r="B4981" s="2">
        <v>-53.70707661523678</v>
      </c>
    </row>
    <row r="4982" spans="1:2" x14ac:dyDescent="0.25">
      <c r="A4982" s="1">
        <v>43012.458333333336</v>
      </c>
      <c r="B4982" s="2">
        <v>-29.435712488816836</v>
      </c>
    </row>
    <row r="4983" spans="1:2" x14ac:dyDescent="0.25">
      <c r="A4983" s="1">
        <v>43012.459027777775</v>
      </c>
      <c r="B4983" s="2">
        <v>-21.199258490482073</v>
      </c>
    </row>
    <row r="4984" spans="1:2" x14ac:dyDescent="0.25">
      <c r="A4984" s="1">
        <v>43012.459722222222</v>
      </c>
      <c r="B4984" s="2">
        <v>-47.508371545613045</v>
      </c>
    </row>
    <row r="4985" spans="1:2" x14ac:dyDescent="0.25">
      <c r="A4985" s="1">
        <v>43012.460416666669</v>
      </c>
      <c r="B4985" s="2">
        <v>-48.199766681108549</v>
      </c>
    </row>
    <row r="4986" spans="1:2" x14ac:dyDescent="0.25">
      <c r="A4986" s="1">
        <v>43012.461111111108</v>
      </c>
      <c r="B4986" s="2">
        <v>-51.729071128548824</v>
      </c>
    </row>
    <row r="4987" spans="1:2" x14ac:dyDescent="0.25">
      <c r="A4987" s="1">
        <v>43012.461805555555</v>
      </c>
      <c r="B4987" s="2">
        <v>-49.685581166460182</v>
      </c>
    </row>
    <row r="4988" spans="1:2" x14ac:dyDescent="0.25">
      <c r="A4988" s="1">
        <v>43012.462500000001</v>
      </c>
      <c r="B4988" s="2">
        <v>-39.938887828045218</v>
      </c>
    </row>
    <row r="4989" spans="1:2" x14ac:dyDescent="0.25">
      <c r="A4989" s="1">
        <v>43012.463194444441</v>
      </c>
      <c r="B4989" s="2">
        <v>-28.297496320413</v>
      </c>
    </row>
    <row r="4990" spans="1:2" x14ac:dyDescent="0.25">
      <c r="A4990" s="1">
        <v>43012.463888888888</v>
      </c>
      <c r="B4990" s="2">
        <v>-26.040117918537</v>
      </c>
    </row>
    <row r="4991" spans="1:2" x14ac:dyDescent="0.25">
      <c r="A4991" s="1">
        <v>43012.464583333334</v>
      </c>
      <c r="B4991" s="2">
        <v>-17.301237496477551</v>
      </c>
    </row>
    <row r="4992" spans="1:2" x14ac:dyDescent="0.25">
      <c r="A4992" s="1">
        <v>43012.465277777781</v>
      </c>
      <c r="B4992" s="2">
        <v>-7.7997244897220908</v>
      </c>
    </row>
    <row r="4993" spans="1:2" x14ac:dyDescent="0.25">
      <c r="A4993" s="1">
        <v>43012.46597222222</v>
      </c>
      <c r="B4993" s="2">
        <v>1.9704320827052773</v>
      </c>
    </row>
    <row r="4994" spans="1:2" x14ac:dyDescent="0.25">
      <c r="A4994" s="1">
        <v>43012.466666666667</v>
      </c>
      <c r="B4994" s="2">
        <v>8.0342093106204021E-2</v>
      </c>
    </row>
    <row r="4995" spans="1:2" x14ac:dyDescent="0.25">
      <c r="A4995" s="1">
        <v>43012.467361111114</v>
      </c>
      <c r="B4995" s="2">
        <v>11.257484972738894</v>
      </c>
    </row>
    <row r="4996" spans="1:2" x14ac:dyDescent="0.25">
      <c r="A4996" s="1">
        <v>43012.468055555553</v>
      </c>
      <c r="B4996" s="2">
        <v>32.393120602198181</v>
      </c>
    </row>
    <row r="4997" spans="1:2" x14ac:dyDescent="0.25">
      <c r="A4997" s="1">
        <v>43012.46875</v>
      </c>
      <c r="B4997" s="2">
        <v>-3.9363614636580073</v>
      </c>
    </row>
    <row r="4998" spans="1:2" x14ac:dyDescent="0.25">
      <c r="A4998" s="1">
        <v>43012.469444444447</v>
      </c>
      <c r="B4998" s="2">
        <v>-6.7377646929293409</v>
      </c>
    </row>
    <row r="4999" spans="1:2" x14ac:dyDescent="0.25">
      <c r="A4999" s="1">
        <v>43012.470138888886</v>
      </c>
      <c r="B4999" s="2">
        <v>6.1457117896468842</v>
      </c>
    </row>
    <row r="5000" spans="1:2" x14ac:dyDescent="0.25">
      <c r="A5000" s="1">
        <v>43012.470833333333</v>
      </c>
      <c r="B5000" s="2">
        <v>-1.39331929810578</v>
      </c>
    </row>
    <row r="5001" spans="1:2" x14ac:dyDescent="0.25">
      <c r="A5001" s="1">
        <v>43012.47152777778</v>
      </c>
      <c r="B5001" s="2">
        <v>7.1022517578036055</v>
      </c>
    </row>
    <row r="5002" spans="1:2" x14ac:dyDescent="0.25">
      <c r="A5002" s="1">
        <v>43012.472222222219</v>
      </c>
      <c r="B5002" s="2">
        <v>5.5905484584140748</v>
      </c>
    </row>
    <row r="5003" spans="1:2" x14ac:dyDescent="0.25">
      <c r="A5003" s="1">
        <v>43012.472916666666</v>
      </c>
      <c r="B5003" s="2">
        <v>6.6744817132964576</v>
      </c>
    </row>
    <row r="5004" spans="1:2" x14ac:dyDescent="0.25">
      <c r="A5004" s="1">
        <v>43012.473611111112</v>
      </c>
      <c r="B5004" s="2">
        <v>14.178686288294072</v>
      </c>
    </row>
    <row r="5005" spans="1:2" x14ac:dyDescent="0.25">
      <c r="A5005" s="1">
        <v>43012.474305555559</v>
      </c>
      <c r="B5005" s="2">
        <v>11.821641757104468</v>
      </c>
    </row>
    <row r="5006" spans="1:2" x14ac:dyDescent="0.25">
      <c r="A5006" s="1">
        <v>43012.474999999999</v>
      </c>
      <c r="B5006" s="2">
        <v>9.3951884174059774</v>
      </c>
    </row>
    <row r="5007" spans="1:2" x14ac:dyDescent="0.25">
      <c r="A5007" s="1">
        <v>43012.475694444445</v>
      </c>
      <c r="B5007" s="2">
        <v>7.0724762314814145</v>
      </c>
    </row>
    <row r="5008" spans="1:2" x14ac:dyDescent="0.25">
      <c r="A5008" s="1">
        <v>43012.476388888892</v>
      </c>
      <c r="B5008" s="2">
        <v>5.4997273661991732</v>
      </c>
    </row>
    <row r="5009" spans="1:2" x14ac:dyDescent="0.25">
      <c r="A5009" s="1">
        <v>43012.477083333331</v>
      </c>
      <c r="B5009" s="2">
        <v>4.6661383451331249</v>
      </c>
    </row>
    <row r="5010" spans="1:2" x14ac:dyDescent="0.25">
      <c r="A5010" s="1">
        <v>43012.477777777778</v>
      </c>
      <c r="B5010" s="2">
        <v>1.679960617296941</v>
      </c>
    </row>
    <row r="5011" spans="1:2" x14ac:dyDescent="0.25">
      <c r="A5011" s="1">
        <v>43012.478472222225</v>
      </c>
      <c r="B5011" s="2">
        <v>9.4746248053988289</v>
      </c>
    </row>
    <row r="5012" spans="1:2" x14ac:dyDescent="0.25">
      <c r="A5012" s="1">
        <v>43012.479166666664</v>
      </c>
      <c r="B5012" s="2">
        <v>10.279496141445513</v>
      </c>
    </row>
    <row r="5013" spans="1:2" x14ac:dyDescent="0.25">
      <c r="A5013" s="1">
        <v>43012.479861111111</v>
      </c>
      <c r="B5013" s="2">
        <v>12.665963659357901</v>
      </c>
    </row>
    <row r="5014" spans="1:2" x14ac:dyDescent="0.25">
      <c r="A5014" s="1">
        <v>43012.480555555558</v>
      </c>
      <c r="B5014" s="2">
        <v>4.3322343147553815</v>
      </c>
    </row>
    <row r="5015" spans="1:2" x14ac:dyDescent="0.25">
      <c r="A5015" s="1">
        <v>43012.481249999997</v>
      </c>
      <c r="B5015" s="2">
        <v>10.330343567189994</v>
      </c>
    </row>
    <row r="5016" spans="1:2" x14ac:dyDescent="0.25">
      <c r="A5016" s="1">
        <v>43012.481944444444</v>
      </c>
      <c r="B5016" s="2">
        <v>12.654722815788894</v>
      </c>
    </row>
    <row r="5017" spans="1:2" x14ac:dyDescent="0.25">
      <c r="A5017" s="1">
        <v>43012.482638888891</v>
      </c>
      <c r="B5017" s="2">
        <v>17.617533378350103</v>
      </c>
    </row>
    <row r="5018" spans="1:2" x14ac:dyDescent="0.25">
      <c r="A5018" s="1">
        <v>43012.48333333333</v>
      </c>
      <c r="B5018" s="2">
        <v>13.449687720355966</v>
      </c>
    </row>
    <row r="5019" spans="1:2" x14ac:dyDescent="0.25">
      <c r="A5019" s="1">
        <v>43012.484027777777</v>
      </c>
      <c r="B5019" s="2">
        <v>12.374908526402821</v>
      </c>
    </row>
    <row r="5020" spans="1:2" x14ac:dyDescent="0.25">
      <c r="A5020" s="1">
        <v>43012.484722222223</v>
      </c>
      <c r="B5020" s="2">
        <v>-4.1335185727511998</v>
      </c>
    </row>
    <row r="5021" spans="1:2" x14ac:dyDescent="0.25">
      <c r="A5021" s="1">
        <v>43012.48541666667</v>
      </c>
      <c r="B5021" s="2">
        <v>-6.2026248464807088</v>
      </c>
    </row>
    <row r="5022" spans="1:2" x14ac:dyDescent="0.25">
      <c r="A5022" s="1">
        <v>43012.486111111109</v>
      </c>
      <c r="B5022" s="2">
        <v>-16.251262397622245</v>
      </c>
    </row>
    <row r="5023" spans="1:2" x14ac:dyDescent="0.25">
      <c r="A5023" s="1">
        <v>43012.486805555556</v>
      </c>
      <c r="B5023" s="2">
        <v>-17.105395017405197</v>
      </c>
    </row>
    <row r="5024" spans="1:2" x14ac:dyDescent="0.25">
      <c r="A5024" s="1">
        <v>43012.487500000003</v>
      </c>
      <c r="B5024" s="2">
        <v>-18.038493645130075</v>
      </c>
    </row>
    <row r="5025" spans="1:2" x14ac:dyDescent="0.25">
      <c r="A5025" s="1">
        <v>43012.488194444442</v>
      </c>
      <c r="B5025" s="2">
        <v>-9.3974186954224326</v>
      </c>
    </row>
    <row r="5026" spans="1:2" x14ac:dyDescent="0.25">
      <c r="A5026" s="1">
        <v>43012.488888888889</v>
      </c>
      <c r="B5026" s="2">
        <v>5.9271583146435054</v>
      </c>
    </row>
    <row r="5027" spans="1:2" x14ac:dyDescent="0.25">
      <c r="A5027" s="1">
        <v>43012.489583333336</v>
      </c>
      <c r="B5027" s="2">
        <v>25.687711431625456</v>
      </c>
    </row>
    <row r="5028" spans="1:2" x14ac:dyDescent="0.25">
      <c r="A5028" s="1">
        <v>43012.490277777775</v>
      </c>
      <c r="B5028" s="2">
        <v>32.946132198280729</v>
      </c>
    </row>
    <row r="5029" spans="1:2" x14ac:dyDescent="0.25">
      <c r="A5029" s="1">
        <v>43012.490972222222</v>
      </c>
      <c r="B5029" s="2">
        <v>-15.33085377108752</v>
      </c>
    </row>
    <row r="5030" spans="1:2" x14ac:dyDescent="0.25">
      <c r="A5030" s="1">
        <v>43012.491666666669</v>
      </c>
      <c r="B5030" s="2">
        <v>37.970808339378955</v>
      </c>
    </row>
    <row r="5031" spans="1:2" x14ac:dyDescent="0.25">
      <c r="A5031" s="1">
        <v>43012.492361111108</v>
      </c>
      <c r="B5031" s="2">
        <v>36.04116707761132</v>
      </c>
    </row>
    <row r="5032" spans="1:2" x14ac:dyDescent="0.25">
      <c r="A5032" s="1">
        <v>43012.493055555555</v>
      </c>
      <c r="B5032" s="2">
        <v>7.8847711091337258</v>
      </c>
    </row>
    <row r="5033" spans="1:2" x14ac:dyDescent="0.25">
      <c r="A5033" s="1">
        <v>43012.493750000001</v>
      </c>
      <c r="B5033" s="2">
        <v>17.559672697901259</v>
      </c>
    </row>
    <row r="5034" spans="1:2" x14ac:dyDescent="0.25">
      <c r="A5034" s="1">
        <v>43012.494444444441</v>
      </c>
      <c r="B5034" s="2">
        <v>32.444488901277751</v>
      </c>
    </row>
    <row r="5035" spans="1:2" x14ac:dyDescent="0.25">
      <c r="A5035" s="1">
        <v>43012.495138888888</v>
      </c>
      <c r="B5035" s="2">
        <v>24.549331262941028</v>
      </c>
    </row>
    <row r="5036" spans="1:2" x14ac:dyDescent="0.25">
      <c r="A5036" s="1">
        <v>43012.495833333334</v>
      </c>
      <c r="B5036" s="2">
        <v>30.344881159508077</v>
      </c>
    </row>
    <row r="5037" spans="1:2" x14ac:dyDescent="0.25">
      <c r="A5037" s="1">
        <v>43012.496527777781</v>
      </c>
      <c r="B5037" s="2">
        <v>30.783920234988425</v>
      </c>
    </row>
    <row r="5038" spans="1:2" x14ac:dyDescent="0.25">
      <c r="A5038" s="1">
        <v>43012.49722222222</v>
      </c>
      <c r="B5038" s="2">
        <v>28.285041241519988</v>
      </c>
    </row>
    <row r="5039" spans="1:2" x14ac:dyDescent="0.25">
      <c r="A5039" s="1">
        <v>43012.497916666667</v>
      </c>
      <c r="B5039" s="2">
        <v>28.808669661020396</v>
      </c>
    </row>
    <row r="5040" spans="1:2" x14ac:dyDescent="0.25">
      <c r="A5040" s="1">
        <v>43012.498611111114</v>
      </c>
      <c r="B5040" s="2">
        <v>20.035323366318575</v>
      </c>
    </row>
    <row r="5041" spans="1:2" x14ac:dyDescent="0.25">
      <c r="A5041" s="1">
        <v>43012.499305555553</v>
      </c>
      <c r="B5041" s="2">
        <v>23.045758684446142</v>
      </c>
    </row>
    <row r="5042" spans="1:2" x14ac:dyDescent="0.25">
      <c r="A5042" s="1">
        <v>43012.5</v>
      </c>
      <c r="B5042" s="2">
        <v>10.651630035762597</v>
      </c>
    </row>
    <row r="5043" spans="1:2" x14ac:dyDescent="0.25">
      <c r="A5043" s="1">
        <v>43012.500694444447</v>
      </c>
      <c r="B5043" s="2">
        <v>14.48360922265565</v>
      </c>
    </row>
    <row r="5044" spans="1:2" x14ac:dyDescent="0.25">
      <c r="A5044" s="1">
        <v>43012.501388888886</v>
      </c>
      <c r="B5044" s="2">
        <v>10.151110613811761</v>
      </c>
    </row>
    <row r="5045" spans="1:2" x14ac:dyDescent="0.25">
      <c r="A5045" s="1">
        <v>43012.502083333333</v>
      </c>
      <c r="B5045" s="2">
        <v>-9.6714996943832379</v>
      </c>
    </row>
    <row r="5046" spans="1:2" x14ac:dyDescent="0.25">
      <c r="A5046" s="1">
        <v>43012.50277777778</v>
      </c>
      <c r="B5046" s="2">
        <v>-27.311766980035465</v>
      </c>
    </row>
    <row r="5047" spans="1:2" x14ac:dyDescent="0.25">
      <c r="A5047" s="1">
        <v>43012.503472222219</v>
      </c>
      <c r="B5047" s="2">
        <v>-31.415623765641552</v>
      </c>
    </row>
    <row r="5048" spans="1:2" x14ac:dyDescent="0.25">
      <c r="A5048" s="1">
        <v>43012.504166666666</v>
      </c>
      <c r="B5048" s="2">
        <v>-36.249570488948663</v>
      </c>
    </row>
    <row r="5049" spans="1:2" x14ac:dyDescent="0.25">
      <c r="A5049" s="1">
        <v>43012.504861111112</v>
      </c>
      <c r="B5049" s="2">
        <v>-38.957722219174805</v>
      </c>
    </row>
    <row r="5050" spans="1:2" x14ac:dyDescent="0.25">
      <c r="A5050" s="1">
        <v>43012.505555555559</v>
      </c>
      <c r="B5050" s="2">
        <v>-44.249179454972428</v>
      </c>
    </row>
    <row r="5051" spans="1:2" x14ac:dyDescent="0.25">
      <c r="A5051" s="1">
        <v>43012.506249999999</v>
      </c>
      <c r="B5051" s="2">
        <v>-33.197294058654613</v>
      </c>
    </row>
    <row r="5052" spans="1:2" x14ac:dyDescent="0.25">
      <c r="A5052" s="1">
        <v>43012.506944444445</v>
      </c>
      <c r="B5052" s="2">
        <v>-42.595294204008432</v>
      </c>
    </row>
    <row r="5053" spans="1:2" x14ac:dyDescent="0.25">
      <c r="A5053" s="1">
        <v>43012.507638888892</v>
      </c>
      <c r="B5053" s="2">
        <v>-46.631693194459267</v>
      </c>
    </row>
    <row r="5054" spans="1:2" x14ac:dyDescent="0.25">
      <c r="A5054" s="1">
        <v>43012.508333333331</v>
      </c>
      <c r="B5054" s="2">
        <v>-54.195662089825298</v>
      </c>
    </row>
    <row r="5055" spans="1:2" x14ac:dyDescent="0.25">
      <c r="A5055" s="1">
        <v>43012.509027777778</v>
      </c>
      <c r="B5055" s="2">
        <v>-40.306594343423299</v>
      </c>
    </row>
    <row r="5056" spans="1:2" x14ac:dyDescent="0.25">
      <c r="A5056" s="1">
        <v>43012.509722222225</v>
      </c>
      <c r="B5056" s="2">
        <v>-50.979641576390712</v>
      </c>
    </row>
    <row r="5057" spans="1:2" x14ac:dyDescent="0.25">
      <c r="A5057" s="1">
        <v>43012.510416666664</v>
      </c>
      <c r="B5057" s="2">
        <v>-36.634502030522462</v>
      </c>
    </row>
    <row r="5058" spans="1:2" x14ac:dyDescent="0.25">
      <c r="A5058" s="1">
        <v>43012.511111111111</v>
      </c>
      <c r="B5058" s="2">
        <v>-55.57596220553387</v>
      </c>
    </row>
    <row r="5059" spans="1:2" x14ac:dyDescent="0.25">
      <c r="A5059" s="1">
        <v>43012.511805555558</v>
      </c>
      <c r="B5059" s="2">
        <v>-43.229894349621219</v>
      </c>
    </row>
    <row r="5060" spans="1:2" x14ac:dyDescent="0.25">
      <c r="A5060" s="1">
        <v>43012.512499999997</v>
      </c>
      <c r="B5060" s="2">
        <v>-33.483873359242473</v>
      </c>
    </row>
    <row r="5061" spans="1:2" x14ac:dyDescent="0.25">
      <c r="A5061" s="1">
        <v>43012.513194444444</v>
      </c>
      <c r="B5061" s="2">
        <v>-47.570638760021147</v>
      </c>
    </row>
    <row r="5062" spans="1:2" x14ac:dyDescent="0.25">
      <c r="A5062" s="1">
        <v>43012.513888888891</v>
      </c>
      <c r="B5062" s="2">
        <v>-30.655480556533441</v>
      </c>
    </row>
    <row r="5063" spans="1:2" x14ac:dyDescent="0.25">
      <c r="A5063" s="1">
        <v>43012.51458333333</v>
      </c>
      <c r="B5063" s="2">
        <v>-26.567765673939721</v>
      </c>
    </row>
    <row r="5064" spans="1:2" x14ac:dyDescent="0.25">
      <c r="A5064" s="1">
        <v>43012.515277777777</v>
      </c>
      <c r="B5064" s="2">
        <v>-33.24119549008028</v>
      </c>
    </row>
    <row r="5065" spans="1:2" x14ac:dyDescent="0.25">
      <c r="A5065" s="1">
        <v>43012.515972222223</v>
      </c>
      <c r="B5065" s="2">
        <v>-18.251797155485352</v>
      </c>
    </row>
    <row r="5066" spans="1:2" x14ac:dyDescent="0.25">
      <c r="A5066" s="1">
        <v>43012.51666666667</v>
      </c>
      <c r="B5066" s="2">
        <v>-9.0514283335205015</v>
      </c>
    </row>
    <row r="5067" spans="1:2" x14ac:dyDescent="0.25">
      <c r="A5067" s="1">
        <v>43012.517361111109</v>
      </c>
      <c r="B5067" s="2">
        <v>-7.7422568782155088E-2</v>
      </c>
    </row>
    <row r="5068" spans="1:2" x14ac:dyDescent="0.25">
      <c r="A5068" s="1">
        <v>43012.518055555556</v>
      </c>
      <c r="B5068" s="2">
        <v>12.392131967755267</v>
      </c>
    </row>
    <row r="5069" spans="1:2" x14ac:dyDescent="0.25">
      <c r="A5069" s="1">
        <v>43012.518750000003</v>
      </c>
      <c r="B5069" s="2">
        <v>11.207431378628826</v>
      </c>
    </row>
    <row r="5070" spans="1:2" x14ac:dyDescent="0.25">
      <c r="A5070" s="1">
        <v>43012.519444444442</v>
      </c>
      <c r="B5070" s="2">
        <v>19.326117019939314</v>
      </c>
    </row>
    <row r="5071" spans="1:2" x14ac:dyDescent="0.25">
      <c r="A5071" s="1">
        <v>43012.520138888889</v>
      </c>
      <c r="B5071" s="2">
        <v>20.014784365494659</v>
      </c>
    </row>
    <row r="5072" spans="1:2" x14ac:dyDescent="0.25">
      <c r="A5072" s="1">
        <v>43012.520833333336</v>
      </c>
      <c r="B5072" s="2">
        <v>32.032570899750375</v>
      </c>
    </row>
    <row r="5073" spans="1:2" x14ac:dyDescent="0.25">
      <c r="A5073" s="1">
        <v>43012.521527777775</v>
      </c>
      <c r="B5073" s="2">
        <v>25.074549271790115</v>
      </c>
    </row>
    <row r="5074" spans="1:2" x14ac:dyDescent="0.25">
      <c r="A5074" s="1">
        <v>43012.522222222222</v>
      </c>
      <c r="B5074" s="2">
        <v>29.128157759470437</v>
      </c>
    </row>
    <row r="5075" spans="1:2" x14ac:dyDescent="0.25">
      <c r="A5075" s="1">
        <v>43012.522916666669</v>
      </c>
      <c r="B5075" s="2">
        <v>15.907708092798323</v>
      </c>
    </row>
    <row r="5076" spans="1:2" x14ac:dyDescent="0.25">
      <c r="A5076" s="1">
        <v>43012.523611111108</v>
      </c>
      <c r="B5076" s="2">
        <v>34.96515845945008</v>
      </c>
    </row>
    <row r="5077" spans="1:2" x14ac:dyDescent="0.25">
      <c r="A5077" s="1">
        <v>43012.524305555555</v>
      </c>
      <c r="B5077" s="2">
        <v>25.317219419888474</v>
      </c>
    </row>
    <row r="5078" spans="1:2" x14ac:dyDescent="0.25">
      <c r="A5078" s="1">
        <v>43012.525000000001</v>
      </c>
      <c r="B5078" s="2">
        <v>32.041254306541425</v>
      </c>
    </row>
    <row r="5079" spans="1:2" x14ac:dyDescent="0.25">
      <c r="A5079" s="1">
        <v>43012.525694444441</v>
      </c>
      <c r="B5079" s="2">
        <v>18.402928613691376</v>
      </c>
    </row>
    <row r="5080" spans="1:2" x14ac:dyDescent="0.25">
      <c r="A5080" s="1">
        <v>43012.526388888888</v>
      </c>
      <c r="B5080" s="2">
        <v>13.766026756489493</v>
      </c>
    </row>
    <row r="5081" spans="1:2" x14ac:dyDescent="0.25">
      <c r="A5081" s="1">
        <v>43012.527083333334</v>
      </c>
      <c r="B5081" s="2">
        <v>4.1620634802035053</v>
      </c>
    </row>
    <row r="5082" spans="1:2" x14ac:dyDescent="0.25">
      <c r="A5082" s="1">
        <v>43012.527777777781</v>
      </c>
      <c r="B5082" s="2">
        <v>-4.077531400852604</v>
      </c>
    </row>
    <row r="5083" spans="1:2" x14ac:dyDescent="0.25">
      <c r="A5083" s="1">
        <v>43012.52847222222</v>
      </c>
      <c r="B5083" s="2">
        <v>-26.401644131939488</v>
      </c>
    </row>
    <row r="5084" spans="1:2" x14ac:dyDescent="0.25">
      <c r="A5084" s="1">
        <v>43012.529166666667</v>
      </c>
      <c r="B5084" s="2">
        <v>-22.418298638806057</v>
      </c>
    </row>
    <row r="5085" spans="1:2" x14ac:dyDescent="0.25">
      <c r="A5085" s="1">
        <v>43012.529861111114</v>
      </c>
      <c r="B5085" s="2">
        <v>-34.108283593736999</v>
      </c>
    </row>
    <row r="5086" spans="1:2" x14ac:dyDescent="0.25">
      <c r="A5086" s="1">
        <v>43012.530555555553</v>
      </c>
      <c r="B5086" s="2">
        <v>-25.157955671737241</v>
      </c>
    </row>
    <row r="5087" spans="1:2" x14ac:dyDescent="0.25">
      <c r="A5087" s="1">
        <v>43012.53125</v>
      </c>
      <c r="B5087" s="2">
        <v>-28.313623780878455</v>
      </c>
    </row>
    <row r="5088" spans="1:2" x14ac:dyDescent="0.25">
      <c r="A5088" s="1">
        <v>43012.531944444447</v>
      </c>
      <c r="B5088" s="2">
        <v>-21.577395197293178</v>
      </c>
    </row>
    <row r="5089" spans="1:2" x14ac:dyDescent="0.25">
      <c r="A5089" s="1">
        <v>43012.532638888886</v>
      </c>
      <c r="B5089" s="2">
        <v>-4.5109689787709311</v>
      </c>
    </row>
    <row r="5090" spans="1:2" x14ac:dyDescent="0.25">
      <c r="A5090" s="1">
        <v>43012.533333333333</v>
      </c>
      <c r="B5090" s="2">
        <v>-12.873187339024541</v>
      </c>
    </row>
    <row r="5091" spans="1:2" x14ac:dyDescent="0.25">
      <c r="A5091" s="1">
        <v>43012.53402777778</v>
      </c>
      <c r="B5091" s="2">
        <v>-6.9776326970837541</v>
      </c>
    </row>
    <row r="5092" spans="1:2" x14ac:dyDescent="0.25">
      <c r="A5092" s="1">
        <v>43012.534722222219</v>
      </c>
      <c r="B5092" s="2">
        <v>-4.6625276973548653</v>
      </c>
    </row>
    <row r="5093" spans="1:2" x14ac:dyDescent="0.25">
      <c r="A5093" s="1">
        <v>43012.535416666666</v>
      </c>
      <c r="B5093" s="2">
        <v>-21.916793870598969</v>
      </c>
    </row>
    <row r="5094" spans="1:2" x14ac:dyDescent="0.25">
      <c r="A5094" s="1">
        <v>43012.536111111112</v>
      </c>
      <c r="B5094" s="2">
        <v>-17.853413695632479</v>
      </c>
    </row>
    <row r="5095" spans="1:2" x14ac:dyDescent="0.25">
      <c r="A5095" s="1">
        <v>43012.536805555559</v>
      </c>
      <c r="B5095" s="2">
        <v>-38.03839166515148</v>
      </c>
    </row>
    <row r="5096" spans="1:2" x14ac:dyDescent="0.25">
      <c r="A5096" s="1">
        <v>43012.537499999999</v>
      </c>
      <c r="B5096" s="2">
        <v>-27.622174817941172</v>
      </c>
    </row>
    <row r="5097" spans="1:2" x14ac:dyDescent="0.25">
      <c r="A5097" s="1">
        <v>43012.538194444445</v>
      </c>
      <c r="B5097" s="2">
        <v>-33.830780571711756</v>
      </c>
    </row>
    <row r="5098" spans="1:2" x14ac:dyDescent="0.25">
      <c r="A5098" s="1">
        <v>43012.538888888892</v>
      </c>
      <c r="B5098" s="2">
        <v>-22.018348248456217</v>
      </c>
    </row>
    <row r="5099" spans="1:2" x14ac:dyDescent="0.25">
      <c r="A5099" s="1">
        <v>43012.539583333331</v>
      </c>
      <c r="B5099" s="2">
        <v>-26.351439256278294</v>
      </c>
    </row>
    <row r="5100" spans="1:2" x14ac:dyDescent="0.25">
      <c r="A5100" s="1">
        <v>43012.540277777778</v>
      </c>
      <c r="B5100" s="2">
        <v>-9.7446805028574701</v>
      </c>
    </row>
    <row r="5101" spans="1:2" x14ac:dyDescent="0.25">
      <c r="A5101" s="1">
        <v>43012.540972222225</v>
      </c>
      <c r="B5101" s="2">
        <v>7.4897354701572718</v>
      </c>
    </row>
    <row r="5102" spans="1:2" x14ac:dyDescent="0.25">
      <c r="A5102" s="1">
        <v>43012.541666666664</v>
      </c>
      <c r="B5102" s="2">
        <v>7.7018348617789645</v>
      </c>
    </row>
    <row r="5103" spans="1:2" x14ac:dyDescent="0.25">
      <c r="A5103" s="1">
        <v>43012.542361111111</v>
      </c>
      <c r="B5103" s="2">
        <v>9.5624629272730086</v>
      </c>
    </row>
    <row r="5104" spans="1:2" x14ac:dyDescent="0.25">
      <c r="A5104" s="1">
        <v>43012.543055555558</v>
      </c>
      <c r="B5104" s="2">
        <v>22.201294893008889</v>
      </c>
    </row>
    <row r="5105" spans="1:2" x14ac:dyDescent="0.25">
      <c r="A5105" s="1">
        <v>43012.543749999997</v>
      </c>
      <c r="B5105" s="2">
        <v>12.087563219635436</v>
      </c>
    </row>
    <row r="5106" spans="1:2" x14ac:dyDescent="0.25">
      <c r="A5106" s="1">
        <v>43012.544444444444</v>
      </c>
      <c r="B5106" s="2">
        <v>16.029552042885918</v>
      </c>
    </row>
    <row r="5107" spans="1:2" x14ac:dyDescent="0.25">
      <c r="A5107" s="1">
        <v>43012.545138888891</v>
      </c>
      <c r="B5107" s="2">
        <v>15.248305632590199</v>
      </c>
    </row>
    <row r="5108" spans="1:2" x14ac:dyDescent="0.25">
      <c r="A5108" s="1">
        <v>43012.54583333333</v>
      </c>
      <c r="B5108" s="2">
        <v>-8.3826310443206847E-2</v>
      </c>
    </row>
    <row r="5109" spans="1:2" x14ac:dyDescent="0.25">
      <c r="A5109" s="1">
        <v>43012.546527777777</v>
      </c>
      <c r="B5109" s="2">
        <v>9.4957591056561803</v>
      </c>
    </row>
    <row r="5110" spans="1:2" x14ac:dyDescent="0.25">
      <c r="A5110" s="1">
        <v>43012.547222222223</v>
      </c>
      <c r="B5110" s="2">
        <v>9.3699157605549157</v>
      </c>
    </row>
    <row r="5111" spans="1:2" x14ac:dyDescent="0.25">
      <c r="A5111" s="1">
        <v>43012.54791666667</v>
      </c>
      <c r="B5111" s="2">
        <v>12.322668424917598</v>
      </c>
    </row>
    <row r="5112" spans="1:2" x14ac:dyDescent="0.25">
      <c r="A5112" s="1">
        <v>43012.548611111109</v>
      </c>
      <c r="B5112" s="2">
        <v>17.116112703743664</v>
      </c>
    </row>
    <row r="5113" spans="1:2" x14ac:dyDescent="0.25">
      <c r="A5113" s="1">
        <v>43012.549305555556</v>
      </c>
      <c r="B5113" s="2">
        <v>17.008202978232294</v>
      </c>
    </row>
    <row r="5114" spans="1:2" x14ac:dyDescent="0.25">
      <c r="A5114" s="1">
        <v>43012.55</v>
      </c>
      <c r="B5114" s="2">
        <v>15.927755711586602</v>
      </c>
    </row>
    <row r="5115" spans="1:2" x14ac:dyDescent="0.25">
      <c r="A5115" s="1">
        <v>43012.550694444442</v>
      </c>
      <c r="B5115" s="2">
        <v>15.659330969358173</v>
      </c>
    </row>
    <row r="5116" spans="1:2" x14ac:dyDescent="0.25">
      <c r="A5116" s="1">
        <v>43012.551388888889</v>
      </c>
      <c r="B5116" s="2">
        <v>25.520656374892859</v>
      </c>
    </row>
    <row r="5117" spans="1:2" x14ac:dyDescent="0.25">
      <c r="A5117" s="1">
        <v>43012.552083333336</v>
      </c>
      <c r="B5117" s="2">
        <v>21.387662356732957</v>
      </c>
    </row>
    <row r="5118" spans="1:2" x14ac:dyDescent="0.25">
      <c r="A5118" s="1">
        <v>43012.552777777775</v>
      </c>
      <c r="B5118" s="2">
        <v>23.478672939257617</v>
      </c>
    </row>
    <row r="5119" spans="1:2" x14ac:dyDescent="0.25">
      <c r="A5119" s="1">
        <v>43012.553472222222</v>
      </c>
      <c r="B5119" s="2">
        <v>23.812837607545468</v>
      </c>
    </row>
    <row r="5120" spans="1:2" x14ac:dyDescent="0.25">
      <c r="A5120" s="1">
        <v>43012.554166666669</v>
      </c>
      <c r="B5120" s="2">
        <v>21.782220371899893</v>
      </c>
    </row>
    <row r="5121" spans="1:2" x14ac:dyDescent="0.25">
      <c r="A5121" s="1">
        <v>43012.554861111108</v>
      </c>
      <c r="B5121" s="2">
        <v>20.381613224026903</v>
      </c>
    </row>
    <row r="5122" spans="1:2" x14ac:dyDescent="0.25">
      <c r="A5122" s="1">
        <v>43012.555555555555</v>
      </c>
      <c r="B5122" s="2">
        <v>22.589415563194294</v>
      </c>
    </row>
    <row r="5123" spans="1:2" x14ac:dyDescent="0.25">
      <c r="A5123" s="1">
        <v>43012.556250000001</v>
      </c>
      <c r="B5123" s="2">
        <v>25.434032342605253</v>
      </c>
    </row>
    <row r="5124" spans="1:2" x14ac:dyDescent="0.25">
      <c r="A5124" s="1">
        <v>43012.556944444441</v>
      </c>
      <c r="B5124" s="2">
        <v>24.261161157626582</v>
      </c>
    </row>
    <row r="5125" spans="1:2" x14ac:dyDescent="0.25">
      <c r="A5125" s="1">
        <v>43012.557638888888</v>
      </c>
      <c r="B5125" s="2">
        <v>26.327283675424891</v>
      </c>
    </row>
    <row r="5126" spans="1:2" x14ac:dyDescent="0.25">
      <c r="A5126" s="1">
        <v>43012.558333333334</v>
      </c>
      <c r="B5126" s="2">
        <v>31.081296068698673</v>
      </c>
    </row>
    <row r="5127" spans="1:2" x14ac:dyDescent="0.25">
      <c r="A5127" s="1">
        <v>43012.559027777781</v>
      </c>
      <c r="B5127" s="2">
        <v>22.339286585504791</v>
      </c>
    </row>
    <row r="5128" spans="1:2" x14ac:dyDescent="0.25">
      <c r="A5128" s="1">
        <v>43012.55972222222</v>
      </c>
      <c r="B5128" s="2">
        <v>35.116617288744116</v>
      </c>
    </row>
    <row r="5129" spans="1:2" x14ac:dyDescent="0.25">
      <c r="A5129" s="1">
        <v>43012.560416666667</v>
      </c>
      <c r="B5129" s="2">
        <v>18.258662611364464</v>
      </c>
    </row>
    <row r="5130" spans="1:2" x14ac:dyDescent="0.25">
      <c r="A5130" s="1">
        <v>43012.561111111114</v>
      </c>
      <c r="B5130" s="2">
        <v>32.612743880742833</v>
      </c>
    </row>
    <row r="5131" spans="1:2" x14ac:dyDescent="0.25">
      <c r="A5131" s="1">
        <v>43012.561805555553</v>
      </c>
      <c r="B5131" s="2">
        <v>30.328278153917442</v>
      </c>
    </row>
    <row r="5132" spans="1:2" x14ac:dyDescent="0.25">
      <c r="A5132" s="1">
        <v>43012.5625</v>
      </c>
      <c r="B5132" s="2">
        <v>22.594588740565328</v>
      </c>
    </row>
    <row r="5133" spans="1:2" x14ac:dyDescent="0.25">
      <c r="A5133" s="1">
        <v>43012.563194444447</v>
      </c>
      <c r="B5133" s="2">
        <v>23.113109866648543</v>
      </c>
    </row>
    <row r="5134" spans="1:2" x14ac:dyDescent="0.25">
      <c r="A5134" s="1">
        <v>43012.563888888886</v>
      </c>
      <c r="B5134" s="2">
        <v>27.300712505996248</v>
      </c>
    </row>
    <row r="5135" spans="1:2" x14ac:dyDescent="0.25">
      <c r="A5135" s="1">
        <v>43012.564583333333</v>
      </c>
      <c r="B5135" s="2">
        <v>26.965229147788097</v>
      </c>
    </row>
    <row r="5136" spans="1:2" x14ac:dyDescent="0.25">
      <c r="A5136" s="1">
        <v>43012.56527777778</v>
      </c>
      <c r="B5136" s="2">
        <v>28.362001896548705</v>
      </c>
    </row>
    <row r="5137" spans="1:2" x14ac:dyDescent="0.25">
      <c r="A5137" s="1">
        <v>43012.565972222219</v>
      </c>
      <c r="B5137" s="2">
        <v>15.643888393449986</v>
      </c>
    </row>
    <row r="5138" spans="1:2" x14ac:dyDescent="0.25">
      <c r="A5138" s="1">
        <v>43012.566666666666</v>
      </c>
      <c r="B5138" s="2">
        <v>13.458549905233667</v>
      </c>
    </row>
    <row r="5139" spans="1:2" x14ac:dyDescent="0.25">
      <c r="A5139" s="1">
        <v>43012.567361111112</v>
      </c>
      <c r="B5139" s="2">
        <v>17.522943630212104</v>
      </c>
    </row>
    <row r="5140" spans="1:2" x14ac:dyDescent="0.25">
      <c r="A5140" s="1">
        <v>43012.568055555559</v>
      </c>
      <c r="B5140" s="2">
        <v>15.67201583008961</v>
      </c>
    </row>
    <row r="5141" spans="1:2" x14ac:dyDescent="0.25">
      <c r="A5141" s="1">
        <v>43012.568749999999</v>
      </c>
      <c r="B5141" s="2">
        <v>10.741308323339521</v>
      </c>
    </row>
    <row r="5142" spans="1:2" x14ac:dyDescent="0.25">
      <c r="A5142" s="1">
        <v>43012.569444444445</v>
      </c>
      <c r="B5142" s="2">
        <v>21.489427214475775</v>
      </c>
    </row>
    <row r="5143" spans="1:2" x14ac:dyDescent="0.25">
      <c r="A5143" s="1">
        <v>43012.570138888892</v>
      </c>
      <c r="B5143" s="2">
        <v>21.967909262327399</v>
      </c>
    </row>
    <row r="5144" spans="1:2" x14ac:dyDescent="0.25">
      <c r="A5144" s="1">
        <v>43012.570833333331</v>
      </c>
      <c r="B5144" s="2">
        <v>20.380535800442644</v>
      </c>
    </row>
    <row r="5145" spans="1:2" x14ac:dyDescent="0.25">
      <c r="A5145" s="1">
        <v>43012.571527777778</v>
      </c>
      <c r="B5145" s="2">
        <v>7.2721416648273589</v>
      </c>
    </row>
    <row r="5146" spans="1:2" x14ac:dyDescent="0.25">
      <c r="A5146" s="1">
        <v>43012.572222222225</v>
      </c>
      <c r="B5146" s="2">
        <v>4.5273898826582206</v>
      </c>
    </row>
    <row r="5147" spans="1:2" x14ac:dyDescent="0.25">
      <c r="A5147" s="1">
        <v>43012.572916666664</v>
      </c>
      <c r="B5147" s="2">
        <v>30.312959813389657</v>
      </c>
    </row>
    <row r="5148" spans="1:2" x14ac:dyDescent="0.25">
      <c r="A5148" s="1">
        <v>43012.573611111111</v>
      </c>
      <c r="B5148" s="2">
        <v>46.244870325267158</v>
      </c>
    </row>
    <row r="5149" spans="1:2" x14ac:dyDescent="0.25">
      <c r="A5149" s="1">
        <v>43012.574305555558</v>
      </c>
      <c r="B5149" s="2">
        <v>20.17050290426511</v>
      </c>
    </row>
    <row r="5150" spans="1:2" x14ac:dyDescent="0.25">
      <c r="A5150" s="1">
        <v>43012.574999999997</v>
      </c>
      <c r="B5150" s="2">
        <v>25.333596631219066</v>
      </c>
    </row>
    <row r="5151" spans="1:2" x14ac:dyDescent="0.25">
      <c r="A5151" s="1">
        <v>43012.575694444444</v>
      </c>
      <c r="B5151" s="2">
        <v>31.59685315521201</v>
      </c>
    </row>
    <row r="5152" spans="1:2" x14ac:dyDescent="0.25">
      <c r="A5152" s="1">
        <v>43012.576388888891</v>
      </c>
      <c r="B5152" s="2">
        <v>19.245788150618317</v>
      </c>
    </row>
    <row r="5153" spans="1:2" x14ac:dyDescent="0.25">
      <c r="A5153" s="1">
        <v>43012.57708333333</v>
      </c>
      <c r="B5153" s="2">
        <v>37.309016725184243</v>
      </c>
    </row>
    <row r="5154" spans="1:2" x14ac:dyDescent="0.25">
      <c r="A5154" s="1">
        <v>43012.577777777777</v>
      </c>
      <c r="B5154" s="2">
        <v>30.472917900913551</v>
      </c>
    </row>
    <row r="5155" spans="1:2" x14ac:dyDescent="0.25">
      <c r="A5155" s="1">
        <v>43012.578472222223</v>
      </c>
      <c r="B5155" s="2">
        <v>28.337702147746072</v>
      </c>
    </row>
    <row r="5156" spans="1:2" x14ac:dyDescent="0.25">
      <c r="A5156" s="1">
        <v>43012.57916666667</v>
      </c>
      <c r="B5156" s="2">
        <v>19.868765300164522</v>
      </c>
    </row>
    <row r="5157" spans="1:2" x14ac:dyDescent="0.25">
      <c r="A5157" s="1">
        <v>43012.579861111109</v>
      </c>
      <c r="B5157" s="2">
        <v>24.14249208819577</v>
      </c>
    </row>
    <row r="5158" spans="1:2" x14ac:dyDescent="0.25">
      <c r="A5158" s="1">
        <v>43012.580555555556</v>
      </c>
      <c r="B5158" s="2">
        <v>29.379540326563681</v>
      </c>
    </row>
    <row r="5159" spans="1:2" x14ac:dyDescent="0.25">
      <c r="A5159" s="1">
        <v>43012.581250000003</v>
      </c>
      <c r="B5159" s="2">
        <v>25.225893165817737</v>
      </c>
    </row>
    <row r="5160" spans="1:2" x14ac:dyDescent="0.25">
      <c r="A5160" s="1">
        <v>43012.581944444442</v>
      </c>
      <c r="B5160" s="2">
        <v>25.725322767900071</v>
      </c>
    </row>
    <row r="5161" spans="1:2" x14ac:dyDescent="0.25">
      <c r="A5161" s="1">
        <v>43012.582638888889</v>
      </c>
      <c r="B5161" s="2">
        <v>22.627918540280856</v>
      </c>
    </row>
    <row r="5162" spans="1:2" x14ac:dyDescent="0.25">
      <c r="A5162" s="1">
        <v>43012.583333333336</v>
      </c>
      <c r="B5162" s="2">
        <v>50.531603801661305</v>
      </c>
    </row>
    <row r="5163" spans="1:2" x14ac:dyDescent="0.25">
      <c r="A5163" s="1">
        <v>43012.584027777775</v>
      </c>
      <c r="B5163" s="2">
        <v>30.79537656789859</v>
      </c>
    </row>
    <row r="5164" spans="1:2" x14ac:dyDescent="0.25">
      <c r="A5164" s="1">
        <v>43012.584722222222</v>
      </c>
      <c r="B5164" s="2">
        <v>32.828090788471549</v>
      </c>
    </row>
    <row r="5165" spans="1:2" x14ac:dyDescent="0.25">
      <c r="A5165" s="1">
        <v>43012.585416666669</v>
      </c>
      <c r="B5165" s="2">
        <v>21.157111597934271</v>
      </c>
    </row>
    <row r="5166" spans="1:2" x14ac:dyDescent="0.25">
      <c r="A5166" s="1">
        <v>43012.586111111108</v>
      </c>
      <c r="B5166" s="2">
        <v>16.546712313720491</v>
      </c>
    </row>
    <row r="5167" spans="1:2" x14ac:dyDescent="0.25">
      <c r="A5167" s="1">
        <v>43012.586805555555</v>
      </c>
      <c r="B5167" s="2">
        <v>30.708777506314316</v>
      </c>
    </row>
    <row r="5168" spans="1:2" x14ac:dyDescent="0.25">
      <c r="A5168" s="1">
        <v>43012.587500000001</v>
      </c>
      <c r="B5168" s="2">
        <v>11.198007205066581</v>
      </c>
    </row>
    <row r="5169" spans="1:2" x14ac:dyDescent="0.25">
      <c r="A5169" s="1">
        <v>43012.588194444441</v>
      </c>
      <c r="B5169" s="2">
        <v>7.867789526138222</v>
      </c>
    </row>
    <row r="5170" spans="1:2" x14ac:dyDescent="0.25">
      <c r="A5170" s="1">
        <v>43012.588888888888</v>
      </c>
      <c r="B5170" s="2">
        <v>-11.07821169946498</v>
      </c>
    </row>
    <row r="5171" spans="1:2" x14ac:dyDescent="0.25">
      <c r="A5171" s="1">
        <v>43012.589583333334</v>
      </c>
      <c r="B5171" s="2">
        <v>9.5679581764115333</v>
      </c>
    </row>
    <row r="5172" spans="1:2" x14ac:dyDescent="0.25">
      <c r="A5172" s="1">
        <v>43012.590277777781</v>
      </c>
      <c r="B5172" s="2">
        <v>5.6510493501322347</v>
      </c>
    </row>
    <row r="5173" spans="1:2" x14ac:dyDescent="0.25">
      <c r="A5173" s="1">
        <v>43012.59097222222</v>
      </c>
      <c r="B5173" s="2">
        <v>-21.300679367363045</v>
      </c>
    </row>
    <row r="5174" spans="1:2" x14ac:dyDescent="0.25">
      <c r="A5174" s="1">
        <v>43012.591666666667</v>
      </c>
      <c r="B5174" s="2">
        <v>-28.820035100234964</v>
      </c>
    </row>
    <row r="5175" spans="1:2" x14ac:dyDescent="0.25">
      <c r="A5175" s="1">
        <v>43012.592361111114</v>
      </c>
      <c r="B5175" s="2">
        <v>-28.676029809706961</v>
      </c>
    </row>
    <row r="5176" spans="1:2" x14ac:dyDescent="0.25">
      <c r="A5176" s="1">
        <v>43012.593055555553</v>
      </c>
      <c r="B5176" s="2">
        <v>-1.6058885080138376</v>
      </c>
    </row>
    <row r="5177" spans="1:2" x14ac:dyDescent="0.25">
      <c r="A5177" s="1">
        <v>43012.59375</v>
      </c>
      <c r="B5177" s="2">
        <v>-8.6520551449250593</v>
      </c>
    </row>
    <row r="5178" spans="1:2" x14ac:dyDescent="0.25">
      <c r="A5178" s="1">
        <v>43012.594444444447</v>
      </c>
      <c r="B5178" s="2">
        <v>-15.256082697230159</v>
      </c>
    </row>
    <row r="5179" spans="1:2" x14ac:dyDescent="0.25">
      <c r="A5179" s="1">
        <v>43012.595138888886</v>
      </c>
      <c r="B5179" s="2">
        <v>-16.284765788353493</v>
      </c>
    </row>
    <row r="5180" spans="1:2" x14ac:dyDescent="0.25">
      <c r="A5180" s="1">
        <v>43012.595833333333</v>
      </c>
      <c r="B5180" s="2">
        <v>-34.094099476875755</v>
      </c>
    </row>
    <row r="5181" spans="1:2" x14ac:dyDescent="0.25">
      <c r="A5181" s="1">
        <v>43012.59652777778</v>
      </c>
      <c r="B5181" s="2">
        <v>-24.952270623347918</v>
      </c>
    </row>
    <row r="5182" spans="1:2" x14ac:dyDescent="0.25">
      <c r="A5182" s="1">
        <v>43012.597222222219</v>
      </c>
      <c r="B5182" s="2">
        <v>-28.358434776639722</v>
      </c>
    </row>
    <row r="5183" spans="1:2" x14ac:dyDescent="0.25">
      <c r="A5183" s="1">
        <v>43012.597916666666</v>
      </c>
      <c r="B5183" s="2">
        <v>4.3666074520561473</v>
      </c>
    </row>
    <row r="5184" spans="1:2" x14ac:dyDescent="0.25">
      <c r="A5184" s="1">
        <v>43012.598611111112</v>
      </c>
      <c r="B5184" s="2">
        <v>-4.6957116307535518</v>
      </c>
    </row>
    <row r="5185" spans="1:2" x14ac:dyDescent="0.25">
      <c r="A5185" s="1">
        <v>43012.599305555559</v>
      </c>
      <c r="B5185" s="2">
        <v>-5.9644898695696611</v>
      </c>
    </row>
    <row r="5186" spans="1:2" x14ac:dyDescent="0.25">
      <c r="A5186" s="1">
        <v>43012.6</v>
      </c>
      <c r="B5186" s="2">
        <v>1.2562858598185509</v>
      </c>
    </row>
    <row r="5187" spans="1:2" x14ac:dyDescent="0.25">
      <c r="A5187" s="1">
        <v>43012.600694444445</v>
      </c>
      <c r="B5187" s="2">
        <v>-3.083951655800532</v>
      </c>
    </row>
    <row r="5188" spans="1:2" x14ac:dyDescent="0.25">
      <c r="A5188" s="1">
        <v>43012.601388888892</v>
      </c>
      <c r="B5188" s="2">
        <v>-1.7920487227461612</v>
      </c>
    </row>
    <row r="5189" spans="1:2" x14ac:dyDescent="0.25">
      <c r="A5189" s="1">
        <v>43012.602083333331</v>
      </c>
      <c r="B5189" s="2">
        <v>-2.8184747325528101</v>
      </c>
    </row>
    <row r="5190" spans="1:2" x14ac:dyDescent="0.25">
      <c r="A5190" s="1">
        <v>43012.602777777778</v>
      </c>
      <c r="B5190" s="2">
        <v>-1.798214021280728</v>
      </c>
    </row>
    <row r="5191" spans="1:2" x14ac:dyDescent="0.25">
      <c r="A5191" s="1">
        <v>43012.603472222225</v>
      </c>
      <c r="B5191" s="2">
        <v>9.2580777542818389</v>
      </c>
    </row>
    <row r="5192" spans="1:2" x14ac:dyDescent="0.25">
      <c r="A5192" s="1">
        <v>43012.604166666664</v>
      </c>
      <c r="B5192" s="2">
        <v>6.951653521168434</v>
      </c>
    </row>
    <row r="5193" spans="1:2" x14ac:dyDescent="0.25">
      <c r="A5193" s="1">
        <v>43012.604861111111</v>
      </c>
      <c r="B5193" s="2">
        <v>4.8698176415753549</v>
      </c>
    </row>
    <row r="5194" spans="1:2" x14ac:dyDescent="0.25">
      <c r="A5194" s="1">
        <v>43012.605555555558</v>
      </c>
      <c r="B5194" s="2">
        <v>20.297198366278703</v>
      </c>
    </row>
    <row r="5195" spans="1:2" x14ac:dyDescent="0.25">
      <c r="A5195" s="1">
        <v>43012.606249999997</v>
      </c>
      <c r="B5195" s="2">
        <v>25.298792794125621</v>
      </c>
    </row>
    <row r="5196" spans="1:2" x14ac:dyDescent="0.25">
      <c r="A5196" s="1">
        <v>43012.606944444444</v>
      </c>
      <c r="B5196" s="2">
        <v>16.223891924276057</v>
      </c>
    </row>
    <row r="5197" spans="1:2" x14ac:dyDescent="0.25">
      <c r="A5197" s="1">
        <v>43012.607638888891</v>
      </c>
      <c r="B5197" s="2">
        <v>13.373412518131953</v>
      </c>
    </row>
    <row r="5198" spans="1:2" x14ac:dyDescent="0.25">
      <c r="A5198" s="1">
        <v>43012.60833333333</v>
      </c>
      <c r="B5198" s="2">
        <v>14.25733606365684</v>
      </c>
    </row>
    <row r="5199" spans="1:2" x14ac:dyDescent="0.25">
      <c r="A5199" s="1">
        <v>43012.609027777777</v>
      </c>
      <c r="B5199" s="2">
        <v>5.0275847345338356</v>
      </c>
    </row>
    <row r="5200" spans="1:2" x14ac:dyDescent="0.25">
      <c r="A5200" s="1">
        <v>43012.609722222223</v>
      </c>
      <c r="B5200" s="2">
        <v>3.4314115731647084</v>
      </c>
    </row>
    <row r="5201" spans="1:2" x14ac:dyDescent="0.25">
      <c r="A5201" s="1">
        <v>43012.61041666667</v>
      </c>
      <c r="B5201" s="2">
        <v>2.0401009979735441</v>
      </c>
    </row>
    <row r="5202" spans="1:2" x14ac:dyDescent="0.25">
      <c r="A5202" s="1">
        <v>43012.611111111109</v>
      </c>
      <c r="B5202" s="2">
        <v>3.9693690743607779</v>
      </c>
    </row>
    <row r="5203" spans="1:2" x14ac:dyDescent="0.25">
      <c r="A5203" s="1">
        <v>43012.611805555556</v>
      </c>
      <c r="B5203" s="2">
        <v>-20.676869607905488</v>
      </c>
    </row>
    <row r="5204" spans="1:2" x14ac:dyDescent="0.25">
      <c r="A5204" s="1">
        <v>43012.612500000003</v>
      </c>
      <c r="B5204" s="2">
        <v>-13.969282694009598</v>
      </c>
    </row>
    <row r="5205" spans="1:2" x14ac:dyDescent="0.25">
      <c r="A5205" s="1">
        <v>43012.613194444442</v>
      </c>
      <c r="B5205" s="2">
        <v>-22.279860497590075</v>
      </c>
    </row>
    <row r="5206" spans="1:2" x14ac:dyDescent="0.25">
      <c r="A5206" s="1">
        <v>43012.613888888889</v>
      </c>
      <c r="B5206" s="2">
        <v>-19.20264531749708</v>
      </c>
    </row>
    <row r="5207" spans="1:2" x14ac:dyDescent="0.25">
      <c r="A5207" s="1">
        <v>43012.614583333336</v>
      </c>
      <c r="B5207" s="2">
        <v>-22.315657324737792</v>
      </c>
    </row>
    <row r="5208" spans="1:2" x14ac:dyDescent="0.25">
      <c r="A5208" s="1">
        <v>43012.615277777775</v>
      </c>
      <c r="B5208" s="2">
        <v>-28.80107675648954</v>
      </c>
    </row>
    <row r="5209" spans="1:2" x14ac:dyDescent="0.25">
      <c r="A5209" s="1">
        <v>43012.615972222222</v>
      </c>
      <c r="B5209" s="2">
        <v>-24.306766517829963</v>
      </c>
    </row>
    <row r="5210" spans="1:2" x14ac:dyDescent="0.25">
      <c r="A5210" s="1">
        <v>43012.616666666669</v>
      </c>
      <c r="B5210" s="2">
        <v>-27.206454649233397</v>
      </c>
    </row>
    <row r="5211" spans="1:2" x14ac:dyDescent="0.25">
      <c r="A5211" s="1">
        <v>43012.617361111108</v>
      </c>
      <c r="B5211" s="2">
        <v>-15.742770557111362</v>
      </c>
    </row>
    <row r="5212" spans="1:2" x14ac:dyDescent="0.25">
      <c r="A5212" s="1">
        <v>43012.618055555555</v>
      </c>
      <c r="B5212" s="2">
        <v>-25.324713066285767</v>
      </c>
    </row>
    <row r="5213" spans="1:2" x14ac:dyDescent="0.25">
      <c r="A5213" s="1">
        <v>43012.618750000001</v>
      </c>
      <c r="B5213" s="2">
        <v>-18.010749258801905</v>
      </c>
    </row>
    <row r="5214" spans="1:2" x14ac:dyDescent="0.25">
      <c r="A5214" s="1">
        <v>43012.619444444441</v>
      </c>
      <c r="B5214" s="2">
        <v>-18.429326678394865</v>
      </c>
    </row>
    <row r="5215" spans="1:2" x14ac:dyDescent="0.25">
      <c r="A5215" s="1">
        <v>43012.620138888888</v>
      </c>
      <c r="B5215" s="2">
        <v>-19.489112865708012</v>
      </c>
    </row>
    <row r="5216" spans="1:2" x14ac:dyDescent="0.25">
      <c r="A5216" s="1">
        <v>43012.620833333334</v>
      </c>
      <c r="B5216" s="2">
        <v>-9.2351092231498715</v>
      </c>
    </row>
    <row r="5217" spans="1:2" x14ac:dyDescent="0.25">
      <c r="A5217" s="1">
        <v>43012.621527777781</v>
      </c>
      <c r="B5217" s="2">
        <v>-4.8420399396253435</v>
      </c>
    </row>
    <row r="5218" spans="1:2" x14ac:dyDescent="0.25">
      <c r="A5218" s="1">
        <v>43012.62222222222</v>
      </c>
      <c r="B5218" s="2">
        <v>-2.0568944561935494</v>
      </c>
    </row>
    <row r="5219" spans="1:2" x14ac:dyDescent="0.25">
      <c r="A5219" s="1">
        <v>43012.622916666667</v>
      </c>
      <c r="B5219" s="2">
        <v>5.4361810992180839</v>
      </c>
    </row>
    <row r="5220" spans="1:2" x14ac:dyDescent="0.25">
      <c r="A5220" s="1">
        <v>43012.623611111114</v>
      </c>
      <c r="B5220" s="2">
        <v>16.568325134264889</v>
      </c>
    </row>
    <row r="5221" spans="1:2" x14ac:dyDescent="0.25">
      <c r="A5221" s="1">
        <v>43012.624305555553</v>
      </c>
      <c r="B5221" s="2">
        <v>29.199741918559692</v>
      </c>
    </row>
    <row r="5222" spans="1:2" x14ac:dyDescent="0.25">
      <c r="A5222" s="1">
        <v>43012.625</v>
      </c>
      <c r="B5222" s="2">
        <v>26.644955191147165</v>
      </c>
    </row>
    <row r="5223" spans="1:2" x14ac:dyDescent="0.25">
      <c r="A5223" s="1">
        <v>43012.625694444447</v>
      </c>
      <c r="B5223" s="2">
        <v>41.281127627754174</v>
      </c>
    </row>
    <row r="5224" spans="1:2" x14ac:dyDescent="0.25">
      <c r="A5224" s="1">
        <v>43012.626388888886</v>
      </c>
      <c r="B5224" s="2">
        <v>36.11802421749065</v>
      </c>
    </row>
    <row r="5225" spans="1:2" x14ac:dyDescent="0.25">
      <c r="A5225" s="1">
        <v>43012.627083333333</v>
      </c>
      <c r="B5225" s="2">
        <v>28.714187777976623</v>
      </c>
    </row>
    <row r="5226" spans="1:2" x14ac:dyDescent="0.25">
      <c r="A5226" s="1">
        <v>43012.62777777778</v>
      </c>
      <c r="B5226" s="2">
        <v>36.196569378843314</v>
      </c>
    </row>
    <row r="5227" spans="1:2" x14ac:dyDescent="0.25">
      <c r="A5227" s="1">
        <v>43012.628472222219</v>
      </c>
      <c r="B5227" s="2">
        <v>14.869707174642341</v>
      </c>
    </row>
    <row r="5228" spans="1:2" x14ac:dyDescent="0.25">
      <c r="A5228" s="1">
        <v>43012.629166666666</v>
      </c>
      <c r="B5228" s="2">
        <v>-8.7407794485450729</v>
      </c>
    </row>
    <row r="5229" spans="1:2" x14ac:dyDescent="0.25">
      <c r="A5229" s="1">
        <v>43012.629861111112</v>
      </c>
      <c r="B5229" s="2">
        <v>-43.170946789319473</v>
      </c>
    </row>
    <row r="5230" spans="1:2" x14ac:dyDescent="0.25">
      <c r="A5230" s="1">
        <v>43012.630555555559</v>
      </c>
      <c r="B5230" s="2">
        <v>-61.440518238185902</v>
      </c>
    </row>
    <row r="5231" spans="1:2" x14ac:dyDescent="0.25">
      <c r="A5231" s="1">
        <v>43012.631249999999</v>
      </c>
      <c r="B5231" s="2">
        <v>-48.62022456662671</v>
      </c>
    </row>
    <row r="5232" spans="1:2" x14ac:dyDescent="0.25">
      <c r="A5232" s="1">
        <v>43012.631944444445</v>
      </c>
      <c r="B5232" s="2">
        <v>-21.448041183367604</v>
      </c>
    </row>
    <row r="5233" spans="1:2" x14ac:dyDescent="0.25">
      <c r="A5233" s="1">
        <v>43012.632638888892</v>
      </c>
      <c r="B5233" s="2">
        <v>5.667575644470829</v>
      </c>
    </row>
    <row r="5234" spans="1:2" x14ac:dyDescent="0.25">
      <c r="A5234" s="1">
        <v>43012.633333333331</v>
      </c>
      <c r="B5234" s="2">
        <v>13.422773698657693</v>
      </c>
    </row>
    <row r="5235" spans="1:2" x14ac:dyDescent="0.25">
      <c r="A5235" s="1">
        <v>43012.634027777778</v>
      </c>
      <c r="B5235" s="2">
        <v>32.600394110186606</v>
      </c>
    </row>
    <row r="5236" spans="1:2" x14ac:dyDescent="0.25">
      <c r="A5236" s="1">
        <v>43012.634722222225</v>
      </c>
      <c r="B5236" s="2">
        <v>14.15868462024955</v>
      </c>
    </row>
    <row r="5237" spans="1:2" x14ac:dyDescent="0.25">
      <c r="A5237" s="1">
        <v>43012.635416666664</v>
      </c>
      <c r="B5237" s="2">
        <v>7.3188257035508286</v>
      </c>
    </row>
    <row r="5238" spans="1:2" x14ac:dyDescent="0.25">
      <c r="A5238" s="1">
        <v>43012.636111111111</v>
      </c>
      <c r="B5238" s="2">
        <v>-5.6972739336391287</v>
      </c>
    </row>
    <row r="5239" spans="1:2" x14ac:dyDescent="0.25">
      <c r="A5239" s="1">
        <v>43012.636805555558</v>
      </c>
      <c r="B5239" s="2">
        <v>-7.3220351835169515</v>
      </c>
    </row>
    <row r="5240" spans="1:2" x14ac:dyDescent="0.25">
      <c r="A5240" s="1">
        <v>43012.637499999997</v>
      </c>
      <c r="B5240" s="2">
        <v>-1.6276966437522788</v>
      </c>
    </row>
    <row r="5241" spans="1:2" x14ac:dyDescent="0.25">
      <c r="A5241" s="1">
        <v>43012.638194444444</v>
      </c>
      <c r="B5241" s="2">
        <v>-19.406000751897228</v>
      </c>
    </row>
    <row r="5242" spans="1:2" x14ac:dyDescent="0.25">
      <c r="A5242" s="1">
        <v>43012.638888888891</v>
      </c>
      <c r="B5242" s="2">
        <v>-18.288431408105922</v>
      </c>
    </row>
    <row r="5243" spans="1:2" x14ac:dyDescent="0.25">
      <c r="A5243" s="1">
        <v>43012.63958333333</v>
      </c>
      <c r="B5243" s="2">
        <v>20.768876194819555</v>
      </c>
    </row>
    <row r="5244" spans="1:2" x14ac:dyDescent="0.25">
      <c r="A5244" s="1">
        <v>43012.640277777777</v>
      </c>
      <c r="B5244" s="2">
        <v>28.611879931216148</v>
      </c>
    </row>
    <row r="5245" spans="1:2" x14ac:dyDescent="0.25">
      <c r="A5245" s="1">
        <v>43012.640972222223</v>
      </c>
      <c r="B5245" s="2">
        <v>24.351416631609997</v>
      </c>
    </row>
    <row r="5246" spans="1:2" x14ac:dyDescent="0.25">
      <c r="A5246" s="1">
        <v>43012.64166666667</v>
      </c>
      <c r="B5246" s="2">
        <v>29.257879575469026</v>
      </c>
    </row>
    <row r="5247" spans="1:2" x14ac:dyDescent="0.25">
      <c r="A5247" s="1">
        <v>43012.642361111109</v>
      </c>
      <c r="B5247" s="2">
        <v>26.549649877682288</v>
      </c>
    </row>
    <row r="5248" spans="1:2" x14ac:dyDescent="0.25">
      <c r="A5248" s="1">
        <v>43012.643055555556</v>
      </c>
      <c r="B5248" s="2">
        <v>26.401147999947717</v>
      </c>
    </row>
    <row r="5249" spans="1:2" x14ac:dyDescent="0.25">
      <c r="A5249" s="1">
        <v>43012.643750000003</v>
      </c>
      <c r="B5249" s="2">
        <v>21.588474549118352</v>
      </c>
    </row>
    <row r="5250" spans="1:2" x14ac:dyDescent="0.25">
      <c r="A5250" s="1">
        <v>43012.644444444442</v>
      </c>
      <c r="B5250" s="2">
        <v>26.471149254124612</v>
      </c>
    </row>
    <row r="5251" spans="1:2" x14ac:dyDescent="0.25">
      <c r="A5251" s="1">
        <v>43012.645138888889</v>
      </c>
      <c r="B5251" s="2">
        <v>14.336364642347325</v>
      </c>
    </row>
    <row r="5252" spans="1:2" x14ac:dyDescent="0.25">
      <c r="A5252" s="1">
        <v>43012.645833333336</v>
      </c>
      <c r="B5252" s="2">
        <v>6.537157238546448</v>
      </c>
    </row>
    <row r="5253" spans="1:2" x14ac:dyDescent="0.25">
      <c r="A5253" s="1">
        <v>43012.646527777775</v>
      </c>
      <c r="B5253" s="2">
        <v>4.8430163334958101</v>
      </c>
    </row>
    <row r="5254" spans="1:2" x14ac:dyDescent="0.25">
      <c r="A5254" s="1">
        <v>43012.647222222222</v>
      </c>
      <c r="B5254" s="2">
        <v>-4.3525633504109766</v>
      </c>
    </row>
    <row r="5255" spans="1:2" x14ac:dyDescent="0.25">
      <c r="A5255" s="1">
        <v>43012.647916666669</v>
      </c>
      <c r="B5255" s="2">
        <v>-15.672812292730669</v>
      </c>
    </row>
    <row r="5256" spans="1:2" x14ac:dyDescent="0.25">
      <c r="A5256" s="1">
        <v>43012.648611111108</v>
      </c>
      <c r="B5256" s="2">
        <v>-26.508837423135507</v>
      </c>
    </row>
    <row r="5257" spans="1:2" x14ac:dyDescent="0.25">
      <c r="A5257" s="1">
        <v>43012.649305555555</v>
      </c>
      <c r="B5257" s="2">
        <v>-40.247595527840893</v>
      </c>
    </row>
    <row r="5258" spans="1:2" x14ac:dyDescent="0.25">
      <c r="A5258" s="1">
        <v>43012.65</v>
      </c>
      <c r="B5258" s="2">
        <v>-15.041192928100646</v>
      </c>
    </row>
    <row r="5259" spans="1:2" x14ac:dyDescent="0.25">
      <c r="A5259" s="1">
        <v>43012.650694444441</v>
      </c>
      <c r="B5259" s="2">
        <v>-4.4151780394391</v>
      </c>
    </row>
    <row r="5260" spans="1:2" x14ac:dyDescent="0.25">
      <c r="A5260" s="1">
        <v>43012.651388888888</v>
      </c>
      <c r="B5260" s="2">
        <v>-19.050512200310187</v>
      </c>
    </row>
    <row r="5261" spans="1:2" x14ac:dyDescent="0.25">
      <c r="A5261" s="1">
        <v>43012.652083333334</v>
      </c>
      <c r="B5261" s="2">
        <v>-21.992910321258631</v>
      </c>
    </row>
    <row r="5262" spans="1:2" x14ac:dyDescent="0.25">
      <c r="A5262" s="1">
        <v>43012.652777777781</v>
      </c>
      <c r="B5262" s="2">
        <v>-37.642964138222062</v>
      </c>
    </row>
    <row r="5263" spans="1:2" x14ac:dyDescent="0.25">
      <c r="A5263" s="1">
        <v>43012.65347222222</v>
      </c>
      <c r="B5263" s="2">
        <v>-78.688978374623304</v>
      </c>
    </row>
    <row r="5264" spans="1:2" x14ac:dyDescent="0.25">
      <c r="A5264" s="1">
        <v>43012.654166666667</v>
      </c>
      <c r="B5264" s="2">
        <v>-66.959655868223251</v>
      </c>
    </row>
    <row r="5265" spans="1:2" x14ac:dyDescent="0.25">
      <c r="A5265" s="1">
        <v>43012.654861111114</v>
      </c>
      <c r="B5265" s="2">
        <v>-58.355721632693893</v>
      </c>
    </row>
    <row r="5266" spans="1:2" x14ac:dyDescent="0.25">
      <c r="A5266" s="1">
        <v>43012.655555555553</v>
      </c>
      <c r="B5266" s="2">
        <v>-64.263335335683465</v>
      </c>
    </row>
    <row r="5267" spans="1:2" x14ac:dyDescent="0.25">
      <c r="A5267" s="1">
        <v>43012.65625</v>
      </c>
      <c r="B5267" s="2">
        <v>-41.291401706102384</v>
      </c>
    </row>
    <row r="5268" spans="1:2" x14ac:dyDescent="0.25">
      <c r="A5268" s="1">
        <v>43012.656944444447</v>
      </c>
      <c r="B5268" s="2">
        <v>-22.894494916531645</v>
      </c>
    </row>
    <row r="5269" spans="1:2" x14ac:dyDescent="0.25">
      <c r="A5269" s="1">
        <v>43012.657638888886</v>
      </c>
      <c r="B5269" s="2">
        <v>-7.4795870542293414</v>
      </c>
    </row>
    <row r="5270" spans="1:2" x14ac:dyDescent="0.25">
      <c r="A5270" s="1">
        <v>43012.658333333333</v>
      </c>
      <c r="B5270" s="2">
        <v>-2.1912075683455137</v>
      </c>
    </row>
    <row r="5271" spans="1:2" x14ac:dyDescent="0.25">
      <c r="A5271" s="1">
        <v>43012.65902777778</v>
      </c>
      <c r="B5271" s="2">
        <v>-4.671529329494418</v>
      </c>
    </row>
    <row r="5272" spans="1:2" x14ac:dyDescent="0.25">
      <c r="A5272" s="1">
        <v>43012.659722222219</v>
      </c>
      <c r="B5272" s="2">
        <v>-4.7006328958901573</v>
      </c>
    </row>
    <row r="5273" spans="1:2" x14ac:dyDescent="0.25">
      <c r="A5273" s="1">
        <v>43012.660416666666</v>
      </c>
      <c r="B5273" s="2">
        <v>5.4500784701299079</v>
      </c>
    </row>
    <row r="5274" spans="1:2" x14ac:dyDescent="0.25">
      <c r="A5274" s="1">
        <v>43012.661111111112</v>
      </c>
      <c r="B5274" s="2">
        <v>-1.3454396122445662</v>
      </c>
    </row>
    <row r="5275" spans="1:2" x14ac:dyDescent="0.25">
      <c r="A5275" s="1">
        <v>43012.661805555559</v>
      </c>
      <c r="B5275" s="2">
        <v>10.968695619583984</v>
      </c>
    </row>
    <row r="5276" spans="1:2" x14ac:dyDescent="0.25">
      <c r="A5276" s="1">
        <v>43012.662499999999</v>
      </c>
      <c r="B5276" s="2">
        <v>14.809974579967093</v>
      </c>
    </row>
    <row r="5277" spans="1:2" x14ac:dyDescent="0.25">
      <c r="A5277" s="1">
        <v>43012.663194444445</v>
      </c>
      <c r="B5277" s="2">
        <v>14.506883133598603</v>
      </c>
    </row>
    <row r="5278" spans="1:2" x14ac:dyDescent="0.25">
      <c r="A5278" s="1">
        <v>43012.663888888892</v>
      </c>
      <c r="B5278" s="2">
        <v>17.855645608236468</v>
      </c>
    </row>
    <row r="5279" spans="1:2" x14ac:dyDescent="0.25">
      <c r="A5279" s="1">
        <v>43012.664583333331</v>
      </c>
      <c r="B5279" s="2">
        <v>15.748046233190689</v>
      </c>
    </row>
    <row r="5280" spans="1:2" x14ac:dyDescent="0.25">
      <c r="A5280" s="1">
        <v>43012.665277777778</v>
      </c>
      <c r="B5280" s="2">
        <v>18.087396011292004</v>
      </c>
    </row>
    <row r="5281" spans="1:2" x14ac:dyDescent="0.25">
      <c r="A5281" s="1">
        <v>43012.665972222225</v>
      </c>
      <c r="B5281" s="2">
        <v>19.614586377105056</v>
      </c>
    </row>
    <row r="5282" spans="1:2" x14ac:dyDescent="0.25">
      <c r="A5282" s="1">
        <v>43012.666666666664</v>
      </c>
      <c r="B5282" s="2">
        <v>18.674360554784169</v>
      </c>
    </row>
    <row r="5283" spans="1:2" x14ac:dyDescent="0.25">
      <c r="A5283" s="1">
        <v>43012.667361111111</v>
      </c>
      <c r="B5283" s="2">
        <v>3.7554327763267792</v>
      </c>
    </row>
    <row r="5284" spans="1:2" x14ac:dyDescent="0.25">
      <c r="A5284" s="1">
        <v>43012.668055555558</v>
      </c>
      <c r="B5284" s="2">
        <v>-5.6822011128921684E-2</v>
      </c>
    </row>
    <row r="5285" spans="1:2" x14ac:dyDescent="0.25">
      <c r="A5285" s="1">
        <v>43012.668749999997</v>
      </c>
      <c r="B5285" s="2">
        <v>15.113066151187134</v>
      </c>
    </row>
    <row r="5286" spans="1:2" x14ac:dyDescent="0.25">
      <c r="A5286" s="1">
        <v>43012.669444444444</v>
      </c>
      <c r="B5286" s="2">
        <v>4.8103338643947309</v>
      </c>
    </row>
    <row r="5287" spans="1:2" x14ac:dyDescent="0.25">
      <c r="A5287" s="1">
        <v>43012.670138888891</v>
      </c>
      <c r="B5287" s="2">
        <v>1.3727426489233039</v>
      </c>
    </row>
    <row r="5288" spans="1:2" x14ac:dyDescent="0.25">
      <c r="A5288" s="1">
        <v>43012.67083333333</v>
      </c>
      <c r="B5288" s="2">
        <v>-21.411191998686022</v>
      </c>
    </row>
    <row r="5289" spans="1:2" x14ac:dyDescent="0.25">
      <c r="A5289" s="1">
        <v>43012.671527777777</v>
      </c>
      <c r="B5289" s="2">
        <v>-6.4249075444104768</v>
      </c>
    </row>
    <row r="5290" spans="1:2" x14ac:dyDescent="0.25">
      <c r="A5290" s="1">
        <v>43012.672222222223</v>
      </c>
      <c r="B5290" s="2">
        <v>-14.155908349334883</v>
      </c>
    </row>
    <row r="5291" spans="1:2" x14ac:dyDescent="0.25">
      <c r="A5291" s="1">
        <v>43012.67291666667</v>
      </c>
      <c r="B5291" s="2">
        <v>4.2229862755300323</v>
      </c>
    </row>
    <row r="5292" spans="1:2" x14ac:dyDescent="0.25">
      <c r="A5292" s="1">
        <v>43012.673611111109</v>
      </c>
      <c r="B5292" s="2">
        <v>13.318603606945059</v>
      </c>
    </row>
    <row r="5293" spans="1:2" x14ac:dyDescent="0.25">
      <c r="A5293" s="1">
        <v>43012.674305555556</v>
      </c>
      <c r="B5293" s="2">
        <v>-1.4576080257208863</v>
      </c>
    </row>
    <row r="5294" spans="1:2" x14ac:dyDescent="0.25">
      <c r="A5294" s="1">
        <v>43012.675000000003</v>
      </c>
      <c r="B5294" s="2">
        <v>-26.786546645375104</v>
      </c>
    </row>
    <row r="5295" spans="1:2" x14ac:dyDescent="0.25">
      <c r="A5295" s="1">
        <v>43012.675694444442</v>
      </c>
      <c r="B5295" s="2">
        <v>-14.794980068019747</v>
      </c>
    </row>
    <row r="5296" spans="1:2" x14ac:dyDescent="0.25">
      <c r="A5296" s="1">
        <v>43012.676388888889</v>
      </c>
      <c r="B5296" s="2">
        <v>12.620540691916055</v>
      </c>
    </row>
    <row r="5297" spans="1:2" x14ac:dyDescent="0.25">
      <c r="A5297" s="1">
        <v>43012.677083333336</v>
      </c>
      <c r="B5297" s="2">
        <v>17.85932416394644</v>
      </c>
    </row>
    <row r="5298" spans="1:2" x14ac:dyDescent="0.25">
      <c r="A5298" s="1">
        <v>43012.677777777775</v>
      </c>
      <c r="B5298" s="2">
        <v>15.992458650396051</v>
      </c>
    </row>
    <row r="5299" spans="1:2" x14ac:dyDescent="0.25">
      <c r="A5299" s="1">
        <v>43012.678472222222</v>
      </c>
      <c r="B5299" s="2">
        <v>11.062688449085302</v>
      </c>
    </row>
    <row r="5300" spans="1:2" x14ac:dyDescent="0.25">
      <c r="A5300" s="1">
        <v>43012.679166666669</v>
      </c>
      <c r="B5300" s="2">
        <v>-3.3333030597326192</v>
      </c>
    </row>
    <row r="5301" spans="1:2" x14ac:dyDescent="0.25">
      <c r="A5301" s="1">
        <v>43012.679861111108</v>
      </c>
      <c r="B5301" s="2">
        <v>-10.138855509881008</v>
      </c>
    </row>
    <row r="5302" spans="1:2" x14ac:dyDescent="0.25">
      <c r="A5302" s="1">
        <v>43012.680555555555</v>
      </c>
      <c r="B5302" s="2">
        <v>-12.928207411184363</v>
      </c>
    </row>
    <row r="5303" spans="1:2" x14ac:dyDescent="0.25">
      <c r="A5303" s="1">
        <v>43012.681250000001</v>
      </c>
      <c r="B5303" s="2">
        <v>10.841951934508204</v>
      </c>
    </row>
    <row r="5304" spans="1:2" x14ac:dyDescent="0.25">
      <c r="A5304" s="1">
        <v>43012.681944444441</v>
      </c>
      <c r="B5304" s="2">
        <v>6.1793902946723396</v>
      </c>
    </row>
    <row r="5305" spans="1:2" x14ac:dyDescent="0.25">
      <c r="A5305" s="1">
        <v>43012.682638888888</v>
      </c>
      <c r="B5305" s="2">
        <v>6.3809677349777001</v>
      </c>
    </row>
    <row r="5306" spans="1:2" x14ac:dyDescent="0.25">
      <c r="A5306" s="1">
        <v>43012.683333333334</v>
      </c>
      <c r="B5306" s="2">
        <v>9.9480949251214046</v>
      </c>
    </row>
    <row r="5307" spans="1:2" x14ac:dyDescent="0.25">
      <c r="A5307" s="1">
        <v>43012.684027777781</v>
      </c>
      <c r="B5307" s="2">
        <v>9.7424683623098343</v>
      </c>
    </row>
    <row r="5308" spans="1:2" x14ac:dyDescent="0.25">
      <c r="A5308" s="1">
        <v>43012.68472222222</v>
      </c>
      <c r="B5308" s="2">
        <v>16.441950476148001</v>
      </c>
    </row>
    <row r="5309" spans="1:2" x14ac:dyDescent="0.25">
      <c r="A5309" s="1">
        <v>43012.685416666667</v>
      </c>
      <c r="B5309" s="2">
        <v>10.2065268289487</v>
      </c>
    </row>
    <row r="5310" spans="1:2" x14ac:dyDescent="0.25">
      <c r="A5310" s="1">
        <v>43012.686111111114</v>
      </c>
      <c r="B5310" s="2">
        <v>12.921737833112031</v>
      </c>
    </row>
    <row r="5311" spans="1:2" x14ac:dyDescent="0.25">
      <c r="A5311" s="1">
        <v>43012.686805555553</v>
      </c>
      <c r="B5311" s="2">
        <v>11.962667829385463</v>
      </c>
    </row>
    <row r="5312" spans="1:2" x14ac:dyDescent="0.25">
      <c r="A5312" s="1">
        <v>43012.6875</v>
      </c>
      <c r="B5312" s="2">
        <v>11.772371860719916</v>
      </c>
    </row>
    <row r="5313" spans="1:2" x14ac:dyDescent="0.25">
      <c r="A5313" s="1">
        <v>43012.688194444447</v>
      </c>
      <c r="B5313" s="2">
        <v>9.1459335646240412</v>
      </c>
    </row>
    <row r="5314" spans="1:2" x14ac:dyDescent="0.25">
      <c r="A5314" s="1">
        <v>43012.688888888886</v>
      </c>
      <c r="B5314" s="2">
        <v>6.8291353034709266</v>
      </c>
    </row>
    <row r="5315" spans="1:2" x14ac:dyDescent="0.25">
      <c r="A5315" s="1">
        <v>43012.689583333333</v>
      </c>
      <c r="B5315" s="2">
        <v>8.2983114927735482</v>
      </c>
    </row>
    <row r="5316" spans="1:2" x14ac:dyDescent="0.25">
      <c r="A5316" s="1">
        <v>43012.69027777778</v>
      </c>
      <c r="B5316" s="2">
        <v>-1.6844549046266668</v>
      </c>
    </row>
    <row r="5317" spans="1:2" x14ac:dyDescent="0.25">
      <c r="A5317" s="1">
        <v>43012.690972222219</v>
      </c>
      <c r="B5317" s="2">
        <v>8.2002509845144225</v>
      </c>
    </row>
    <row r="5318" spans="1:2" x14ac:dyDescent="0.25">
      <c r="A5318" s="1">
        <v>43012.691666666666</v>
      </c>
      <c r="B5318" s="2">
        <v>-0.28867666127625852</v>
      </c>
    </row>
    <row r="5319" spans="1:2" x14ac:dyDescent="0.25">
      <c r="A5319" s="1">
        <v>43012.692361111112</v>
      </c>
      <c r="B5319" s="2">
        <v>6.814277527494899</v>
      </c>
    </row>
    <row r="5320" spans="1:2" x14ac:dyDescent="0.25">
      <c r="A5320" s="1">
        <v>43012.693055555559</v>
      </c>
      <c r="B5320" s="2">
        <v>3.2680156732715355</v>
      </c>
    </row>
    <row r="5321" spans="1:2" x14ac:dyDescent="0.25">
      <c r="A5321" s="1">
        <v>43012.693749999999</v>
      </c>
      <c r="B5321" s="2">
        <v>-14.090579434686029</v>
      </c>
    </row>
    <row r="5322" spans="1:2" x14ac:dyDescent="0.25">
      <c r="A5322" s="1">
        <v>43012.694444444445</v>
      </c>
      <c r="B5322" s="2">
        <v>1.3857705530846336</v>
      </c>
    </row>
    <row r="5323" spans="1:2" x14ac:dyDescent="0.25">
      <c r="A5323" s="1">
        <v>43012.695138888892</v>
      </c>
      <c r="B5323" s="2">
        <v>-10.863789201378435</v>
      </c>
    </row>
    <row r="5324" spans="1:2" x14ac:dyDescent="0.25">
      <c r="A5324" s="1">
        <v>43012.695833333331</v>
      </c>
      <c r="B5324" s="2">
        <v>-7.0101849668892102</v>
      </c>
    </row>
    <row r="5325" spans="1:2" x14ac:dyDescent="0.25">
      <c r="A5325" s="1">
        <v>43012.696527777778</v>
      </c>
      <c r="B5325" s="2">
        <v>-2.5159464898286386</v>
      </c>
    </row>
    <row r="5326" spans="1:2" x14ac:dyDescent="0.25">
      <c r="A5326" s="1">
        <v>43012.697222222225</v>
      </c>
      <c r="B5326" s="2">
        <v>-7.3336447043111548</v>
      </c>
    </row>
    <row r="5327" spans="1:2" x14ac:dyDescent="0.25">
      <c r="A5327" s="1">
        <v>43012.697916666664</v>
      </c>
      <c r="B5327" s="2">
        <v>-3.9994789810230333</v>
      </c>
    </row>
    <row r="5328" spans="1:2" x14ac:dyDescent="0.25">
      <c r="A5328" s="1">
        <v>43012.698611111111</v>
      </c>
      <c r="B5328" s="2">
        <v>-14.832743850748132</v>
      </c>
    </row>
    <row r="5329" spans="1:2" x14ac:dyDescent="0.25">
      <c r="A5329" s="1">
        <v>43012.699305555558</v>
      </c>
      <c r="B5329" s="2">
        <v>-14.107326983107487</v>
      </c>
    </row>
    <row r="5330" spans="1:2" x14ac:dyDescent="0.25">
      <c r="A5330" s="1">
        <v>43012.7</v>
      </c>
      <c r="B5330" s="2">
        <v>-9.3788299292170745</v>
      </c>
    </row>
    <row r="5331" spans="1:2" x14ac:dyDescent="0.25">
      <c r="A5331" s="1">
        <v>43012.700694444444</v>
      </c>
      <c r="B5331" s="2">
        <v>-5.6807939472957516</v>
      </c>
    </row>
    <row r="5332" spans="1:2" x14ac:dyDescent="0.25">
      <c r="A5332" s="1">
        <v>43012.701388888891</v>
      </c>
      <c r="B5332" s="2">
        <v>-15.494745069812051</v>
      </c>
    </row>
    <row r="5333" spans="1:2" x14ac:dyDescent="0.25">
      <c r="A5333" s="1">
        <v>43012.70208333333</v>
      </c>
      <c r="B5333" s="2">
        <v>-24.558035492660323</v>
      </c>
    </row>
    <row r="5334" spans="1:2" x14ac:dyDescent="0.25">
      <c r="A5334" s="1">
        <v>43012.702777777777</v>
      </c>
      <c r="B5334" s="2">
        <v>-23.281221313640224</v>
      </c>
    </row>
    <row r="5335" spans="1:2" x14ac:dyDescent="0.25">
      <c r="A5335" s="1">
        <v>43012.703472222223</v>
      </c>
      <c r="B5335" s="2">
        <v>-21.55951100152112</v>
      </c>
    </row>
    <row r="5336" spans="1:2" x14ac:dyDescent="0.25">
      <c r="A5336" s="1">
        <v>43012.70416666667</v>
      </c>
      <c r="B5336" s="2">
        <v>-12.845959463211086</v>
      </c>
    </row>
    <row r="5337" spans="1:2" x14ac:dyDescent="0.25">
      <c r="A5337" s="1">
        <v>43012.704861111109</v>
      </c>
      <c r="B5337" s="2">
        <v>-4.0797310001604883</v>
      </c>
    </row>
    <row r="5338" spans="1:2" x14ac:dyDescent="0.25">
      <c r="A5338" s="1">
        <v>43012.705555555556</v>
      </c>
      <c r="B5338" s="2">
        <v>7.8166215886284283</v>
      </c>
    </row>
    <row r="5339" spans="1:2" x14ac:dyDescent="0.25">
      <c r="A5339" s="1">
        <v>43012.706250000003</v>
      </c>
      <c r="B5339" s="2">
        <v>23.196457047025131</v>
      </c>
    </row>
    <row r="5340" spans="1:2" x14ac:dyDescent="0.25">
      <c r="A5340" s="1">
        <v>43012.706944444442</v>
      </c>
      <c r="B5340" s="2">
        <v>37.33008553545951</v>
      </c>
    </row>
    <row r="5341" spans="1:2" x14ac:dyDescent="0.25">
      <c r="A5341" s="1">
        <v>43012.707638888889</v>
      </c>
      <c r="B5341" s="2">
        <v>50.47120701337505</v>
      </c>
    </row>
    <row r="5342" spans="1:2" x14ac:dyDescent="0.25">
      <c r="A5342" s="1">
        <v>43012.708333333336</v>
      </c>
      <c r="B5342" s="2">
        <v>56.030292879619324</v>
      </c>
    </row>
    <row r="5343" spans="1:2" x14ac:dyDescent="0.25">
      <c r="A5343" s="1">
        <v>43012.709027777775</v>
      </c>
      <c r="B5343" s="2">
        <v>65.925423010657923</v>
      </c>
    </row>
    <row r="5344" spans="1:2" x14ac:dyDescent="0.25">
      <c r="A5344" s="1">
        <v>43012.709722222222</v>
      </c>
      <c r="B5344" s="2">
        <v>61.245164937522105</v>
      </c>
    </row>
    <row r="5345" spans="1:2" x14ac:dyDescent="0.25">
      <c r="A5345" s="1">
        <v>43012.710416666669</v>
      </c>
      <c r="B5345" s="2">
        <v>48.540497284708543</v>
      </c>
    </row>
    <row r="5346" spans="1:2" x14ac:dyDescent="0.25">
      <c r="A5346" s="1">
        <v>43012.711111111108</v>
      </c>
      <c r="B5346" s="2">
        <v>29.01081072002853</v>
      </c>
    </row>
    <row r="5347" spans="1:2" x14ac:dyDescent="0.25">
      <c r="A5347" s="1">
        <v>43012.711805555555</v>
      </c>
      <c r="B5347" s="2">
        <v>-13.468070795251212</v>
      </c>
    </row>
    <row r="5348" spans="1:2" x14ac:dyDescent="0.25">
      <c r="A5348" s="1">
        <v>43012.712500000001</v>
      </c>
      <c r="B5348" s="2">
        <v>-14.783437219177237</v>
      </c>
    </row>
    <row r="5349" spans="1:2" x14ac:dyDescent="0.25">
      <c r="A5349" s="1">
        <v>43012.713194444441</v>
      </c>
      <c r="B5349" s="2">
        <v>-21.166791187804968</v>
      </c>
    </row>
    <row r="5350" spans="1:2" x14ac:dyDescent="0.25">
      <c r="A5350" s="1">
        <v>43012.713888888888</v>
      </c>
      <c r="B5350" s="2">
        <v>-22.462504272149818</v>
      </c>
    </row>
    <row r="5351" spans="1:2" x14ac:dyDescent="0.25">
      <c r="A5351" s="1">
        <v>43012.714583333334</v>
      </c>
      <c r="B5351" s="2">
        <v>-20.736120881669923</v>
      </c>
    </row>
    <row r="5352" spans="1:2" x14ac:dyDescent="0.25">
      <c r="A5352" s="1">
        <v>43012.715277777781</v>
      </c>
      <c r="B5352" s="2">
        <v>-21.515773954248289</v>
      </c>
    </row>
    <row r="5353" spans="1:2" x14ac:dyDescent="0.25">
      <c r="A5353" s="1">
        <v>43012.71597222222</v>
      </c>
      <c r="B5353" s="2">
        <v>-20.922360380573569</v>
      </c>
    </row>
    <row r="5354" spans="1:2" x14ac:dyDescent="0.25">
      <c r="A5354" s="1">
        <v>43012.716666666667</v>
      </c>
      <c r="B5354" s="2">
        <v>-9.563286444717475</v>
      </c>
    </row>
    <row r="5355" spans="1:2" x14ac:dyDescent="0.25">
      <c r="A5355" s="1">
        <v>43012.717361111114</v>
      </c>
      <c r="B5355" s="2">
        <v>-23.532674888367183</v>
      </c>
    </row>
    <row r="5356" spans="1:2" x14ac:dyDescent="0.25">
      <c r="A5356" s="1">
        <v>43012.718055555553</v>
      </c>
      <c r="B5356" s="2">
        <v>-8.000554355466738</v>
      </c>
    </row>
    <row r="5357" spans="1:2" x14ac:dyDescent="0.25">
      <c r="A5357" s="1">
        <v>43012.71875</v>
      </c>
      <c r="B5357" s="2">
        <v>4.9554002796163941</v>
      </c>
    </row>
    <row r="5358" spans="1:2" x14ac:dyDescent="0.25">
      <c r="A5358" s="1">
        <v>43012.719444444447</v>
      </c>
      <c r="B5358" s="2">
        <v>13.078026618713436</v>
      </c>
    </row>
    <row r="5359" spans="1:2" x14ac:dyDescent="0.25">
      <c r="A5359" s="1">
        <v>43012.720138888886</v>
      </c>
      <c r="B5359" s="2">
        <v>2.8303724843179223</v>
      </c>
    </row>
    <row r="5360" spans="1:2" x14ac:dyDescent="0.25">
      <c r="A5360" s="1">
        <v>43012.720833333333</v>
      </c>
      <c r="B5360" s="2">
        <v>12.671024643243678</v>
      </c>
    </row>
    <row r="5361" spans="1:2" x14ac:dyDescent="0.25">
      <c r="A5361" s="1">
        <v>43012.72152777778</v>
      </c>
      <c r="B5361" s="2">
        <v>4.9434168127365412</v>
      </c>
    </row>
    <row r="5362" spans="1:2" x14ac:dyDescent="0.25">
      <c r="A5362" s="1">
        <v>43012.722222222219</v>
      </c>
      <c r="B5362" s="2">
        <v>6.1545638105560405</v>
      </c>
    </row>
    <row r="5363" spans="1:2" x14ac:dyDescent="0.25">
      <c r="A5363" s="1">
        <v>43012.722916666666</v>
      </c>
      <c r="B5363" s="2">
        <v>30.821694708167342</v>
      </c>
    </row>
    <row r="5364" spans="1:2" x14ac:dyDescent="0.25">
      <c r="A5364" s="1">
        <v>43012.723611111112</v>
      </c>
      <c r="B5364" s="2">
        <v>28.284638297720811</v>
      </c>
    </row>
    <row r="5365" spans="1:2" x14ac:dyDescent="0.25">
      <c r="A5365" s="1">
        <v>43012.724305555559</v>
      </c>
      <c r="B5365" s="2">
        <v>28.787624502847031</v>
      </c>
    </row>
    <row r="5366" spans="1:2" x14ac:dyDescent="0.25">
      <c r="A5366" s="1">
        <v>43012.724999999999</v>
      </c>
      <c r="B5366" s="2">
        <v>31.74139449174157</v>
      </c>
    </row>
    <row r="5367" spans="1:2" x14ac:dyDescent="0.25">
      <c r="A5367" s="1">
        <v>43012.725694444445</v>
      </c>
      <c r="B5367" s="2">
        <v>20.433653109644364</v>
      </c>
    </row>
    <row r="5368" spans="1:2" x14ac:dyDescent="0.25">
      <c r="A5368" s="1">
        <v>43012.726388888892</v>
      </c>
      <c r="B5368" s="2">
        <v>32.543184837567487</v>
      </c>
    </row>
    <row r="5369" spans="1:2" x14ac:dyDescent="0.25">
      <c r="A5369" s="1">
        <v>43012.727083333331</v>
      </c>
      <c r="B5369" s="2">
        <v>14.540776910912246</v>
      </c>
    </row>
    <row r="5370" spans="1:2" x14ac:dyDescent="0.25">
      <c r="A5370" s="1">
        <v>43012.727777777778</v>
      </c>
      <c r="B5370" s="2">
        <v>20.935055775610575</v>
      </c>
    </row>
    <row r="5371" spans="1:2" x14ac:dyDescent="0.25">
      <c r="A5371" s="1">
        <v>43012.728472222225</v>
      </c>
      <c r="B5371" s="2">
        <v>21.69622301127723</v>
      </c>
    </row>
    <row r="5372" spans="1:2" x14ac:dyDescent="0.25">
      <c r="A5372" s="1">
        <v>43012.729166666664</v>
      </c>
      <c r="B5372" s="2">
        <v>34.296887603658739</v>
      </c>
    </row>
    <row r="5373" spans="1:2" x14ac:dyDescent="0.25">
      <c r="A5373" s="1">
        <v>43012.729861111111</v>
      </c>
      <c r="B5373" s="2">
        <v>3.8820432691112123</v>
      </c>
    </row>
    <row r="5374" spans="1:2" x14ac:dyDescent="0.25">
      <c r="A5374" s="1">
        <v>43012.730555555558</v>
      </c>
      <c r="B5374" s="2">
        <v>6.5963341010986669</v>
      </c>
    </row>
    <row r="5375" spans="1:2" x14ac:dyDescent="0.25">
      <c r="A5375" s="1">
        <v>43012.731249999997</v>
      </c>
      <c r="B5375" s="2">
        <v>0.89291524234965136</v>
      </c>
    </row>
    <row r="5376" spans="1:2" x14ac:dyDescent="0.25">
      <c r="A5376" s="1">
        <v>43012.731944444444</v>
      </c>
      <c r="B5376" s="2">
        <v>-11.666360799910034</v>
      </c>
    </row>
    <row r="5377" spans="1:2" x14ac:dyDescent="0.25">
      <c r="A5377" s="1">
        <v>43012.732638888891</v>
      </c>
      <c r="B5377" s="2">
        <v>-7.2381995385706732</v>
      </c>
    </row>
    <row r="5378" spans="1:2" x14ac:dyDescent="0.25">
      <c r="A5378" s="1">
        <v>43012.73333333333</v>
      </c>
      <c r="B5378" s="2">
        <v>5.660786022616473</v>
      </c>
    </row>
    <row r="5379" spans="1:2" x14ac:dyDescent="0.25">
      <c r="A5379" s="1">
        <v>43012.734027777777</v>
      </c>
      <c r="B5379" s="2">
        <v>12.96737989266791</v>
      </c>
    </row>
    <row r="5380" spans="1:2" x14ac:dyDescent="0.25">
      <c r="A5380" s="1">
        <v>43012.734722222223</v>
      </c>
      <c r="B5380" s="2">
        <v>25.312114571464189</v>
      </c>
    </row>
    <row r="5381" spans="1:2" x14ac:dyDescent="0.25">
      <c r="A5381" s="1">
        <v>43012.73541666667</v>
      </c>
      <c r="B5381" s="2">
        <v>20.408593308096656</v>
      </c>
    </row>
    <row r="5382" spans="1:2" x14ac:dyDescent="0.25">
      <c r="A5382" s="1">
        <v>43012.736111111109</v>
      </c>
      <c r="B5382" s="2">
        <v>26.004196745752417</v>
      </c>
    </row>
    <row r="5383" spans="1:2" x14ac:dyDescent="0.25">
      <c r="A5383" s="1">
        <v>43012.736805555556</v>
      </c>
      <c r="B5383" s="2">
        <v>-6.0854938472194284</v>
      </c>
    </row>
    <row r="5384" spans="1:2" x14ac:dyDescent="0.25">
      <c r="A5384" s="1">
        <v>43012.737500000003</v>
      </c>
      <c r="B5384" s="2">
        <v>-10.092589843983296</v>
      </c>
    </row>
    <row r="5385" spans="1:2" x14ac:dyDescent="0.25">
      <c r="A5385" s="1">
        <v>43012.738194444442</v>
      </c>
      <c r="B5385" s="2">
        <v>0.59751372833270577</v>
      </c>
    </row>
    <row r="5386" spans="1:2" x14ac:dyDescent="0.25">
      <c r="A5386" s="1">
        <v>43012.738888888889</v>
      </c>
      <c r="B5386" s="2">
        <v>13.48463653359795</v>
      </c>
    </row>
    <row r="5387" spans="1:2" x14ac:dyDescent="0.25">
      <c r="A5387" s="1">
        <v>43012.739583333336</v>
      </c>
      <c r="B5387" s="2">
        <v>12.094617520684066</v>
      </c>
    </row>
    <row r="5388" spans="1:2" x14ac:dyDescent="0.25">
      <c r="A5388" s="1">
        <v>43012.740277777775</v>
      </c>
      <c r="B5388" s="2">
        <v>-6.1080109035382826</v>
      </c>
    </row>
    <row r="5389" spans="1:2" x14ac:dyDescent="0.25">
      <c r="A5389" s="1">
        <v>43012.740972222222</v>
      </c>
      <c r="B5389" s="2">
        <v>-16.199846004058298</v>
      </c>
    </row>
    <row r="5390" spans="1:2" x14ac:dyDescent="0.25">
      <c r="A5390" s="1">
        <v>43012.741666666669</v>
      </c>
      <c r="B5390" s="2">
        <v>-14.212476080526054</v>
      </c>
    </row>
    <row r="5391" spans="1:2" x14ac:dyDescent="0.25">
      <c r="A5391" s="1">
        <v>43012.742361111108</v>
      </c>
      <c r="B5391" s="2">
        <v>-19.994805968046421</v>
      </c>
    </row>
    <row r="5392" spans="1:2" x14ac:dyDescent="0.25">
      <c r="A5392" s="1">
        <v>43012.743055555555</v>
      </c>
      <c r="B5392" s="2">
        <v>-18.373618544514951</v>
      </c>
    </row>
    <row r="5393" spans="1:2" x14ac:dyDescent="0.25">
      <c r="A5393" s="1">
        <v>43012.743750000001</v>
      </c>
      <c r="B5393" s="2">
        <v>-11.03959007349331</v>
      </c>
    </row>
    <row r="5394" spans="1:2" x14ac:dyDescent="0.25">
      <c r="A5394" s="1">
        <v>43012.744444444441</v>
      </c>
      <c r="B5394" s="2">
        <v>-9.513344721368048</v>
      </c>
    </row>
    <row r="5395" spans="1:2" x14ac:dyDescent="0.25">
      <c r="A5395" s="1">
        <v>43012.745138888888</v>
      </c>
      <c r="B5395" s="2">
        <v>-13.952484956248373</v>
      </c>
    </row>
    <row r="5396" spans="1:2" x14ac:dyDescent="0.25">
      <c r="A5396" s="1">
        <v>43012.745833333334</v>
      </c>
      <c r="B5396" s="2">
        <v>-17.878786961573255</v>
      </c>
    </row>
    <row r="5397" spans="1:2" x14ac:dyDescent="0.25">
      <c r="A5397" s="1">
        <v>43012.746527777781</v>
      </c>
      <c r="B5397" s="2">
        <v>-21.733951047016308</v>
      </c>
    </row>
    <row r="5398" spans="1:2" x14ac:dyDescent="0.25">
      <c r="A5398" s="1">
        <v>43012.74722222222</v>
      </c>
      <c r="B5398" s="2">
        <v>2.6503609920458984</v>
      </c>
    </row>
    <row r="5399" spans="1:2" x14ac:dyDescent="0.25">
      <c r="A5399" s="1">
        <v>43012.747916666667</v>
      </c>
      <c r="B5399" s="2">
        <v>1.0635971449829715</v>
      </c>
    </row>
    <row r="5400" spans="1:2" x14ac:dyDescent="0.25">
      <c r="A5400" s="1">
        <v>43012.748611111114</v>
      </c>
      <c r="B5400" s="2">
        <v>15.33920352354083</v>
      </c>
    </row>
    <row r="5401" spans="1:2" x14ac:dyDescent="0.25">
      <c r="A5401" s="1">
        <v>43012.749305555553</v>
      </c>
      <c r="B5401" s="2">
        <v>9.3176084514387192</v>
      </c>
    </row>
    <row r="5402" spans="1:2" x14ac:dyDescent="0.25">
      <c r="A5402" s="1">
        <v>43012.75</v>
      </c>
      <c r="B5402" s="2">
        <v>12.900668836804106</v>
      </c>
    </row>
    <row r="5403" spans="1:2" x14ac:dyDescent="0.25">
      <c r="A5403" s="1">
        <v>43012.750694444447</v>
      </c>
      <c r="B5403" s="2">
        <v>25.912100040370326</v>
      </c>
    </row>
    <row r="5404" spans="1:2" x14ac:dyDescent="0.25">
      <c r="A5404" s="1">
        <v>43012.751388888886</v>
      </c>
      <c r="B5404" s="2">
        <v>27.340969984142188</v>
      </c>
    </row>
    <row r="5405" spans="1:2" x14ac:dyDescent="0.25">
      <c r="A5405" s="1">
        <v>43012.752083333333</v>
      </c>
      <c r="B5405" s="2">
        <v>27.394935102395053</v>
      </c>
    </row>
    <row r="5406" spans="1:2" x14ac:dyDescent="0.25">
      <c r="A5406" s="1">
        <v>43012.75277777778</v>
      </c>
      <c r="B5406" s="2">
        <v>6.5131116974710794</v>
      </c>
    </row>
    <row r="5407" spans="1:2" x14ac:dyDescent="0.25">
      <c r="A5407" s="1">
        <v>43012.753472222219</v>
      </c>
      <c r="B5407" s="2">
        <v>1.4573225333413575</v>
      </c>
    </row>
    <row r="5408" spans="1:2" x14ac:dyDescent="0.25">
      <c r="A5408" s="1">
        <v>43012.754166666666</v>
      </c>
      <c r="B5408" s="2">
        <v>23.09325640622604</v>
      </c>
    </row>
    <row r="5409" spans="1:2" x14ac:dyDescent="0.25">
      <c r="A5409" s="1">
        <v>43012.754861111112</v>
      </c>
      <c r="B5409" s="2">
        <v>36.400326690656946</v>
      </c>
    </row>
    <row r="5410" spans="1:2" x14ac:dyDescent="0.25">
      <c r="A5410" s="1">
        <v>43012.755555555559</v>
      </c>
      <c r="B5410" s="2">
        <v>39.289687008556697</v>
      </c>
    </row>
    <row r="5411" spans="1:2" x14ac:dyDescent="0.25">
      <c r="A5411" s="1">
        <v>43012.756249999999</v>
      </c>
      <c r="B5411" s="2">
        <v>50.051335502888833</v>
      </c>
    </row>
    <row r="5412" spans="1:2" x14ac:dyDescent="0.25">
      <c r="A5412" s="1">
        <v>43012.756944444445</v>
      </c>
      <c r="B5412" s="2">
        <v>52.647781910805499</v>
      </c>
    </row>
    <row r="5413" spans="1:2" x14ac:dyDescent="0.25">
      <c r="A5413" s="1">
        <v>43012.757638888892</v>
      </c>
      <c r="B5413" s="2">
        <v>50.210238879812337</v>
      </c>
    </row>
    <row r="5414" spans="1:2" x14ac:dyDescent="0.25">
      <c r="A5414" s="1">
        <v>43012.758333333331</v>
      </c>
      <c r="B5414" s="2">
        <v>47.463221556739882</v>
      </c>
    </row>
    <row r="5415" spans="1:2" x14ac:dyDescent="0.25">
      <c r="A5415" s="1">
        <v>43012.759027777778</v>
      </c>
      <c r="B5415" s="2">
        <v>54.197799050740045</v>
      </c>
    </row>
    <row r="5416" spans="1:2" x14ac:dyDescent="0.25">
      <c r="A5416" s="1">
        <v>43012.759722222225</v>
      </c>
      <c r="B5416" s="2">
        <v>48.645049589965495</v>
      </c>
    </row>
    <row r="5417" spans="1:2" x14ac:dyDescent="0.25">
      <c r="A5417" s="1">
        <v>43012.760416666664</v>
      </c>
      <c r="B5417" s="2">
        <v>40.23500278072121</v>
      </c>
    </row>
    <row r="5418" spans="1:2" x14ac:dyDescent="0.25">
      <c r="A5418" s="1">
        <v>43012.761111111111</v>
      </c>
      <c r="B5418" s="2">
        <v>29.012120990049638</v>
      </c>
    </row>
    <row r="5419" spans="1:2" x14ac:dyDescent="0.25">
      <c r="A5419" s="1">
        <v>43012.761805555558</v>
      </c>
      <c r="B5419" s="2">
        <v>19.888824620689654</v>
      </c>
    </row>
    <row r="5420" spans="1:2" x14ac:dyDescent="0.25">
      <c r="A5420" s="1">
        <v>43012.762499999997</v>
      </c>
      <c r="B5420" s="2">
        <v>7.300533032968815</v>
      </c>
    </row>
    <row r="5421" spans="1:2" x14ac:dyDescent="0.25">
      <c r="A5421" s="1">
        <v>43012.763194444444</v>
      </c>
      <c r="B5421" s="2">
        <v>9.6816109164031037</v>
      </c>
    </row>
    <row r="5422" spans="1:2" x14ac:dyDescent="0.25">
      <c r="A5422" s="1">
        <v>43012.763888888891</v>
      </c>
      <c r="B5422" s="2">
        <v>-3.0383772217726799</v>
      </c>
    </row>
    <row r="5423" spans="1:2" x14ac:dyDescent="0.25">
      <c r="A5423" s="1">
        <v>43012.76458333333</v>
      </c>
      <c r="B5423" s="2">
        <v>5.0001741042981545</v>
      </c>
    </row>
    <row r="5424" spans="1:2" x14ac:dyDescent="0.25">
      <c r="A5424" s="1">
        <v>43012.765277777777</v>
      </c>
      <c r="B5424" s="2">
        <v>12.369035871986489</v>
      </c>
    </row>
    <row r="5425" spans="1:2" x14ac:dyDescent="0.25">
      <c r="A5425" s="1">
        <v>43012.765972222223</v>
      </c>
      <c r="B5425" s="2">
        <v>15.767215587162719</v>
      </c>
    </row>
    <row r="5426" spans="1:2" x14ac:dyDescent="0.25">
      <c r="A5426" s="1">
        <v>43012.76666666667</v>
      </c>
      <c r="B5426" s="2">
        <v>29.196152460032803</v>
      </c>
    </row>
    <row r="5427" spans="1:2" x14ac:dyDescent="0.25">
      <c r="A5427" s="1">
        <v>43012.767361111109</v>
      </c>
      <c r="B5427" s="2">
        <v>17.822651351318687</v>
      </c>
    </row>
    <row r="5428" spans="1:2" x14ac:dyDescent="0.25">
      <c r="A5428" s="1">
        <v>43012.768055555556</v>
      </c>
      <c r="B5428" s="2">
        <v>15.874133735218493</v>
      </c>
    </row>
    <row r="5429" spans="1:2" x14ac:dyDescent="0.25">
      <c r="A5429" s="1">
        <v>43012.768750000003</v>
      </c>
      <c r="B5429" s="2">
        <v>9.9216338719127339</v>
      </c>
    </row>
    <row r="5430" spans="1:2" x14ac:dyDescent="0.25">
      <c r="A5430" s="1">
        <v>43012.769444444442</v>
      </c>
      <c r="B5430" s="2">
        <v>3.9649305873060561</v>
      </c>
    </row>
    <row r="5431" spans="1:2" x14ac:dyDescent="0.25">
      <c r="A5431" s="1">
        <v>43012.770138888889</v>
      </c>
      <c r="B5431" s="2">
        <v>18.140363011547016</v>
      </c>
    </row>
    <row r="5432" spans="1:2" x14ac:dyDescent="0.25">
      <c r="A5432" s="1">
        <v>43012.770833333336</v>
      </c>
      <c r="B5432" s="2">
        <v>15.195539953135086</v>
      </c>
    </row>
    <row r="5433" spans="1:2" x14ac:dyDescent="0.25">
      <c r="A5433" s="1">
        <v>43012.771527777775</v>
      </c>
      <c r="B5433" s="2">
        <v>11.170337539668648</v>
      </c>
    </row>
    <row r="5434" spans="1:2" x14ac:dyDescent="0.25">
      <c r="A5434" s="1">
        <v>43012.772222222222</v>
      </c>
      <c r="B5434" s="2">
        <v>7.8092484272964304</v>
      </c>
    </row>
    <row r="5435" spans="1:2" x14ac:dyDescent="0.25">
      <c r="A5435" s="1">
        <v>43012.772916666669</v>
      </c>
      <c r="B5435" s="2">
        <v>5.0903765619512642</v>
      </c>
    </row>
    <row r="5436" spans="1:2" x14ac:dyDescent="0.25">
      <c r="A5436" s="1">
        <v>43012.773611111108</v>
      </c>
      <c r="B5436" s="2">
        <v>9.4955665889356169</v>
      </c>
    </row>
    <row r="5437" spans="1:2" x14ac:dyDescent="0.25">
      <c r="A5437" s="1">
        <v>43012.774305555555</v>
      </c>
      <c r="B5437" s="2">
        <v>8.9843063878359626</v>
      </c>
    </row>
    <row r="5438" spans="1:2" x14ac:dyDescent="0.25">
      <c r="A5438" s="1">
        <v>43012.775000000001</v>
      </c>
      <c r="B5438" s="2">
        <v>0.16589260410880038</v>
      </c>
    </row>
    <row r="5439" spans="1:2" x14ac:dyDescent="0.25">
      <c r="A5439" s="1">
        <v>43012.775694444441</v>
      </c>
      <c r="B5439" s="2">
        <v>8.3208868143819323</v>
      </c>
    </row>
    <row r="5440" spans="1:2" x14ac:dyDescent="0.25">
      <c r="A5440" s="1">
        <v>43012.776388888888</v>
      </c>
      <c r="B5440" s="2">
        <v>7.056231004433327</v>
      </c>
    </row>
    <row r="5441" spans="1:2" x14ac:dyDescent="0.25">
      <c r="A5441" s="1">
        <v>43012.777083333334</v>
      </c>
      <c r="B5441" s="2">
        <v>21.472092316695306</v>
      </c>
    </row>
    <row r="5442" spans="1:2" x14ac:dyDescent="0.25">
      <c r="A5442" s="1">
        <v>43012.777777777781</v>
      </c>
      <c r="B5442" s="2">
        <v>17.975887828628888</v>
      </c>
    </row>
    <row r="5443" spans="1:2" x14ac:dyDescent="0.25">
      <c r="A5443" s="1">
        <v>43012.77847222222</v>
      </c>
      <c r="B5443" s="2">
        <v>14.081125695445492</v>
      </c>
    </row>
    <row r="5444" spans="1:2" x14ac:dyDescent="0.25">
      <c r="A5444" s="1">
        <v>43012.779166666667</v>
      </c>
      <c r="B5444" s="2">
        <v>16.016591752806594</v>
      </c>
    </row>
    <row r="5445" spans="1:2" x14ac:dyDescent="0.25">
      <c r="A5445" s="1">
        <v>43012.779861111114</v>
      </c>
      <c r="B5445" s="2">
        <v>11.748468188346063</v>
      </c>
    </row>
    <row r="5446" spans="1:2" x14ac:dyDescent="0.25">
      <c r="A5446" s="1">
        <v>43012.780555555553</v>
      </c>
      <c r="B5446" s="2">
        <v>-16.729523090167277</v>
      </c>
    </row>
    <row r="5447" spans="1:2" x14ac:dyDescent="0.25">
      <c r="A5447" s="1">
        <v>43012.78125</v>
      </c>
      <c r="B5447" s="2">
        <v>-24.646842726413162</v>
      </c>
    </row>
    <row r="5448" spans="1:2" x14ac:dyDescent="0.25">
      <c r="A5448" s="1">
        <v>43012.781944444447</v>
      </c>
      <c r="B5448" s="2">
        <v>-45.255466570546076</v>
      </c>
    </row>
    <row r="5449" spans="1:2" x14ac:dyDescent="0.25">
      <c r="A5449" s="1">
        <v>43012.782638888886</v>
      </c>
      <c r="B5449" s="2">
        <v>-47.09906390817293</v>
      </c>
    </row>
    <row r="5450" spans="1:2" x14ac:dyDescent="0.25">
      <c r="A5450" s="1">
        <v>43012.783333333333</v>
      </c>
      <c r="B5450" s="2">
        <v>-32.225746668277615</v>
      </c>
    </row>
    <row r="5451" spans="1:2" x14ac:dyDescent="0.25">
      <c r="A5451" s="1">
        <v>43012.78402777778</v>
      </c>
      <c r="B5451" s="2">
        <v>-17.383323331897586</v>
      </c>
    </row>
    <row r="5452" spans="1:2" x14ac:dyDescent="0.25">
      <c r="A5452" s="1">
        <v>43012.784722222219</v>
      </c>
      <c r="B5452" s="2">
        <v>-23.877300443673448</v>
      </c>
    </row>
    <row r="5453" spans="1:2" x14ac:dyDescent="0.25">
      <c r="A5453" s="1">
        <v>43012.785416666666</v>
      </c>
      <c r="B5453" s="2">
        <v>-26.496911773106696</v>
      </c>
    </row>
    <row r="5454" spans="1:2" x14ac:dyDescent="0.25">
      <c r="A5454" s="1">
        <v>43012.786111111112</v>
      </c>
      <c r="B5454" s="2">
        <v>-12.85410099562708</v>
      </c>
    </row>
    <row r="5455" spans="1:2" x14ac:dyDescent="0.25">
      <c r="A5455" s="1">
        <v>43012.786805555559</v>
      </c>
      <c r="B5455" s="2">
        <v>-16.185244678464127</v>
      </c>
    </row>
    <row r="5456" spans="1:2" x14ac:dyDescent="0.25">
      <c r="A5456" s="1">
        <v>43012.787499999999</v>
      </c>
      <c r="B5456" s="2">
        <v>-26.48791771143345</v>
      </c>
    </row>
    <row r="5457" spans="1:2" x14ac:dyDescent="0.25">
      <c r="A5457" s="1">
        <v>43012.788194444445</v>
      </c>
      <c r="B5457" s="2">
        <v>-29.061601872001727</v>
      </c>
    </row>
    <row r="5458" spans="1:2" x14ac:dyDescent="0.25">
      <c r="A5458" s="1">
        <v>43012.788888888892</v>
      </c>
      <c r="B5458" s="2">
        <v>-24.58177494216725</v>
      </c>
    </row>
    <row r="5459" spans="1:2" x14ac:dyDescent="0.25">
      <c r="A5459" s="1">
        <v>43012.789583333331</v>
      </c>
      <c r="B5459" s="2">
        <v>-25.098630355791343</v>
      </c>
    </row>
    <row r="5460" spans="1:2" x14ac:dyDescent="0.25">
      <c r="A5460" s="1">
        <v>43012.790277777778</v>
      </c>
      <c r="B5460" s="2">
        <v>-34.686099524673772</v>
      </c>
    </row>
    <row r="5461" spans="1:2" x14ac:dyDescent="0.25">
      <c r="A5461" s="1">
        <v>43012.790972222225</v>
      </c>
      <c r="B5461" s="2">
        <v>-29.47847515779819</v>
      </c>
    </row>
    <row r="5462" spans="1:2" x14ac:dyDescent="0.25">
      <c r="A5462" s="1">
        <v>43012.791666666664</v>
      </c>
      <c r="B5462" s="2">
        <v>-38.410598656189784</v>
      </c>
    </row>
    <row r="5463" spans="1:2" x14ac:dyDescent="0.25">
      <c r="A5463" s="1">
        <v>43012.792361111111</v>
      </c>
      <c r="B5463" s="2">
        <v>-41.253571291749054</v>
      </c>
    </row>
    <row r="5464" spans="1:2" x14ac:dyDescent="0.25">
      <c r="A5464" s="1">
        <v>43012.793055555558</v>
      </c>
      <c r="B5464" s="2">
        <v>-33.407019893797887</v>
      </c>
    </row>
    <row r="5465" spans="1:2" x14ac:dyDescent="0.25">
      <c r="A5465" s="1">
        <v>43012.793749999997</v>
      </c>
      <c r="B5465" s="2">
        <v>-33.515458006338058</v>
      </c>
    </row>
    <row r="5466" spans="1:2" x14ac:dyDescent="0.25">
      <c r="A5466" s="1">
        <v>43012.794444444444</v>
      </c>
      <c r="B5466" s="2">
        <v>-38.758452281763311</v>
      </c>
    </row>
    <row r="5467" spans="1:2" x14ac:dyDescent="0.25">
      <c r="A5467" s="1">
        <v>43012.795138888891</v>
      </c>
      <c r="B5467" s="2">
        <v>-21.911789609850771</v>
      </c>
    </row>
    <row r="5468" spans="1:2" x14ac:dyDescent="0.25">
      <c r="A5468" s="1">
        <v>43012.79583333333</v>
      </c>
      <c r="B5468" s="2">
        <v>-38.105446122258826</v>
      </c>
    </row>
    <row r="5469" spans="1:2" x14ac:dyDescent="0.25">
      <c r="A5469" s="1">
        <v>43012.796527777777</v>
      </c>
      <c r="B5469" s="2">
        <v>-29.401385818606165</v>
      </c>
    </row>
    <row r="5470" spans="1:2" x14ac:dyDescent="0.25">
      <c r="A5470" s="1">
        <v>43012.797222222223</v>
      </c>
      <c r="B5470" s="2">
        <v>-34.700958133419043</v>
      </c>
    </row>
    <row r="5471" spans="1:2" x14ac:dyDescent="0.25">
      <c r="A5471" s="1">
        <v>43012.79791666667</v>
      </c>
      <c r="B5471" s="2">
        <v>-38.825457305661011</v>
      </c>
    </row>
    <row r="5472" spans="1:2" x14ac:dyDescent="0.25">
      <c r="A5472" s="1">
        <v>43012.798611111109</v>
      </c>
      <c r="B5472" s="2">
        <v>-26.260988187363061</v>
      </c>
    </row>
    <row r="5473" spans="1:2" x14ac:dyDescent="0.25">
      <c r="A5473" s="1">
        <v>43012.799305555556</v>
      </c>
      <c r="B5473" s="2">
        <v>-33.142252865425931</v>
      </c>
    </row>
    <row r="5474" spans="1:2" x14ac:dyDescent="0.25">
      <c r="A5474" s="1">
        <v>43012.800000000003</v>
      </c>
      <c r="B5474" s="2">
        <v>-39.519281545931399</v>
      </c>
    </row>
    <row r="5475" spans="1:2" x14ac:dyDescent="0.25">
      <c r="A5475" s="1">
        <v>43012.800694444442</v>
      </c>
      <c r="B5475" s="2">
        <v>-27.949345443901741</v>
      </c>
    </row>
    <row r="5476" spans="1:2" x14ac:dyDescent="0.25">
      <c r="A5476" s="1">
        <v>43012.801388888889</v>
      </c>
      <c r="B5476" s="2">
        <v>-30.573895951813999</v>
      </c>
    </row>
    <row r="5477" spans="1:2" x14ac:dyDescent="0.25">
      <c r="A5477" s="1">
        <v>43012.802083333336</v>
      </c>
      <c r="B5477" s="2">
        <v>-33.96835951108369</v>
      </c>
    </row>
    <row r="5478" spans="1:2" x14ac:dyDescent="0.25">
      <c r="A5478" s="1">
        <v>43012.802777777775</v>
      </c>
      <c r="B5478" s="2">
        <v>-49.744279695731045</v>
      </c>
    </row>
    <row r="5479" spans="1:2" x14ac:dyDescent="0.25">
      <c r="A5479" s="1">
        <v>43012.803472222222</v>
      </c>
      <c r="B5479" s="2">
        <v>-43.961043873927942</v>
      </c>
    </row>
    <row r="5480" spans="1:2" x14ac:dyDescent="0.25">
      <c r="A5480" s="1">
        <v>43012.804166666669</v>
      </c>
      <c r="B5480" s="2">
        <v>-41.510791810836722</v>
      </c>
    </row>
    <row r="5481" spans="1:2" x14ac:dyDescent="0.25">
      <c r="A5481" s="1">
        <v>43012.804861111108</v>
      </c>
      <c r="B5481" s="2">
        <v>-46.030209424125495</v>
      </c>
    </row>
    <row r="5482" spans="1:2" x14ac:dyDescent="0.25">
      <c r="A5482" s="1">
        <v>43012.805555555555</v>
      </c>
      <c r="B5482" s="2">
        <v>-51.627939126227282</v>
      </c>
    </row>
    <row r="5483" spans="1:2" x14ac:dyDescent="0.25">
      <c r="A5483" s="1">
        <v>43012.806250000001</v>
      </c>
      <c r="B5483" s="2">
        <v>-30.392485433781498</v>
      </c>
    </row>
    <row r="5484" spans="1:2" x14ac:dyDescent="0.25">
      <c r="A5484" s="1">
        <v>43012.806944444441</v>
      </c>
      <c r="B5484" s="2">
        <v>-23.128880598314574</v>
      </c>
    </row>
    <row r="5485" spans="1:2" x14ac:dyDescent="0.25">
      <c r="A5485" s="1">
        <v>43012.807638888888</v>
      </c>
      <c r="B5485" s="2">
        <v>-12.446295504675557</v>
      </c>
    </row>
    <row r="5486" spans="1:2" x14ac:dyDescent="0.25">
      <c r="A5486" s="1">
        <v>43012.808333333334</v>
      </c>
      <c r="B5486" s="2">
        <v>-28.03672835456576</v>
      </c>
    </row>
    <row r="5487" spans="1:2" x14ac:dyDescent="0.25">
      <c r="A5487" s="1">
        <v>43012.809027777781</v>
      </c>
      <c r="B5487" s="2">
        <v>-34.213421677279982</v>
      </c>
    </row>
    <row r="5488" spans="1:2" x14ac:dyDescent="0.25">
      <c r="A5488" s="1">
        <v>43012.80972222222</v>
      </c>
      <c r="B5488" s="2">
        <v>-19.95027834480279</v>
      </c>
    </row>
    <row r="5489" spans="1:2" x14ac:dyDescent="0.25">
      <c r="A5489" s="1">
        <v>43012.810416666667</v>
      </c>
      <c r="B5489" s="2">
        <v>-25.260563133258742</v>
      </c>
    </row>
    <row r="5490" spans="1:2" x14ac:dyDescent="0.25">
      <c r="A5490" s="1">
        <v>43012.811111111114</v>
      </c>
      <c r="B5490" s="2">
        <v>-25.537829628788554</v>
      </c>
    </row>
    <row r="5491" spans="1:2" x14ac:dyDescent="0.25">
      <c r="A5491" s="1">
        <v>43012.811805555553</v>
      </c>
      <c r="B5491" s="2">
        <v>-16.149120092311932</v>
      </c>
    </row>
    <row r="5492" spans="1:2" x14ac:dyDescent="0.25">
      <c r="A5492" s="1">
        <v>43012.8125</v>
      </c>
      <c r="B5492" s="2">
        <v>-17.003392824920592</v>
      </c>
    </row>
    <row r="5493" spans="1:2" x14ac:dyDescent="0.25">
      <c r="A5493" s="1">
        <v>43012.813194444447</v>
      </c>
      <c r="B5493" s="2">
        <v>-13.605276691867038</v>
      </c>
    </row>
    <row r="5494" spans="1:2" x14ac:dyDescent="0.25">
      <c r="A5494" s="1">
        <v>43012.813888888886</v>
      </c>
      <c r="B5494" s="2">
        <v>-13.781174099154789</v>
      </c>
    </row>
    <row r="5495" spans="1:2" x14ac:dyDescent="0.25">
      <c r="A5495" s="1">
        <v>43012.814583333333</v>
      </c>
      <c r="B5495" s="2">
        <v>-15.596445946831954</v>
      </c>
    </row>
    <row r="5496" spans="1:2" x14ac:dyDescent="0.25">
      <c r="A5496" s="1">
        <v>43012.81527777778</v>
      </c>
      <c r="B5496" s="2">
        <v>-20.122783273904254</v>
      </c>
    </row>
    <row r="5497" spans="1:2" x14ac:dyDescent="0.25">
      <c r="A5497" s="1">
        <v>43012.815972222219</v>
      </c>
      <c r="B5497" s="2">
        <v>-11.532603329235766</v>
      </c>
    </row>
    <row r="5498" spans="1:2" x14ac:dyDescent="0.25">
      <c r="A5498" s="1">
        <v>43012.816666666666</v>
      </c>
      <c r="B5498" s="2">
        <v>-23.224819462264229</v>
      </c>
    </row>
    <row r="5499" spans="1:2" x14ac:dyDescent="0.25">
      <c r="A5499" s="1">
        <v>43012.817361111112</v>
      </c>
      <c r="B5499" s="2">
        <v>-11.381896467056746</v>
      </c>
    </row>
    <row r="5500" spans="1:2" x14ac:dyDescent="0.25">
      <c r="A5500" s="1">
        <v>43012.818055555559</v>
      </c>
      <c r="B5500" s="2">
        <v>-23.80993990642067</v>
      </c>
    </row>
    <row r="5501" spans="1:2" x14ac:dyDescent="0.25">
      <c r="A5501" s="1">
        <v>43012.818749999999</v>
      </c>
      <c r="B5501" s="2">
        <v>-22.413368757385374</v>
      </c>
    </row>
    <row r="5502" spans="1:2" x14ac:dyDescent="0.25">
      <c r="A5502" s="1">
        <v>43012.819444444445</v>
      </c>
      <c r="B5502" s="2">
        <v>-20.151436265196633</v>
      </c>
    </row>
    <row r="5503" spans="1:2" x14ac:dyDescent="0.25">
      <c r="A5503" s="1">
        <v>43012.820138888892</v>
      </c>
      <c r="B5503" s="2">
        <v>-20.748293650938042</v>
      </c>
    </row>
    <row r="5504" spans="1:2" x14ac:dyDescent="0.25">
      <c r="A5504" s="1">
        <v>43012.820833333331</v>
      </c>
      <c r="B5504" s="2">
        <v>-17.170750058888611</v>
      </c>
    </row>
    <row r="5505" spans="1:2" x14ac:dyDescent="0.25">
      <c r="A5505" s="1">
        <v>43012.821527777778</v>
      </c>
      <c r="B5505" s="2">
        <v>-16.372167046141112</v>
      </c>
    </row>
    <row r="5506" spans="1:2" x14ac:dyDescent="0.25">
      <c r="A5506" s="1">
        <v>43012.822222222225</v>
      </c>
      <c r="B5506" s="2">
        <v>-22.090222366193483</v>
      </c>
    </row>
    <row r="5507" spans="1:2" x14ac:dyDescent="0.25">
      <c r="A5507" s="1">
        <v>43012.822916666664</v>
      </c>
      <c r="B5507" s="2">
        <v>-29.511838600929575</v>
      </c>
    </row>
    <row r="5508" spans="1:2" x14ac:dyDescent="0.25">
      <c r="A5508" s="1">
        <v>43012.823611111111</v>
      </c>
      <c r="B5508" s="2">
        <v>-15.268871151925607</v>
      </c>
    </row>
    <row r="5509" spans="1:2" x14ac:dyDescent="0.25">
      <c r="A5509" s="1">
        <v>43012.824305555558</v>
      </c>
      <c r="B5509" s="2">
        <v>-17.746900918868292</v>
      </c>
    </row>
    <row r="5510" spans="1:2" x14ac:dyDescent="0.25">
      <c r="A5510" s="1">
        <v>43012.824999999997</v>
      </c>
      <c r="B5510" s="2">
        <v>-18.336159438604955</v>
      </c>
    </row>
    <row r="5511" spans="1:2" x14ac:dyDescent="0.25">
      <c r="A5511" s="1">
        <v>43012.825694444444</v>
      </c>
      <c r="B5511" s="2">
        <v>-9.4544442032172817</v>
      </c>
    </row>
    <row r="5512" spans="1:2" x14ac:dyDescent="0.25">
      <c r="A5512" s="1">
        <v>43012.826388888891</v>
      </c>
      <c r="B5512" s="2">
        <v>-7.0623575453918113</v>
      </c>
    </row>
    <row r="5513" spans="1:2" x14ac:dyDescent="0.25">
      <c r="A5513" s="1">
        <v>43012.82708333333</v>
      </c>
      <c r="B5513" s="2">
        <v>-5.8836071126900302</v>
      </c>
    </row>
    <row r="5514" spans="1:2" x14ac:dyDescent="0.25">
      <c r="A5514" s="1">
        <v>43012.827777777777</v>
      </c>
      <c r="B5514" s="2">
        <v>-3.4759141620035128</v>
      </c>
    </row>
    <row r="5515" spans="1:2" x14ac:dyDescent="0.25">
      <c r="A5515" s="1">
        <v>43012.828472222223</v>
      </c>
      <c r="B5515" s="2">
        <v>-6.3542832826497033</v>
      </c>
    </row>
    <row r="5516" spans="1:2" x14ac:dyDescent="0.25">
      <c r="A5516" s="1">
        <v>43012.82916666667</v>
      </c>
      <c r="B5516" s="2">
        <v>-10.313804329285631</v>
      </c>
    </row>
    <row r="5517" spans="1:2" x14ac:dyDescent="0.25">
      <c r="A5517" s="1">
        <v>43012.829861111109</v>
      </c>
      <c r="B5517" s="2">
        <v>-4.4165680536398817</v>
      </c>
    </row>
    <row r="5518" spans="1:2" x14ac:dyDescent="0.25">
      <c r="A5518" s="1">
        <v>43012.830555555556</v>
      </c>
      <c r="B5518" s="2">
        <v>-7.3222032720242476</v>
      </c>
    </row>
    <row r="5519" spans="1:2" x14ac:dyDescent="0.25">
      <c r="A5519" s="1">
        <v>43012.831250000003</v>
      </c>
      <c r="B5519" s="2">
        <v>-11.951696414180333</v>
      </c>
    </row>
    <row r="5520" spans="1:2" x14ac:dyDescent="0.25">
      <c r="A5520" s="1">
        <v>43012.831944444442</v>
      </c>
      <c r="B5520" s="2">
        <v>-14.748885835107648</v>
      </c>
    </row>
    <row r="5521" spans="1:2" x14ac:dyDescent="0.25">
      <c r="A5521" s="1">
        <v>43012.832638888889</v>
      </c>
      <c r="B5521" s="2">
        <v>-14.132315588693018</v>
      </c>
    </row>
    <row r="5522" spans="1:2" x14ac:dyDescent="0.25">
      <c r="A5522" s="1">
        <v>43012.833333333336</v>
      </c>
      <c r="B5522" s="2">
        <v>-1.9860771546280982</v>
      </c>
    </row>
    <row r="5523" spans="1:2" x14ac:dyDescent="0.25">
      <c r="A5523" s="1">
        <v>43012.834027777775</v>
      </c>
      <c r="B5523" s="2">
        <v>-8.1918084405867067</v>
      </c>
    </row>
    <row r="5524" spans="1:2" x14ac:dyDescent="0.25">
      <c r="A5524" s="1">
        <v>43012.834722222222</v>
      </c>
      <c r="B5524" s="2">
        <v>-7.7844028688094111</v>
      </c>
    </row>
    <row r="5525" spans="1:2" x14ac:dyDescent="0.25">
      <c r="A5525" s="1">
        <v>43012.835416666669</v>
      </c>
      <c r="B5525" s="2">
        <v>-7.3274341114719084</v>
      </c>
    </row>
    <row r="5526" spans="1:2" x14ac:dyDescent="0.25">
      <c r="A5526" s="1">
        <v>43012.836111111108</v>
      </c>
      <c r="B5526" s="2">
        <v>-12.024379173435348</v>
      </c>
    </row>
    <row r="5527" spans="1:2" x14ac:dyDescent="0.25">
      <c r="A5527" s="1">
        <v>43012.836805555555</v>
      </c>
      <c r="B5527" s="2">
        <v>-8.9876711728769205</v>
      </c>
    </row>
    <row r="5528" spans="1:2" x14ac:dyDescent="0.25">
      <c r="A5528" s="1">
        <v>43012.837500000001</v>
      </c>
      <c r="B5528" s="2">
        <v>-8.6212533196735119</v>
      </c>
    </row>
    <row r="5529" spans="1:2" x14ac:dyDescent="0.25">
      <c r="A5529" s="1">
        <v>43012.838194444441</v>
      </c>
      <c r="B5529" s="2">
        <v>-10.826850956893759</v>
      </c>
    </row>
    <row r="5530" spans="1:2" x14ac:dyDescent="0.25">
      <c r="A5530" s="1">
        <v>43012.838888888888</v>
      </c>
      <c r="B5530" s="2">
        <v>-12.772944154330373</v>
      </c>
    </row>
    <row r="5531" spans="1:2" x14ac:dyDescent="0.25">
      <c r="A5531" s="1">
        <v>43012.839583333334</v>
      </c>
      <c r="B5531" s="2">
        <v>-12.794162394923235</v>
      </c>
    </row>
    <row r="5532" spans="1:2" x14ac:dyDescent="0.25">
      <c r="A5532" s="1">
        <v>43012.840277777781</v>
      </c>
      <c r="B5532" s="2">
        <v>-18.910575793425476</v>
      </c>
    </row>
    <row r="5533" spans="1:2" x14ac:dyDescent="0.25">
      <c r="A5533" s="1">
        <v>43012.84097222222</v>
      </c>
      <c r="B5533" s="2">
        <v>-15.198280097284199</v>
      </c>
    </row>
    <row r="5534" spans="1:2" x14ac:dyDescent="0.25">
      <c r="A5534" s="1">
        <v>43012.841666666667</v>
      </c>
      <c r="B5534" s="2">
        <v>-4.7731836154998746</v>
      </c>
    </row>
    <row r="5535" spans="1:2" x14ac:dyDescent="0.25">
      <c r="A5535" s="1">
        <v>43012.842361111114</v>
      </c>
      <c r="B5535" s="2">
        <v>-5.1220458974634919</v>
      </c>
    </row>
    <row r="5536" spans="1:2" x14ac:dyDescent="0.25">
      <c r="A5536" s="1">
        <v>43012.843055555553</v>
      </c>
      <c r="B5536" s="2">
        <v>-4.4091965695261024</v>
      </c>
    </row>
    <row r="5537" spans="1:2" x14ac:dyDescent="0.25">
      <c r="A5537" s="1">
        <v>43012.84375</v>
      </c>
      <c r="B5537" s="2">
        <v>4.6751764678648522</v>
      </c>
    </row>
    <row r="5538" spans="1:2" x14ac:dyDescent="0.25">
      <c r="A5538" s="1">
        <v>43012.844444444447</v>
      </c>
      <c r="B5538" s="2">
        <v>-7.447469609380156</v>
      </c>
    </row>
    <row r="5539" spans="1:2" x14ac:dyDescent="0.25">
      <c r="A5539" s="1">
        <v>43012.845138888886</v>
      </c>
      <c r="B5539" s="2">
        <v>5.68315925039545</v>
      </c>
    </row>
    <row r="5540" spans="1:2" x14ac:dyDescent="0.25">
      <c r="A5540" s="1">
        <v>43012.845833333333</v>
      </c>
      <c r="B5540" s="2">
        <v>9.2869320099222623</v>
      </c>
    </row>
    <row r="5541" spans="1:2" x14ac:dyDescent="0.25">
      <c r="A5541" s="1">
        <v>43012.84652777778</v>
      </c>
      <c r="B5541" s="2">
        <v>1.968827674970574</v>
      </c>
    </row>
    <row r="5542" spans="1:2" x14ac:dyDescent="0.25">
      <c r="A5542" s="1">
        <v>43012.847222222219</v>
      </c>
      <c r="B5542" s="2">
        <v>13.133555100943584</v>
      </c>
    </row>
    <row r="5543" spans="1:2" x14ac:dyDescent="0.25">
      <c r="A5543" s="1">
        <v>43012.847916666666</v>
      </c>
      <c r="B5543" s="2">
        <v>-1.0071114748405914</v>
      </c>
    </row>
    <row r="5544" spans="1:2" x14ac:dyDescent="0.25">
      <c r="A5544" s="1">
        <v>43012.848611111112</v>
      </c>
      <c r="B5544" s="2">
        <v>7.7233050922940798</v>
      </c>
    </row>
    <row r="5545" spans="1:2" x14ac:dyDescent="0.25">
      <c r="A5545" s="1">
        <v>43012.849305555559</v>
      </c>
      <c r="B5545" s="2">
        <v>15.13361341310277</v>
      </c>
    </row>
    <row r="5546" spans="1:2" x14ac:dyDescent="0.25">
      <c r="A5546" s="1">
        <v>43012.85</v>
      </c>
      <c r="B5546" s="2">
        <v>2.9988570075094079</v>
      </c>
    </row>
    <row r="5547" spans="1:2" x14ac:dyDescent="0.25">
      <c r="A5547" s="1">
        <v>43012.850694444445</v>
      </c>
      <c r="B5547" s="2">
        <v>18.209716656132755</v>
      </c>
    </row>
    <row r="5548" spans="1:2" x14ac:dyDescent="0.25">
      <c r="A5548" s="1">
        <v>43012.851388888892</v>
      </c>
      <c r="B5548" s="2">
        <v>17.568164339504921</v>
      </c>
    </row>
    <row r="5549" spans="1:2" x14ac:dyDescent="0.25">
      <c r="A5549" s="1">
        <v>43012.852083333331</v>
      </c>
      <c r="B5549" s="2">
        <v>12.315908812309983</v>
      </c>
    </row>
    <row r="5550" spans="1:2" x14ac:dyDescent="0.25">
      <c r="A5550" s="1">
        <v>43012.852777777778</v>
      </c>
      <c r="B5550" s="2">
        <v>9.9812726346989322</v>
      </c>
    </row>
    <row r="5551" spans="1:2" x14ac:dyDescent="0.25">
      <c r="A5551" s="1">
        <v>43012.853472222225</v>
      </c>
      <c r="B5551" s="2">
        <v>10.106573120318354</v>
      </c>
    </row>
    <row r="5552" spans="1:2" x14ac:dyDescent="0.25">
      <c r="A5552" s="1">
        <v>43012.854166666664</v>
      </c>
      <c r="B5552" s="2">
        <v>11.584064156383587</v>
      </c>
    </row>
    <row r="5553" spans="1:2" x14ac:dyDescent="0.25">
      <c r="A5553" s="1">
        <v>43012.854861111111</v>
      </c>
      <c r="B5553" s="2">
        <v>5.5927596717723649</v>
      </c>
    </row>
    <row r="5554" spans="1:2" x14ac:dyDescent="0.25">
      <c r="A5554" s="1">
        <v>43012.855555555558</v>
      </c>
      <c r="B5554" s="2">
        <v>6.3859448242563905</v>
      </c>
    </row>
    <row r="5555" spans="1:2" x14ac:dyDescent="0.25">
      <c r="A5555" s="1">
        <v>43012.856249999997</v>
      </c>
      <c r="B5555" s="2">
        <v>8.2016731428021252</v>
      </c>
    </row>
    <row r="5556" spans="1:2" x14ac:dyDescent="0.25">
      <c r="A5556" s="1">
        <v>43012.856944444444</v>
      </c>
      <c r="B5556" s="2">
        <v>3.8456282623092801</v>
      </c>
    </row>
    <row r="5557" spans="1:2" x14ac:dyDescent="0.25">
      <c r="A5557" s="1">
        <v>43012.857638888891</v>
      </c>
      <c r="B5557" s="2">
        <v>0.91020015571266411</v>
      </c>
    </row>
    <row r="5558" spans="1:2" x14ac:dyDescent="0.25">
      <c r="A5558" s="1">
        <v>43012.85833333333</v>
      </c>
      <c r="B5558" s="2">
        <v>0.71511262909237605</v>
      </c>
    </row>
    <row r="5559" spans="1:2" x14ac:dyDescent="0.25">
      <c r="A5559" s="1">
        <v>43012.859027777777</v>
      </c>
      <c r="B5559" s="2">
        <v>4.8435531307555113</v>
      </c>
    </row>
    <row r="5560" spans="1:2" x14ac:dyDescent="0.25">
      <c r="A5560" s="1">
        <v>43012.859722222223</v>
      </c>
      <c r="B5560" s="2">
        <v>4.622175335152618</v>
      </c>
    </row>
    <row r="5561" spans="1:2" x14ac:dyDescent="0.25">
      <c r="A5561" s="1">
        <v>43012.86041666667</v>
      </c>
      <c r="B5561" s="2">
        <v>2.4688679607546269</v>
      </c>
    </row>
    <row r="5562" spans="1:2" x14ac:dyDescent="0.25">
      <c r="A5562" s="1">
        <v>43012.861111111109</v>
      </c>
      <c r="B5562" s="2">
        <v>-5.3178150870294001</v>
      </c>
    </row>
    <row r="5563" spans="1:2" x14ac:dyDescent="0.25">
      <c r="A5563" s="1">
        <v>43012.861805555556</v>
      </c>
      <c r="B5563" s="2">
        <v>4.7779791803933529</v>
      </c>
    </row>
    <row r="5564" spans="1:2" x14ac:dyDescent="0.25">
      <c r="A5564" s="1">
        <v>43012.862500000003</v>
      </c>
      <c r="B5564" s="2">
        <v>7.3235875156940891</v>
      </c>
    </row>
    <row r="5565" spans="1:2" x14ac:dyDescent="0.25">
      <c r="A5565" s="1">
        <v>43012.863194444442</v>
      </c>
      <c r="B5565" s="2">
        <v>-1.1509836886286697</v>
      </c>
    </row>
    <row r="5566" spans="1:2" x14ac:dyDescent="0.25">
      <c r="A5566" s="1">
        <v>43012.863888888889</v>
      </c>
      <c r="B5566" s="2">
        <v>23.252924752688948</v>
      </c>
    </row>
    <row r="5567" spans="1:2" x14ac:dyDescent="0.25">
      <c r="A5567" s="1">
        <v>43012.864583333336</v>
      </c>
      <c r="B5567" s="2">
        <v>14.114330406539375</v>
      </c>
    </row>
    <row r="5568" spans="1:2" x14ac:dyDescent="0.25">
      <c r="A5568" s="1">
        <v>43012.865277777775</v>
      </c>
      <c r="B5568" s="2">
        <v>24.799947028715785</v>
      </c>
    </row>
    <row r="5569" spans="1:2" x14ac:dyDescent="0.25">
      <c r="A5569" s="1">
        <v>43012.865972222222</v>
      </c>
      <c r="B5569" s="2">
        <v>24.823368209463659</v>
      </c>
    </row>
    <row r="5570" spans="1:2" x14ac:dyDescent="0.25">
      <c r="A5570" s="1">
        <v>43012.866666666669</v>
      </c>
      <c r="B5570" s="2">
        <v>24.276512522305225</v>
      </c>
    </row>
    <row r="5571" spans="1:2" x14ac:dyDescent="0.25">
      <c r="A5571" s="1">
        <v>43012.867361111108</v>
      </c>
      <c r="B5571" s="2">
        <v>27.39571310703953</v>
      </c>
    </row>
    <row r="5572" spans="1:2" x14ac:dyDescent="0.25">
      <c r="A5572" s="1">
        <v>43012.868055555555</v>
      </c>
      <c r="B5572" s="2">
        <v>22.585297125564828</v>
      </c>
    </row>
    <row r="5573" spans="1:2" x14ac:dyDescent="0.25">
      <c r="A5573" s="1">
        <v>43012.868750000001</v>
      </c>
      <c r="B5573" s="2">
        <v>23.886011032781486</v>
      </c>
    </row>
    <row r="5574" spans="1:2" x14ac:dyDescent="0.25">
      <c r="A5574" s="1">
        <v>43012.869444444441</v>
      </c>
      <c r="B5574" s="2">
        <v>20.830148647925913</v>
      </c>
    </row>
    <row r="5575" spans="1:2" x14ac:dyDescent="0.25">
      <c r="A5575" s="1">
        <v>43012.870138888888</v>
      </c>
      <c r="B5575" s="2">
        <v>27.923444135586031</v>
      </c>
    </row>
    <row r="5576" spans="1:2" x14ac:dyDescent="0.25">
      <c r="A5576" s="1">
        <v>43012.870833333334</v>
      </c>
      <c r="B5576" s="2">
        <v>20.10785053523529</v>
      </c>
    </row>
    <row r="5577" spans="1:2" x14ac:dyDescent="0.25">
      <c r="A5577" s="1">
        <v>43012.871527777781</v>
      </c>
      <c r="B5577" s="2">
        <v>22.271383963168773</v>
      </c>
    </row>
    <row r="5578" spans="1:2" x14ac:dyDescent="0.25">
      <c r="A5578" s="1">
        <v>43012.87222222222</v>
      </c>
      <c r="B5578" s="2">
        <v>24.543965039950368</v>
      </c>
    </row>
    <row r="5579" spans="1:2" x14ac:dyDescent="0.25">
      <c r="A5579" s="1">
        <v>43012.872916666667</v>
      </c>
      <c r="B5579" s="2">
        <v>20.565312642349941</v>
      </c>
    </row>
    <row r="5580" spans="1:2" x14ac:dyDescent="0.25">
      <c r="A5580" s="1">
        <v>43012.873611111114</v>
      </c>
      <c r="B5580" s="2">
        <v>20.332494691656514</v>
      </c>
    </row>
    <row r="5581" spans="1:2" x14ac:dyDescent="0.25">
      <c r="A5581" s="1">
        <v>43012.874305555553</v>
      </c>
      <c r="B5581" s="2">
        <v>2.6978421938722024</v>
      </c>
    </row>
    <row r="5582" spans="1:2" x14ac:dyDescent="0.25">
      <c r="A5582" s="1">
        <v>43012.875</v>
      </c>
      <c r="B5582" s="2">
        <v>10.930749262211611</v>
      </c>
    </row>
    <row r="5583" spans="1:2" x14ac:dyDescent="0.25">
      <c r="A5583" s="1">
        <v>43012.875694444447</v>
      </c>
      <c r="B5583" s="2">
        <v>1.9807375822972972</v>
      </c>
    </row>
    <row r="5584" spans="1:2" x14ac:dyDescent="0.25">
      <c r="A5584" s="1">
        <v>43012.876388888886</v>
      </c>
      <c r="B5584" s="2">
        <v>-0.49295620565341475</v>
      </c>
    </row>
    <row r="5585" spans="1:2" x14ac:dyDescent="0.25">
      <c r="A5585" s="1">
        <v>43012.877083333333</v>
      </c>
      <c r="B5585" s="2">
        <v>3.3439585687223978</v>
      </c>
    </row>
    <row r="5586" spans="1:2" x14ac:dyDescent="0.25">
      <c r="A5586" s="1">
        <v>43012.87777777778</v>
      </c>
      <c r="B5586" s="2">
        <v>1.8322533133206889</v>
      </c>
    </row>
    <row r="5587" spans="1:2" x14ac:dyDescent="0.25">
      <c r="A5587" s="1">
        <v>43012.878472222219</v>
      </c>
      <c r="B5587" s="2">
        <v>3.6176554418091351</v>
      </c>
    </row>
    <row r="5588" spans="1:2" x14ac:dyDescent="0.25">
      <c r="A5588" s="1">
        <v>43012.879166666666</v>
      </c>
      <c r="B5588" s="2">
        <v>4.9795130884701697</v>
      </c>
    </row>
    <row r="5589" spans="1:2" x14ac:dyDescent="0.25">
      <c r="A5589" s="1">
        <v>43012.879861111112</v>
      </c>
      <c r="B5589" s="2">
        <v>-0.7426995374533969</v>
      </c>
    </row>
    <row r="5590" spans="1:2" x14ac:dyDescent="0.25">
      <c r="A5590" s="1">
        <v>43012.880555555559</v>
      </c>
      <c r="B5590" s="2">
        <v>-5.812758716603275</v>
      </c>
    </row>
    <row r="5591" spans="1:2" x14ac:dyDescent="0.25">
      <c r="A5591" s="1">
        <v>43012.881249999999</v>
      </c>
      <c r="B5591" s="2">
        <v>-14.021493731541947</v>
      </c>
    </row>
    <row r="5592" spans="1:2" x14ac:dyDescent="0.25">
      <c r="A5592" s="1">
        <v>43012.881944444445</v>
      </c>
      <c r="B5592" s="2">
        <v>-20.132787199551238</v>
      </c>
    </row>
    <row r="5593" spans="1:2" x14ac:dyDescent="0.25">
      <c r="A5593" s="1">
        <v>43012.882638888892</v>
      </c>
      <c r="B5593" s="2">
        <v>-14.798611271063177</v>
      </c>
    </row>
    <row r="5594" spans="1:2" x14ac:dyDescent="0.25">
      <c r="A5594" s="1">
        <v>43012.883333333331</v>
      </c>
      <c r="B5594" s="2">
        <v>8.226871759921778</v>
      </c>
    </row>
    <row r="5595" spans="1:2" x14ac:dyDescent="0.25">
      <c r="A5595" s="1">
        <v>43012.884027777778</v>
      </c>
      <c r="B5595" s="2">
        <v>-8.67484295463073</v>
      </c>
    </row>
    <row r="5596" spans="1:2" x14ac:dyDescent="0.25">
      <c r="A5596" s="1">
        <v>43012.884722222225</v>
      </c>
      <c r="B5596" s="2">
        <v>-7.4159293502006527</v>
      </c>
    </row>
    <row r="5597" spans="1:2" x14ac:dyDescent="0.25">
      <c r="A5597" s="1">
        <v>43012.885416666664</v>
      </c>
      <c r="B5597" s="2">
        <v>-0.75902419345220551</v>
      </c>
    </row>
    <row r="5598" spans="1:2" x14ac:dyDescent="0.25">
      <c r="A5598" s="1">
        <v>43012.886111111111</v>
      </c>
      <c r="B5598" s="2">
        <v>-1.4208622781307592</v>
      </c>
    </row>
    <row r="5599" spans="1:2" x14ac:dyDescent="0.25">
      <c r="A5599" s="1">
        <v>43012.886805555558</v>
      </c>
      <c r="B5599" s="2">
        <v>0.92650961344867633</v>
      </c>
    </row>
    <row r="5600" spans="1:2" x14ac:dyDescent="0.25">
      <c r="A5600" s="1">
        <v>43012.887499999997</v>
      </c>
      <c r="B5600" s="2">
        <v>2.9200736419161939</v>
      </c>
    </row>
    <row r="5601" spans="1:2" x14ac:dyDescent="0.25">
      <c r="A5601" s="1">
        <v>43012.888194444444</v>
      </c>
      <c r="B5601" s="2">
        <v>9.6661215313516244</v>
      </c>
    </row>
    <row r="5602" spans="1:2" x14ac:dyDescent="0.25">
      <c r="A5602" s="1">
        <v>43012.888888888891</v>
      </c>
      <c r="B5602" s="2">
        <v>6.57328681514094</v>
      </c>
    </row>
    <row r="5603" spans="1:2" x14ac:dyDescent="0.25">
      <c r="A5603" s="1">
        <v>43012.88958333333</v>
      </c>
      <c r="B5603" s="2">
        <v>7.8851115358760584</v>
      </c>
    </row>
    <row r="5604" spans="1:2" x14ac:dyDescent="0.25">
      <c r="A5604" s="1">
        <v>43012.890277777777</v>
      </c>
      <c r="B5604" s="2">
        <v>3.2472052783239631</v>
      </c>
    </row>
    <row r="5605" spans="1:2" x14ac:dyDescent="0.25">
      <c r="A5605" s="1">
        <v>43012.890972222223</v>
      </c>
      <c r="B5605" s="2">
        <v>5.3677266593052382</v>
      </c>
    </row>
    <row r="5606" spans="1:2" x14ac:dyDescent="0.25">
      <c r="A5606" s="1">
        <v>43012.89166666667</v>
      </c>
      <c r="B5606" s="2">
        <v>-2.2504411453109543</v>
      </c>
    </row>
    <row r="5607" spans="1:2" x14ac:dyDescent="0.25">
      <c r="A5607" s="1">
        <v>43012.892361111109</v>
      </c>
      <c r="B5607" s="2">
        <v>0.9052287249185611</v>
      </c>
    </row>
    <row r="5608" spans="1:2" x14ac:dyDescent="0.25">
      <c r="A5608" s="1">
        <v>43012.893055555556</v>
      </c>
      <c r="B5608" s="2">
        <v>1.8350271083802605</v>
      </c>
    </row>
    <row r="5609" spans="1:2" x14ac:dyDescent="0.25">
      <c r="A5609" s="1">
        <v>43012.893750000003</v>
      </c>
      <c r="B5609" s="2">
        <v>-3.3501682661939411</v>
      </c>
    </row>
    <row r="5610" spans="1:2" x14ac:dyDescent="0.25">
      <c r="A5610" s="1">
        <v>43012.894444444442</v>
      </c>
      <c r="B5610" s="2">
        <v>1.4643306236054439</v>
      </c>
    </row>
    <row r="5611" spans="1:2" x14ac:dyDescent="0.25">
      <c r="A5611" s="1">
        <v>43012.895138888889</v>
      </c>
      <c r="B5611" s="2">
        <v>-5.1167096031019659</v>
      </c>
    </row>
    <row r="5612" spans="1:2" x14ac:dyDescent="0.25">
      <c r="A5612" s="1">
        <v>43012.895833333336</v>
      </c>
      <c r="B5612" s="2">
        <v>-4.8430978407986309</v>
      </c>
    </row>
    <row r="5613" spans="1:2" x14ac:dyDescent="0.25">
      <c r="A5613" s="1">
        <v>43012.896527777775</v>
      </c>
      <c r="B5613" s="2">
        <v>0.68701522150853023</v>
      </c>
    </row>
    <row r="5614" spans="1:2" x14ac:dyDescent="0.25">
      <c r="A5614" s="1">
        <v>43012.897222222222</v>
      </c>
      <c r="B5614" s="2">
        <v>5.5864712815285502</v>
      </c>
    </row>
    <row r="5615" spans="1:2" x14ac:dyDescent="0.25">
      <c r="A5615" s="1">
        <v>43012.897916666669</v>
      </c>
      <c r="B5615" s="2">
        <v>-6.264415515020179</v>
      </c>
    </row>
    <row r="5616" spans="1:2" x14ac:dyDescent="0.25">
      <c r="A5616" s="1">
        <v>43012.898611111108</v>
      </c>
      <c r="B5616" s="2">
        <v>-8.733034982885389</v>
      </c>
    </row>
    <row r="5617" spans="1:2" x14ac:dyDescent="0.25">
      <c r="A5617" s="1">
        <v>43012.899305555555</v>
      </c>
      <c r="B5617" s="2">
        <v>-11.678730724804335</v>
      </c>
    </row>
    <row r="5618" spans="1:2" x14ac:dyDescent="0.25">
      <c r="A5618" s="1">
        <v>43012.9</v>
      </c>
      <c r="B5618" s="2">
        <v>-11.142841442286347</v>
      </c>
    </row>
    <row r="5619" spans="1:2" x14ac:dyDescent="0.25">
      <c r="A5619" s="1">
        <v>43012.900694444441</v>
      </c>
      <c r="B5619" s="2">
        <v>-7.3494733187893875</v>
      </c>
    </row>
    <row r="5620" spans="1:2" x14ac:dyDescent="0.25">
      <c r="A5620" s="1">
        <v>43012.901388888888</v>
      </c>
      <c r="B5620" s="2">
        <v>-11.945393926640584</v>
      </c>
    </row>
    <row r="5621" spans="1:2" x14ac:dyDescent="0.25">
      <c r="A5621" s="1">
        <v>43012.902083333334</v>
      </c>
      <c r="B5621" s="2">
        <v>-17.354854264362562</v>
      </c>
    </row>
    <row r="5622" spans="1:2" x14ac:dyDescent="0.25">
      <c r="A5622" s="1">
        <v>43012.902777777781</v>
      </c>
      <c r="B5622" s="2">
        <v>-30.657024998638857</v>
      </c>
    </row>
    <row r="5623" spans="1:2" x14ac:dyDescent="0.25">
      <c r="A5623" s="1">
        <v>43012.90347222222</v>
      </c>
      <c r="B5623" s="2">
        <v>-25.7780266354331</v>
      </c>
    </row>
    <row r="5624" spans="1:2" x14ac:dyDescent="0.25">
      <c r="A5624" s="1">
        <v>43012.904166666667</v>
      </c>
      <c r="B5624" s="2">
        <v>-17.053668283818599</v>
      </c>
    </row>
    <row r="5625" spans="1:2" x14ac:dyDescent="0.25">
      <c r="A5625" s="1">
        <v>43012.904861111114</v>
      </c>
      <c r="B5625" s="2">
        <v>-3.979982529656263</v>
      </c>
    </row>
    <row r="5626" spans="1:2" x14ac:dyDescent="0.25">
      <c r="A5626" s="1">
        <v>43012.905555555553</v>
      </c>
      <c r="B5626" s="2">
        <v>-2.6000692925668165</v>
      </c>
    </row>
    <row r="5627" spans="1:2" x14ac:dyDescent="0.25">
      <c r="A5627" s="1">
        <v>43012.90625</v>
      </c>
      <c r="B5627" s="2">
        <v>4.9074165656929836</v>
      </c>
    </row>
    <row r="5628" spans="1:2" x14ac:dyDescent="0.25">
      <c r="A5628" s="1">
        <v>43012.906944444447</v>
      </c>
      <c r="B5628" s="2">
        <v>10.169375971440846</v>
      </c>
    </row>
    <row r="5629" spans="1:2" x14ac:dyDescent="0.25">
      <c r="A5629" s="1">
        <v>43012.907638888886</v>
      </c>
      <c r="B5629" s="2">
        <v>19.929601118554515</v>
      </c>
    </row>
    <row r="5630" spans="1:2" x14ac:dyDescent="0.25">
      <c r="A5630" s="1">
        <v>43012.908333333333</v>
      </c>
      <c r="B5630" s="2">
        <v>23.345457342412555</v>
      </c>
    </row>
    <row r="5631" spans="1:2" x14ac:dyDescent="0.25">
      <c r="A5631" s="1">
        <v>43012.90902777778</v>
      </c>
      <c r="B5631" s="2">
        <v>20.974143738925342</v>
      </c>
    </row>
    <row r="5632" spans="1:2" x14ac:dyDescent="0.25">
      <c r="A5632" s="1">
        <v>43012.909722222219</v>
      </c>
      <c r="B5632" s="2">
        <v>31.735704697539042</v>
      </c>
    </row>
    <row r="5633" spans="1:2" x14ac:dyDescent="0.25">
      <c r="A5633" s="1">
        <v>43012.910416666666</v>
      </c>
      <c r="B5633" s="2">
        <v>40.792619531160263</v>
      </c>
    </row>
    <row r="5634" spans="1:2" x14ac:dyDescent="0.25">
      <c r="A5634" s="1">
        <v>43012.911111111112</v>
      </c>
      <c r="B5634" s="2">
        <v>55.928016278568734</v>
      </c>
    </row>
    <row r="5635" spans="1:2" x14ac:dyDescent="0.25">
      <c r="A5635" s="1">
        <v>43012.911805555559</v>
      </c>
      <c r="B5635" s="2">
        <v>58.695765909015122</v>
      </c>
    </row>
    <row r="5636" spans="1:2" x14ac:dyDescent="0.25">
      <c r="A5636" s="1">
        <v>43012.912499999999</v>
      </c>
      <c r="B5636" s="2">
        <v>43.438395862388035</v>
      </c>
    </row>
    <row r="5637" spans="1:2" x14ac:dyDescent="0.25">
      <c r="A5637" s="1">
        <v>43012.913194444445</v>
      </c>
      <c r="B5637" s="2">
        <v>14.316904698465562</v>
      </c>
    </row>
    <row r="5638" spans="1:2" x14ac:dyDescent="0.25">
      <c r="A5638" s="1">
        <v>43012.913888888892</v>
      </c>
      <c r="B5638" s="2">
        <v>8.8729801541019704</v>
      </c>
    </row>
    <row r="5639" spans="1:2" x14ac:dyDescent="0.25">
      <c r="A5639" s="1">
        <v>43012.914583333331</v>
      </c>
      <c r="B5639" s="2">
        <v>22.330404600976909</v>
      </c>
    </row>
    <row r="5640" spans="1:2" x14ac:dyDescent="0.25">
      <c r="A5640" s="1">
        <v>43012.915277777778</v>
      </c>
      <c r="B5640" s="2">
        <v>-44.604485262552046</v>
      </c>
    </row>
    <row r="5641" spans="1:2" x14ac:dyDescent="0.25">
      <c r="A5641" s="1">
        <v>43012.915972222225</v>
      </c>
      <c r="B5641" s="2">
        <v>-88.603169941958427</v>
      </c>
    </row>
    <row r="5642" spans="1:2" x14ac:dyDescent="0.25">
      <c r="A5642" s="1">
        <v>43012.916666666664</v>
      </c>
      <c r="B5642" s="2">
        <v>-99.12561213736771</v>
      </c>
    </row>
    <row r="5643" spans="1:2" x14ac:dyDescent="0.25">
      <c r="A5643" s="1">
        <v>43012.917361111111</v>
      </c>
      <c r="B5643" s="2">
        <v>-110.92100283625768</v>
      </c>
    </row>
    <row r="5644" spans="1:2" x14ac:dyDescent="0.25">
      <c r="A5644" s="1">
        <v>43012.918055555558</v>
      </c>
      <c r="B5644" s="2">
        <v>-115.79033125784674</v>
      </c>
    </row>
    <row r="5645" spans="1:2" x14ac:dyDescent="0.25">
      <c r="A5645" s="1">
        <v>43012.918749999997</v>
      </c>
      <c r="B5645" s="2">
        <v>-113.08771812357784</v>
      </c>
    </row>
    <row r="5646" spans="1:2" x14ac:dyDescent="0.25">
      <c r="A5646" s="1">
        <v>43012.919444444444</v>
      </c>
      <c r="B5646" s="2">
        <v>-115.05433437155249</v>
      </c>
    </row>
    <row r="5647" spans="1:2" x14ac:dyDescent="0.25">
      <c r="A5647" s="1">
        <v>43012.920138888891</v>
      </c>
      <c r="B5647" s="2">
        <v>-118.95881896205053</v>
      </c>
    </row>
    <row r="5648" spans="1:2" x14ac:dyDescent="0.25">
      <c r="A5648" s="1">
        <v>43012.92083333333</v>
      </c>
      <c r="B5648" s="2">
        <v>-120.22965888922141</v>
      </c>
    </row>
    <row r="5649" spans="1:2" x14ac:dyDescent="0.25">
      <c r="A5649" s="1">
        <v>43012.921527777777</v>
      </c>
      <c r="B5649" s="2">
        <v>-116.05392243337118</v>
      </c>
    </row>
    <row r="5650" spans="1:2" x14ac:dyDescent="0.25">
      <c r="A5650" s="1">
        <v>43012.922222222223</v>
      </c>
      <c r="B5650" s="2">
        <v>-99.234991283025977</v>
      </c>
    </row>
    <row r="5651" spans="1:2" x14ac:dyDescent="0.25">
      <c r="A5651" s="1">
        <v>43012.92291666667</v>
      </c>
      <c r="B5651" s="2">
        <v>-87.310314391745493</v>
      </c>
    </row>
    <row r="5652" spans="1:2" x14ac:dyDescent="0.25">
      <c r="A5652" s="1">
        <v>43012.923611111109</v>
      </c>
      <c r="B5652" s="2">
        <v>-71.165306466755766</v>
      </c>
    </row>
    <row r="5653" spans="1:2" x14ac:dyDescent="0.25">
      <c r="A5653" s="1">
        <v>43012.924305555556</v>
      </c>
      <c r="B5653" s="2">
        <v>-73.290657271792099</v>
      </c>
    </row>
    <row r="5654" spans="1:2" x14ac:dyDescent="0.25">
      <c r="A5654" s="1">
        <v>43012.925000000003</v>
      </c>
      <c r="B5654" s="2">
        <v>-72.773443407303418</v>
      </c>
    </row>
    <row r="5655" spans="1:2" x14ac:dyDescent="0.25">
      <c r="A5655" s="1">
        <v>43012.925694444442</v>
      </c>
      <c r="B5655" s="2">
        <v>-66.177974345711604</v>
      </c>
    </row>
    <row r="5656" spans="1:2" x14ac:dyDescent="0.25">
      <c r="A5656" s="1">
        <v>43012.926388888889</v>
      </c>
      <c r="B5656" s="2">
        <v>-62.531250702944817</v>
      </c>
    </row>
    <row r="5657" spans="1:2" x14ac:dyDescent="0.25">
      <c r="A5657" s="1">
        <v>43012.927083333336</v>
      </c>
      <c r="B5657" s="2">
        <v>-58.763572064166269</v>
      </c>
    </row>
    <row r="5658" spans="1:2" x14ac:dyDescent="0.25">
      <c r="A5658" s="1">
        <v>43012.927777777775</v>
      </c>
      <c r="B5658" s="2">
        <v>-54.950383348279864</v>
      </c>
    </row>
    <row r="5659" spans="1:2" x14ac:dyDescent="0.25">
      <c r="A5659" s="1">
        <v>43012.928472222222</v>
      </c>
      <c r="B5659" s="2">
        <v>-53.523687880899523</v>
      </c>
    </row>
    <row r="5660" spans="1:2" x14ac:dyDescent="0.25">
      <c r="A5660" s="1">
        <v>43012.929166666669</v>
      </c>
      <c r="B5660" s="2">
        <v>-62.687592243088872</v>
      </c>
    </row>
    <row r="5661" spans="1:2" x14ac:dyDescent="0.25">
      <c r="A5661" s="1">
        <v>43012.929861111108</v>
      </c>
      <c r="B5661" s="2">
        <v>-67.138138159890275</v>
      </c>
    </row>
    <row r="5662" spans="1:2" x14ac:dyDescent="0.25">
      <c r="A5662" s="1">
        <v>43012.930555555555</v>
      </c>
      <c r="B5662" s="2">
        <v>-58.412988908348296</v>
      </c>
    </row>
    <row r="5663" spans="1:2" x14ac:dyDescent="0.25">
      <c r="A5663" s="1">
        <v>43012.931250000001</v>
      </c>
      <c r="B5663" s="2">
        <v>-43.878419665995168</v>
      </c>
    </row>
    <row r="5664" spans="1:2" x14ac:dyDescent="0.25">
      <c r="A5664" s="1">
        <v>43012.931944444441</v>
      </c>
      <c r="B5664" s="2">
        <v>-33.819283316534708</v>
      </c>
    </row>
    <row r="5665" spans="1:2" x14ac:dyDescent="0.25">
      <c r="A5665" s="1">
        <v>43012.932638888888</v>
      </c>
      <c r="B5665" s="2">
        <v>-28.698851177990338</v>
      </c>
    </row>
    <row r="5666" spans="1:2" x14ac:dyDescent="0.25">
      <c r="A5666" s="1">
        <v>43012.933333333334</v>
      </c>
      <c r="B5666" s="2">
        <v>-32.660815819464915</v>
      </c>
    </row>
    <row r="5667" spans="1:2" x14ac:dyDescent="0.25">
      <c r="A5667" s="1">
        <v>43012.934027777781</v>
      </c>
      <c r="B5667" s="2">
        <v>-23.552354682886897</v>
      </c>
    </row>
    <row r="5668" spans="1:2" x14ac:dyDescent="0.25">
      <c r="A5668" s="1">
        <v>43012.93472222222</v>
      </c>
      <c r="B5668" s="2">
        <v>-29.276081050555028</v>
      </c>
    </row>
    <row r="5669" spans="1:2" x14ac:dyDescent="0.25">
      <c r="A5669" s="1">
        <v>43012.935416666667</v>
      </c>
      <c r="B5669" s="2">
        <v>-13.309222650411538</v>
      </c>
    </row>
    <row r="5670" spans="1:2" x14ac:dyDescent="0.25">
      <c r="A5670" s="1">
        <v>43012.936111111114</v>
      </c>
      <c r="B5670" s="2">
        <v>-11.93543627729135</v>
      </c>
    </row>
    <row r="5671" spans="1:2" x14ac:dyDescent="0.25">
      <c r="A5671" s="1">
        <v>43012.936805555553</v>
      </c>
      <c r="B5671" s="2">
        <v>-15.49642932767941</v>
      </c>
    </row>
    <row r="5672" spans="1:2" x14ac:dyDescent="0.25">
      <c r="A5672" s="1">
        <v>43012.9375</v>
      </c>
      <c r="B5672" s="2">
        <v>-8.6560662722059831</v>
      </c>
    </row>
    <row r="5673" spans="1:2" x14ac:dyDescent="0.25">
      <c r="A5673" s="1">
        <v>43012.938194444447</v>
      </c>
      <c r="B5673" s="2">
        <v>-4.6889608015907775</v>
      </c>
    </row>
    <row r="5674" spans="1:2" x14ac:dyDescent="0.25">
      <c r="A5674" s="1">
        <v>43012.938888888886</v>
      </c>
      <c r="B5674" s="2">
        <v>-21.639813047587328</v>
      </c>
    </row>
    <row r="5675" spans="1:2" x14ac:dyDescent="0.25">
      <c r="A5675" s="1">
        <v>43012.939583333333</v>
      </c>
      <c r="B5675" s="2">
        <v>-30.916433056441505</v>
      </c>
    </row>
    <row r="5676" spans="1:2" x14ac:dyDescent="0.25">
      <c r="A5676" s="1">
        <v>43012.94027777778</v>
      </c>
      <c r="B5676" s="2">
        <v>-28.195039059293535</v>
      </c>
    </row>
    <row r="5677" spans="1:2" x14ac:dyDescent="0.25">
      <c r="A5677" s="1">
        <v>43012.940972222219</v>
      </c>
      <c r="B5677" s="2">
        <v>-32.310027515803327</v>
      </c>
    </row>
    <row r="5678" spans="1:2" x14ac:dyDescent="0.25">
      <c r="A5678" s="1">
        <v>43012.941666666666</v>
      </c>
      <c r="B5678" s="2">
        <v>-5.0638056560147868</v>
      </c>
    </row>
    <row r="5679" spans="1:2" x14ac:dyDescent="0.25">
      <c r="A5679" s="1">
        <v>43012.942361111112</v>
      </c>
      <c r="B5679" s="2">
        <v>11.672048635854541</v>
      </c>
    </row>
    <row r="5680" spans="1:2" x14ac:dyDescent="0.25">
      <c r="A5680" s="1">
        <v>43012.943055555559</v>
      </c>
      <c r="B5680" s="2">
        <v>2.5234875051809165</v>
      </c>
    </row>
    <row r="5681" spans="1:2" x14ac:dyDescent="0.25">
      <c r="A5681" s="1">
        <v>43012.943749999999</v>
      </c>
      <c r="B5681" s="2">
        <v>-28.619622230932389</v>
      </c>
    </row>
    <row r="5682" spans="1:2" x14ac:dyDescent="0.25">
      <c r="A5682" s="1">
        <v>43012.944444444445</v>
      </c>
      <c r="B5682" s="2">
        <v>-9.8886281626066186</v>
      </c>
    </row>
    <row r="5683" spans="1:2" x14ac:dyDescent="0.25">
      <c r="A5683" s="1">
        <v>43012.945138888892</v>
      </c>
      <c r="B5683" s="2">
        <v>4.5034524256261648</v>
      </c>
    </row>
    <row r="5684" spans="1:2" x14ac:dyDescent="0.25">
      <c r="A5684" s="1">
        <v>43012.945833333331</v>
      </c>
      <c r="B5684" s="2">
        <v>10.247598702308217</v>
      </c>
    </row>
    <row r="5685" spans="1:2" x14ac:dyDescent="0.25">
      <c r="A5685" s="1">
        <v>43012.946527777778</v>
      </c>
      <c r="B5685" s="2">
        <v>32.244026267537265</v>
      </c>
    </row>
    <row r="5686" spans="1:2" x14ac:dyDescent="0.25">
      <c r="A5686" s="1">
        <v>43012.947222222225</v>
      </c>
      <c r="B5686" s="2">
        <v>47.32227742571073</v>
      </c>
    </row>
    <row r="5687" spans="1:2" x14ac:dyDescent="0.25">
      <c r="A5687" s="1">
        <v>43012.947916666664</v>
      </c>
      <c r="B5687" s="2">
        <v>47.363478200805062</v>
      </c>
    </row>
    <row r="5688" spans="1:2" x14ac:dyDescent="0.25">
      <c r="A5688" s="1">
        <v>43012.948611111111</v>
      </c>
      <c r="B5688" s="2">
        <v>46.015541175091251</v>
      </c>
    </row>
    <row r="5689" spans="1:2" x14ac:dyDescent="0.25">
      <c r="A5689" s="1">
        <v>43012.949305555558</v>
      </c>
      <c r="B5689" s="2">
        <v>42.909116679322807</v>
      </c>
    </row>
    <row r="5690" spans="1:2" x14ac:dyDescent="0.25">
      <c r="A5690" s="1">
        <v>43012.95</v>
      </c>
      <c r="B5690" s="2">
        <v>41.531179638544565</v>
      </c>
    </row>
    <row r="5691" spans="1:2" x14ac:dyDescent="0.25">
      <c r="A5691" s="1">
        <v>43012.950694444444</v>
      </c>
      <c r="B5691" s="2">
        <v>34.581432110219609</v>
      </c>
    </row>
    <row r="5692" spans="1:2" x14ac:dyDescent="0.25">
      <c r="A5692" s="1">
        <v>43012.951388888891</v>
      </c>
      <c r="B5692" s="2">
        <v>29.107946265011559</v>
      </c>
    </row>
    <row r="5693" spans="1:2" x14ac:dyDescent="0.25">
      <c r="A5693" s="1">
        <v>43012.95208333333</v>
      </c>
      <c r="B5693" s="2">
        <v>-3.6392316092678811</v>
      </c>
    </row>
    <row r="5694" spans="1:2" x14ac:dyDescent="0.25">
      <c r="A5694" s="1">
        <v>43012.952777777777</v>
      </c>
      <c r="B5694" s="2">
        <v>-22.858217351372392</v>
      </c>
    </row>
    <row r="5695" spans="1:2" x14ac:dyDescent="0.25">
      <c r="A5695" s="1">
        <v>43012.953472222223</v>
      </c>
      <c r="B5695" s="2">
        <v>-19.966087866033195</v>
      </c>
    </row>
    <row r="5696" spans="1:2" x14ac:dyDescent="0.25">
      <c r="A5696" s="1">
        <v>43012.95416666667</v>
      </c>
      <c r="B5696" s="2">
        <v>-15.976601287526622</v>
      </c>
    </row>
    <row r="5697" spans="1:2" x14ac:dyDescent="0.25">
      <c r="A5697" s="1">
        <v>43012.954861111109</v>
      </c>
      <c r="B5697" s="2">
        <v>-21.077141769209508</v>
      </c>
    </row>
    <row r="5698" spans="1:2" x14ac:dyDescent="0.25">
      <c r="A5698" s="1">
        <v>43012.955555555556</v>
      </c>
      <c r="B5698" s="2">
        <v>-27.84419260759023</v>
      </c>
    </row>
    <row r="5699" spans="1:2" x14ac:dyDescent="0.25">
      <c r="A5699" s="1">
        <v>43012.956250000003</v>
      </c>
      <c r="B5699" s="2">
        <v>-19.639619357786916</v>
      </c>
    </row>
    <row r="5700" spans="1:2" x14ac:dyDescent="0.25">
      <c r="A5700" s="1">
        <v>43012.956944444442</v>
      </c>
      <c r="B5700" s="2">
        <v>-28.329825054021299</v>
      </c>
    </row>
    <row r="5701" spans="1:2" x14ac:dyDescent="0.25">
      <c r="A5701" s="1">
        <v>43012.957638888889</v>
      </c>
      <c r="B5701" s="2">
        <v>-18.285484958363909</v>
      </c>
    </row>
    <row r="5702" spans="1:2" x14ac:dyDescent="0.25">
      <c r="A5702" s="1">
        <v>43012.958333333336</v>
      </c>
      <c r="B5702" s="2">
        <v>-18.431869269342862</v>
      </c>
    </row>
    <row r="5703" spans="1:2" x14ac:dyDescent="0.25">
      <c r="A5703" s="1">
        <v>43012.959027777775</v>
      </c>
      <c r="B5703" s="2">
        <v>-14.860303581063636</v>
      </c>
    </row>
    <row r="5704" spans="1:2" x14ac:dyDescent="0.25">
      <c r="A5704" s="1">
        <v>43012.959722222222</v>
      </c>
      <c r="B5704" s="2">
        <v>-29.411543188569098</v>
      </c>
    </row>
    <row r="5705" spans="1:2" x14ac:dyDescent="0.25">
      <c r="A5705" s="1">
        <v>43012.960416666669</v>
      </c>
      <c r="B5705" s="2">
        <v>-33.321245144255712</v>
      </c>
    </row>
    <row r="5706" spans="1:2" x14ac:dyDescent="0.25">
      <c r="A5706" s="1">
        <v>43012.961111111108</v>
      </c>
      <c r="B5706" s="2">
        <v>-35.053279676306801</v>
      </c>
    </row>
    <row r="5707" spans="1:2" x14ac:dyDescent="0.25">
      <c r="A5707" s="1">
        <v>43012.961805555555</v>
      </c>
      <c r="B5707" s="2">
        <v>-29.785145682571844</v>
      </c>
    </row>
    <row r="5708" spans="1:2" x14ac:dyDescent="0.25">
      <c r="A5708" s="1">
        <v>43012.962500000001</v>
      </c>
      <c r="B5708" s="2">
        <v>-45.286838791652308</v>
      </c>
    </row>
    <row r="5709" spans="1:2" x14ac:dyDescent="0.25">
      <c r="A5709" s="1">
        <v>43012.963194444441</v>
      </c>
      <c r="B5709" s="2">
        <v>-43.474275346180363</v>
      </c>
    </row>
    <row r="5710" spans="1:2" x14ac:dyDescent="0.25">
      <c r="A5710" s="1">
        <v>43012.963888888888</v>
      </c>
      <c r="B5710" s="2">
        <v>-37.247487421867362</v>
      </c>
    </row>
    <row r="5711" spans="1:2" x14ac:dyDescent="0.25">
      <c r="A5711" s="1">
        <v>43012.964583333334</v>
      </c>
      <c r="B5711" s="2">
        <v>-54.358277792786247</v>
      </c>
    </row>
    <row r="5712" spans="1:2" x14ac:dyDescent="0.25">
      <c r="A5712" s="1">
        <v>43012.965277777781</v>
      </c>
      <c r="B5712" s="2">
        <v>-54.707580087396003</v>
      </c>
    </row>
    <row r="5713" spans="1:2" x14ac:dyDescent="0.25">
      <c r="A5713" s="1">
        <v>43012.96597222222</v>
      </c>
      <c r="B5713" s="2">
        <v>-48.874534689101466</v>
      </c>
    </row>
    <row r="5714" spans="1:2" x14ac:dyDescent="0.25">
      <c r="A5714" s="1">
        <v>43012.966666666667</v>
      </c>
      <c r="B5714" s="2">
        <v>-42.715986826848045</v>
      </c>
    </row>
    <row r="5715" spans="1:2" x14ac:dyDescent="0.25">
      <c r="A5715" s="1">
        <v>43012.967361111114</v>
      </c>
      <c r="B5715" s="2">
        <v>-36.749783336214023</v>
      </c>
    </row>
    <row r="5716" spans="1:2" x14ac:dyDescent="0.25">
      <c r="A5716" s="1">
        <v>43012.968055555553</v>
      </c>
      <c r="B5716" s="2">
        <v>-21.436899598944972</v>
      </c>
    </row>
    <row r="5717" spans="1:2" x14ac:dyDescent="0.25">
      <c r="A5717" s="1">
        <v>43012.96875</v>
      </c>
      <c r="B5717" s="2">
        <v>-22.280273157859725</v>
      </c>
    </row>
    <row r="5718" spans="1:2" x14ac:dyDescent="0.25">
      <c r="A5718" s="1">
        <v>43012.969444444447</v>
      </c>
      <c r="B5718" s="2">
        <v>-16.617544925470913</v>
      </c>
    </row>
    <row r="5719" spans="1:2" x14ac:dyDescent="0.25">
      <c r="A5719" s="1">
        <v>43012.970138888886</v>
      </c>
      <c r="B5719" s="2">
        <v>-19.538376248188918</v>
      </c>
    </row>
    <row r="5720" spans="1:2" x14ac:dyDescent="0.25">
      <c r="A5720" s="1">
        <v>43012.970833333333</v>
      </c>
      <c r="B5720" s="2">
        <v>-26.072605279175331</v>
      </c>
    </row>
    <row r="5721" spans="1:2" x14ac:dyDescent="0.25">
      <c r="A5721" s="1">
        <v>43012.97152777778</v>
      </c>
      <c r="B5721" s="2">
        <v>-18.695671718676262</v>
      </c>
    </row>
    <row r="5722" spans="1:2" x14ac:dyDescent="0.25">
      <c r="A5722" s="1">
        <v>43012.972222222219</v>
      </c>
      <c r="B5722" s="2">
        <v>-18.6933309007145</v>
      </c>
    </row>
    <row r="5723" spans="1:2" x14ac:dyDescent="0.25">
      <c r="A5723" s="1">
        <v>43012.972916666666</v>
      </c>
      <c r="B5723" s="2">
        <v>-22.217999793506653</v>
      </c>
    </row>
    <row r="5724" spans="1:2" x14ac:dyDescent="0.25">
      <c r="A5724" s="1">
        <v>43012.973611111112</v>
      </c>
      <c r="B5724" s="2">
        <v>-27.818405000485168</v>
      </c>
    </row>
    <row r="5725" spans="1:2" x14ac:dyDescent="0.25">
      <c r="A5725" s="1">
        <v>43012.974305555559</v>
      </c>
      <c r="B5725" s="2">
        <v>-17.611927049416895</v>
      </c>
    </row>
    <row r="5726" spans="1:2" x14ac:dyDescent="0.25">
      <c r="A5726" s="1">
        <v>43012.974999999999</v>
      </c>
      <c r="B5726" s="2">
        <v>-9.281198253193482</v>
      </c>
    </row>
    <row r="5727" spans="1:2" x14ac:dyDescent="0.25">
      <c r="A5727" s="1">
        <v>43012.975694444445</v>
      </c>
      <c r="B5727" s="2">
        <v>-10.980860943089162</v>
      </c>
    </row>
    <row r="5728" spans="1:2" x14ac:dyDescent="0.25">
      <c r="A5728" s="1">
        <v>43012.976388888892</v>
      </c>
      <c r="B5728" s="2">
        <v>-5.4960906026341645</v>
      </c>
    </row>
    <row r="5729" spans="1:2" x14ac:dyDescent="0.25">
      <c r="A5729" s="1">
        <v>43012.977083333331</v>
      </c>
      <c r="B5729" s="2">
        <v>13.161163162364392</v>
      </c>
    </row>
    <row r="5730" spans="1:2" x14ac:dyDescent="0.25">
      <c r="A5730" s="1">
        <v>43012.977777777778</v>
      </c>
      <c r="B5730" s="2">
        <v>20.752362708841488</v>
      </c>
    </row>
    <row r="5731" spans="1:2" x14ac:dyDescent="0.25">
      <c r="A5731" s="1">
        <v>43012.978472222225</v>
      </c>
      <c r="B5731" s="2">
        <v>22.499405757601682</v>
      </c>
    </row>
    <row r="5732" spans="1:2" x14ac:dyDescent="0.25">
      <c r="A5732" s="1">
        <v>43012.979166666664</v>
      </c>
      <c r="B5732" s="2">
        <v>28.36892203984074</v>
      </c>
    </row>
    <row r="5733" spans="1:2" x14ac:dyDescent="0.25">
      <c r="A5733" s="1">
        <v>43012.979861111111</v>
      </c>
      <c r="B5733" s="2">
        <v>32.921405047294684</v>
      </c>
    </row>
    <row r="5734" spans="1:2" x14ac:dyDescent="0.25">
      <c r="A5734" s="1">
        <v>43012.980555555558</v>
      </c>
      <c r="B5734" s="2">
        <v>28.656664326315997</v>
      </c>
    </row>
    <row r="5735" spans="1:2" x14ac:dyDescent="0.25">
      <c r="A5735" s="1">
        <v>43012.981249999997</v>
      </c>
      <c r="B5735" s="2">
        <v>25.225687681522199</v>
      </c>
    </row>
    <row r="5736" spans="1:2" x14ac:dyDescent="0.25">
      <c r="A5736" s="1">
        <v>43012.981944444444</v>
      </c>
      <c r="B5736" s="2">
        <v>22.122253177533761</v>
      </c>
    </row>
    <row r="5737" spans="1:2" x14ac:dyDescent="0.25">
      <c r="A5737" s="1">
        <v>43012.982638888891</v>
      </c>
      <c r="B5737" s="2">
        <v>18.472384665628002</v>
      </c>
    </row>
    <row r="5738" spans="1:2" x14ac:dyDescent="0.25">
      <c r="A5738" s="1">
        <v>43012.98333333333</v>
      </c>
      <c r="B5738" s="2">
        <v>18.444727033679374</v>
      </c>
    </row>
    <row r="5739" spans="1:2" x14ac:dyDescent="0.25">
      <c r="A5739" s="1">
        <v>43012.984027777777</v>
      </c>
      <c r="B5739" s="2">
        <v>14.653531617143017</v>
      </c>
    </row>
    <row r="5740" spans="1:2" x14ac:dyDescent="0.25">
      <c r="A5740" s="1">
        <v>43012.984722222223</v>
      </c>
      <c r="B5740" s="2">
        <v>17.035506992511607</v>
      </c>
    </row>
    <row r="5741" spans="1:2" x14ac:dyDescent="0.25">
      <c r="A5741" s="1">
        <v>43012.98541666667</v>
      </c>
      <c r="B5741" s="2">
        <v>9.6976764416943002</v>
      </c>
    </row>
    <row r="5742" spans="1:2" x14ac:dyDescent="0.25">
      <c r="A5742" s="1">
        <v>43012.986111111109</v>
      </c>
      <c r="B5742" s="2">
        <v>19.048787987343772</v>
      </c>
    </row>
    <row r="5743" spans="1:2" x14ac:dyDescent="0.25">
      <c r="A5743" s="1">
        <v>43012.986805555556</v>
      </c>
      <c r="B5743" s="2">
        <v>28.405389900272226</v>
      </c>
    </row>
    <row r="5744" spans="1:2" x14ac:dyDescent="0.25">
      <c r="A5744" s="1">
        <v>43012.987500000003</v>
      </c>
      <c r="B5744" s="2">
        <v>33.945677568630586</v>
      </c>
    </row>
    <row r="5745" spans="1:2" x14ac:dyDescent="0.25">
      <c r="A5745" s="1">
        <v>43012.988194444442</v>
      </c>
      <c r="B5745" s="2">
        <v>47.442206985095979</v>
      </c>
    </row>
    <row r="5746" spans="1:2" x14ac:dyDescent="0.25">
      <c r="A5746" s="1">
        <v>43012.988888888889</v>
      </c>
      <c r="B5746" s="2">
        <v>59.604232679412235</v>
      </c>
    </row>
    <row r="5747" spans="1:2" x14ac:dyDescent="0.25">
      <c r="A5747" s="1">
        <v>43012.989583333336</v>
      </c>
      <c r="B5747" s="2">
        <v>66.36327892388023</v>
      </c>
    </row>
    <row r="5748" spans="1:2" x14ac:dyDescent="0.25">
      <c r="A5748" s="1">
        <v>43012.990277777775</v>
      </c>
      <c r="B5748" s="2">
        <v>72.782223346449129</v>
      </c>
    </row>
    <row r="5749" spans="1:2" x14ac:dyDescent="0.25">
      <c r="A5749" s="1">
        <v>43012.990972222222</v>
      </c>
      <c r="B5749" s="2">
        <v>80.558598924110029</v>
      </c>
    </row>
    <row r="5750" spans="1:2" x14ac:dyDescent="0.25">
      <c r="A5750" s="1">
        <v>43012.991666666669</v>
      </c>
      <c r="B5750" s="2">
        <v>76.414845514916422</v>
      </c>
    </row>
    <row r="5751" spans="1:2" x14ac:dyDescent="0.25">
      <c r="A5751" s="1">
        <v>43012.992361111108</v>
      </c>
      <c r="B5751" s="2">
        <v>75.481429413079368</v>
      </c>
    </row>
    <row r="5752" spans="1:2" x14ac:dyDescent="0.25">
      <c r="A5752" s="1">
        <v>43012.993055555555</v>
      </c>
      <c r="B5752" s="2">
        <v>63.129241871783357</v>
      </c>
    </row>
    <row r="5753" spans="1:2" x14ac:dyDescent="0.25">
      <c r="A5753" s="1">
        <v>43012.993750000001</v>
      </c>
      <c r="B5753" s="2">
        <v>19.544307192540632</v>
      </c>
    </row>
    <row r="5754" spans="1:2" x14ac:dyDescent="0.25">
      <c r="A5754" s="1">
        <v>43012.994444444441</v>
      </c>
      <c r="B5754" s="2">
        <v>-15.244930133208012</v>
      </c>
    </row>
    <row r="5755" spans="1:2" x14ac:dyDescent="0.25">
      <c r="A5755" s="1">
        <v>43012.995138888888</v>
      </c>
      <c r="B5755" s="2">
        <v>-14.874434800836024</v>
      </c>
    </row>
    <row r="5756" spans="1:2" x14ac:dyDescent="0.25">
      <c r="A5756" s="1">
        <v>43012.995833333334</v>
      </c>
      <c r="B5756" s="2">
        <v>-19.061508858120941</v>
      </c>
    </row>
    <row r="5757" spans="1:2" x14ac:dyDescent="0.25">
      <c r="A5757" s="1">
        <v>43012.996527777781</v>
      </c>
      <c r="B5757" s="2">
        <v>-17.436449174204608</v>
      </c>
    </row>
    <row r="5758" spans="1:2" x14ac:dyDescent="0.25">
      <c r="A5758" s="1">
        <v>43012.99722222222</v>
      </c>
      <c r="B5758" s="2">
        <v>-19.803140246200687</v>
      </c>
    </row>
    <row r="5759" spans="1:2" x14ac:dyDescent="0.25">
      <c r="A5759" s="1">
        <v>43012.997916666667</v>
      </c>
      <c r="B5759" s="2">
        <v>-22.095575105454675</v>
      </c>
    </row>
    <row r="5760" spans="1:2" x14ac:dyDescent="0.25">
      <c r="A5760" s="1">
        <v>43012.998611111114</v>
      </c>
      <c r="B5760" s="2">
        <v>-23.987938734374861</v>
      </c>
    </row>
    <row r="5761" spans="1:2" x14ac:dyDescent="0.25">
      <c r="A5761" s="1">
        <v>43012.999305555553</v>
      </c>
      <c r="B5761" s="2">
        <v>-21.820815953827211</v>
      </c>
    </row>
    <row r="5762" spans="1:2" x14ac:dyDescent="0.25">
      <c r="A5762" s="1">
        <v>43013</v>
      </c>
      <c r="B5762" s="2">
        <v>-37.209405132231765</v>
      </c>
    </row>
    <row r="5763" spans="1:2" x14ac:dyDescent="0.25">
      <c r="A5763" s="1">
        <v>43013.000694444447</v>
      </c>
      <c r="B5763" s="2">
        <v>-48.290572082605891</v>
      </c>
    </row>
    <row r="5764" spans="1:2" x14ac:dyDescent="0.25">
      <c r="A5764" s="1">
        <v>43013.001388888886</v>
      </c>
      <c r="B5764" s="2">
        <v>-46.405001407675442</v>
      </c>
    </row>
    <row r="5765" spans="1:2" x14ac:dyDescent="0.25">
      <c r="A5765" s="1">
        <v>43013.002083333333</v>
      </c>
      <c r="B5765" s="2">
        <v>-35.024769160557483</v>
      </c>
    </row>
    <row r="5766" spans="1:2" x14ac:dyDescent="0.25">
      <c r="A5766" s="1">
        <v>43013.00277777778</v>
      </c>
      <c r="B5766" s="2">
        <v>-25.088727132871767</v>
      </c>
    </row>
    <row r="5767" spans="1:2" x14ac:dyDescent="0.25">
      <c r="A5767" s="1">
        <v>43013.003472222219</v>
      </c>
      <c r="B5767" s="2">
        <v>-6.7113743083900772</v>
      </c>
    </row>
    <row r="5768" spans="1:2" x14ac:dyDescent="0.25">
      <c r="A5768" s="1">
        <v>43013.004166666666</v>
      </c>
      <c r="B5768" s="2">
        <v>13.031760772395257</v>
      </c>
    </row>
    <row r="5769" spans="1:2" x14ac:dyDescent="0.25">
      <c r="A5769" s="1">
        <v>43013.004861111112</v>
      </c>
      <c r="B5769" s="2">
        <v>17.368855243865983</v>
      </c>
    </row>
    <row r="5770" spans="1:2" x14ac:dyDescent="0.25">
      <c r="A5770" s="1">
        <v>43013.005555555559</v>
      </c>
      <c r="B5770" s="2">
        <v>6.1233409147321556</v>
      </c>
    </row>
    <row r="5771" spans="1:2" x14ac:dyDescent="0.25">
      <c r="A5771" s="1">
        <v>43013.006249999999</v>
      </c>
      <c r="B5771" s="2">
        <v>-0.50205103295156728</v>
      </c>
    </row>
    <row r="5772" spans="1:2" x14ac:dyDescent="0.25">
      <c r="A5772" s="1">
        <v>43013.006944444445</v>
      </c>
      <c r="B5772" s="2">
        <v>-1.552271203242708</v>
      </c>
    </row>
    <row r="5773" spans="1:2" x14ac:dyDescent="0.25">
      <c r="A5773" s="1">
        <v>43013.007638888892</v>
      </c>
      <c r="B5773" s="2">
        <v>-2.9437229332203666E-2</v>
      </c>
    </row>
    <row r="5774" spans="1:2" x14ac:dyDescent="0.25">
      <c r="A5774" s="1">
        <v>43013.008333333331</v>
      </c>
      <c r="B5774" s="2">
        <v>1.7863834372294756</v>
      </c>
    </row>
    <row r="5775" spans="1:2" x14ac:dyDescent="0.25">
      <c r="A5775" s="1">
        <v>43013.009027777778</v>
      </c>
      <c r="B5775" s="2">
        <v>-1.3388154498282043</v>
      </c>
    </row>
    <row r="5776" spans="1:2" x14ac:dyDescent="0.25">
      <c r="A5776" s="1">
        <v>43013.009722222225</v>
      </c>
      <c r="B5776" s="2">
        <v>-4.7705500184189686</v>
      </c>
    </row>
    <row r="5777" spans="1:2" x14ac:dyDescent="0.25">
      <c r="A5777" s="1">
        <v>43013.010416666664</v>
      </c>
      <c r="B5777" s="2">
        <v>-19.900961812737417</v>
      </c>
    </row>
    <row r="5778" spans="1:2" x14ac:dyDescent="0.25">
      <c r="A5778" s="1">
        <v>43013.011111111111</v>
      </c>
      <c r="B5778" s="2">
        <v>-19.27761226827861</v>
      </c>
    </row>
    <row r="5779" spans="1:2" x14ac:dyDescent="0.25">
      <c r="A5779" s="1">
        <v>43013.011805555558</v>
      </c>
      <c r="B5779" s="2">
        <v>-22.437206653247511</v>
      </c>
    </row>
    <row r="5780" spans="1:2" x14ac:dyDescent="0.25">
      <c r="A5780" s="1">
        <v>43013.012499999997</v>
      </c>
      <c r="B5780" s="2">
        <v>-19.797446916348417</v>
      </c>
    </row>
    <row r="5781" spans="1:2" x14ac:dyDescent="0.25">
      <c r="A5781" s="1">
        <v>43013.013194444444</v>
      </c>
      <c r="B5781" s="2">
        <v>-28.502275067724501</v>
      </c>
    </row>
    <row r="5782" spans="1:2" x14ac:dyDescent="0.25">
      <c r="A5782" s="1">
        <v>43013.013888888891</v>
      </c>
      <c r="B5782" s="2">
        <v>-26.199681870734398</v>
      </c>
    </row>
    <row r="5783" spans="1:2" x14ac:dyDescent="0.25">
      <c r="A5783" s="1">
        <v>43013.01458333333</v>
      </c>
      <c r="B5783" s="2">
        <v>-23.666277357658934</v>
      </c>
    </row>
    <row r="5784" spans="1:2" x14ac:dyDescent="0.25">
      <c r="A5784" s="1">
        <v>43013.015277777777</v>
      </c>
      <c r="B5784" s="2">
        <v>-18.181800841231599</v>
      </c>
    </row>
    <row r="5785" spans="1:2" x14ac:dyDescent="0.25">
      <c r="A5785" s="1">
        <v>43013.015972222223</v>
      </c>
      <c r="B5785" s="2">
        <v>-15.5804407272192</v>
      </c>
    </row>
    <row r="5786" spans="1:2" x14ac:dyDescent="0.25">
      <c r="A5786" s="1">
        <v>43013.01666666667</v>
      </c>
      <c r="B5786" s="2">
        <v>-22.9099005360913</v>
      </c>
    </row>
    <row r="5787" spans="1:2" x14ac:dyDescent="0.25">
      <c r="A5787" s="1">
        <v>43013.017361111109</v>
      </c>
      <c r="B5787" s="2">
        <v>-16.163288979891998</v>
      </c>
    </row>
    <row r="5788" spans="1:2" x14ac:dyDescent="0.25">
      <c r="A5788" s="1">
        <v>43013.018055555556</v>
      </c>
      <c r="B5788" s="2">
        <v>-20.977405951243902</v>
      </c>
    </row>
    <row r="5789" spans="1:2" x14ac:dyDescent="0.25">
      <c r="A5789" s="1">
        <v>43013.018750000003</v>
      </c>
      <c r="B5789" s="2">
        <v>-15.3970100301866</v>
      </c>
    </row>
    <row r="5790" spans="1:2" x14ac:dyDescent="0.25">
      <c r="A5790" s="1">
        <v>43013.019444444442</v>
      </c>
      <c r="B5790" s="2">
        <v>-28.295461228755691</v>
      </c>
    </row>
    <row r="5791" spans="1:2" x14ac:dyDescent="0.25">
      <c r="A5791" s="1">
        <v>43013.020138888889</v>
      </c>
      <c r="B5791" s="2">
        <v>-29.578862127978937</v>
      </c>
    </row>
    <row r="5792" spans="1:2" x14ac:dyDescent="0.25">
      <c r="A5792" s="1">
        <v>43013.020833333336</v>
      </c>
      <c r="B5792" s="2">
        <v>-27.999903916178059</v>
      </c>
    </row>
    <row r="5793" spans="1:2" x14ac:dyDescent="0.25">
      <c r="A5793" s="1">
        <v>43013.021527777775</v>
      </c>
      <c r="B5793" s="2">
        <v>-28.356712989346125</v>
      </c>
    </row>
    <row r="5794" spans="1:2" x14ac:dyDescent="0.25">
      <c r="A5794" s="1">
        <v>43013.022222222222</v>
      </c>
      <c r="B5794" s="2">
        <v>-24.311303152668309</v>
      </c>
    </row>
    <row r="5795" spans="1:2" x14ac:dyDescent="0.25">
      <c r="A5795" s="1">
        <v>43013.022916666669</v>
      </c>
      <c r="B5795" s="2">
        <v>-25.046987129626118</v>
      </c>
    </row>
    <row r="5796" spans="1:2" x14ac:dyDescent="0.25">
      <c r="A5796" s="1">
        <v>43013.023611111108</v>
      </c>
      <c r="B5796" s="2">
        <v>-25.892294957570265</v>
      </c>
    </row>
    <row r="5797" spans="1:2" x14ac:dyDescent="0.25">
      <c r="A5797" s="1">
        <v>43013.024305555555</v>
      </c>
      <c r="B5797" s="2">
        <v>-20.527782174576227</v>
      </c>
    </row>
    <row r="5798" spans="1:2" x14ac:dyDescent="0.25">
      <c r="A5798" s="1">
        <v>43013.025000000001</v>
      </c>
      <c r="B5798" s="2">
        <v>-23.897182294663313</v>
      </c>
    </row>
    <row r="5799" spans="1:2" x14ac:dyDescent="0.25">
      <c r="A5799" s="1">
        <v>43013.025694444441</v>
      </c>
      <c r="B5799" s="2">
        <v>-26.553629276779247</v>
      </c>
    </row>
    <row r="5800" spans="1:2" x14ac:dyDescent="0.25">
      <c r="A5800" s="1">
        <v>43013.026388888888</v>
      </c>
      <c r="B5800" s="2">
        <v>-31.400259851039056</v>
      </c>
    </row>
    <row r="5801" spans="1:2" x14ac:dyDescent="0.25">
      <c r="A5801" s="1">
        <v>43013.027083333334</v>
      </c>
      <c r="B5801" s="2">
        <v>-19.69011004239243</v>
      </c>
    </row>
    <row r="5802" spans="1:2" x14ac:dyDescent="0.25">
      <c r="A5802" s="1">
        <v>43013.027777777781</v>
      </c>
      <c r="B5802" s="2">
        <v>-32.374541877125736</v>
      </c>
    </row>
    <row r="5803" spans="1:2" x14ac:dyDescent="0.25">
      <c r="A5803" s="1">
        <v>43013.02847222222</v>
      </c>
      <c r="B5803" s="2">
        <v>-20.476218919261495</v>
      </c>
    </row>
    <row r="5804" spans="1:2" x14ac:dyDescent="0.25">
      <c r="A5804" s="1">
        <v>43013.029166666667</v>
      </c>
      <c r="B5804" s="2">
        <v>-22.328438956351601</v>
      </c>
    </row>
    <row r="5805" spans="1:2" x14ac:dyDescent="0.25">
      <c r="A5805" s="1">
        <v>43013.029861111114</v>
      </c>
      <c r="B5805" s="2">
        <v>-25.203819579273599</v>
      </c>
    </row>
    <row r="5806" spans="1:2" x14ac:dyDescent="0.25">
      <c r="A5806" s="1">
        <v>43013.030555555553</v>
      </c>
      <c r="B5806" s="2">
        <v>-24.497336998824903</v>
      </c>
    </row>
    <row r="5807" spans="1:2" x14ac:dyDescent="0.25">
      <c r="A5807" s="1">
        <v>43013.03125</v>
      </c>
      <c r="B5807" s="2">
        <v>-18.318385984210181</v>
      </c>
    </row>
    <row r="5808" spans="1:2" x14ac:dyDescent="0.25">
      <c r="A5808" s="1">
        <v>43013.031944444447</v>
      </c>
      <c r="B5808" s="2">
        <v>-15.607500936380044</v>
      </c>
    </row>
    <row r="5809" spans="1:2" x14ac:dyDescent="0.25">
      <c r="A5809" s="1">
        <v>43013.032638888886</v>
      </c>
      <c r="B5809" s="2">
        <v>-12.737459694194452</v>
      </c>
    </row>
    <row r="5810" spans="1:2" x14ac:dyDescent="0.25">
      <c r="A5810" s="1">
        <v>43013.033333333333</v>
      </c>
      <c r="B5810" s="2">
        <v>-2.8853235319994082</v>
      </c>
    </row>
    <row r="5811" spans="1:2" x14ac:dyDescent="0.25">
      <c r="A5811" s="1">
        <v>43013.03402777778</v>
      </c>
      <c r="B5811" s="2">
        <v>6.2436752287496349</v>
      </c>
    </row>
    <row r="5812" spans="1:2" x14ac:dyDescent="0.25">
      <c r="A5812" s="1">
        <v>43013.034722222219</v>
      </c>
      <c r="B5812" s="2">
        <v>4.8521458563627675</v>
      </c>
    </row>
    <row r="5813" spans="1:2" x14ac:dyDescent="0.25">
      <c r="A5813" s="1">
        <v>43013.035416666666</v>
      </c>
      <c r="B5813" s="2">
        <v>-7.589974494790658</v>
      </c>
    </row>
    <row r="5814" spans="1:2" x14ac:dyDescent="0.25">
      <c r="A5814" s="1">
        <v>43013.036111111112</v>
      </c>
      <c r="B5814" s="2">
        <v>-16.097291820523484</v>
      </c>
    </row>
    <row r="5815" spans="1:2" x14ac:dyDescent="0.25">
      <c r="A5815" s="1">
        <v>43013.036805555559</v>
      </c>
      <c r="B5815" s="2">
        <v>-20.994554322952172</v>
      </c>
    </row>
    <row r="5816" spans="1:2" x14ac:dyDescent="0.25">
      <c r="A5816" s="1">
        <v>43013.037499999999</v>
      </c>
      <c r="B5816" s="2">
        <v>-21.169894606117062</v>
      </c>
    </row>
    <row r="5817" spans="1:2" x14ac:dyDescent="0.25">
      <c r="A5817" s="1">
        <v>43013.038194444445</v>
      </c>
      <c r="B5817" s="2">
        <v>-29.970357637844668</v>
      </c>
    </row>
    <row r="5818" spans="1:2" x14ac:dyDescent="0.25">
      <c r="A5818" s="1">
        <v>43013.038888888892</v>
      </c>
      <c r="B5818" s="2">
        <v>-20.508254599532908</v>
      </c>
    </row>
    <row r="5819" spans="1:2" x14ac:dyDescent="0.25">
      <c r="A5819" s="1">
        <v>43013.039583333331</v>
      </c>
      <c r="B5819" s="2">
        <v>-31.128440778908651</v>
      </c>
    </row>
    <row r="5820" spans="1:2" x14ac:dyDescent="0.25">
      <c r="A5820" s="1">
        <v>43013.040277777778</v>
      </c>
      <c r="B5820" s="2">
        <v>-32.002344165718632</v>
      </c>
    </row>
    <row r="5821" spans="1:2" x14ac:dyDescent="0.25">
      <c r="A5821" s="1">
        <v>43013.040972222225</v>
      </c>
      <c r="B5821" s="2">
        <v>-36.662199160330537</v>
      </c>
    </row>
    <row r="5822" spans="1:2" x14ac:dyDescent="0.25">
      <c r="A5822" s="1">
        <v>43013.041666666664</v>
      </c>
      <c r="B5822" s="2">
        <v>-35.670429707844839</v>
      </c>
    </row>
    <row r="5823" spans="1:2" x14ac:dyDescent="0.25">
      <c r="A5823" s="1">
        <v>43013.042361111111</v>
      </c>
      <c r="B5823" s="2">
        <v>-37.092395675414203</v>
      </c>
    </row>
    <row r="5824" spans="1:2" x14ac:dyDescent="0.25">
      <c r="A5824" s="1">
        <v>43013.043055555558</v>
      </c>
      <c r="B5824" s="2">
        <v>-39.789894373014974</v>
      </c>
    </row>
    <row r="5825" spans="1:2" x14ac:dyDescent="0.25">
      <c r="A5825" s="1">
        <v>43013.043749999997</v>
      </c>
      <c r="B5825" s="2">
        <v>-28.494110590817581</v>
      </c>
    </row>
    <row r="5826" spans="1:2" x14ac:dyDescent="0.25">
      <c r="A5826" s="1">
        <v>43013.044444444444</v>
      </c>
      <c r="B5826" s="2">
        <v>-38.811126176221293</v>
      </c>
    </row>
    <row r="5827" spans="1:2" x14ac:dyDescent="0.25">
      <c r="A5827" s="1">
        <v>43013.045138888891</v>
      </c>
      <c r="B5827" s="2">
        <v>-26.119774447651192</v>
      </c>
    </row>
    <row r="5828" spans="1:2" x14ac:dyDescent="0.25">
      <c r="A5828" s="1">
        <v>43013.04583333333</v>
      </c>
      <c r="B5828" s="2">
        <v>-32.608735399795115</v>
      </c>
    </row>
    <row r="5829" spans="1:2" x14ac:dyDescent="0.25">
      <c r="A5829" s="1">
        <v>43013.046527777777</v>
      </c>
      <c r="B5829" s="2">
        <v>-38.435519359792913</v>
      </c>
    </row>
    <row r="5830" spans="1:2" x14ac:dyDescent="0.25">
      <c r="A5830" s="1">
        <v>43013.047222222223</v>
      </c>
      <c r="B5830" s="2">
        <v>-34.664752921524631</v>
      </c>
    </row>
    <row r="5831" spans="1:2" x14ac:dyDescent="0.25">
      <c r="A5831" s="1">
        <v>43013.04791666667</v>
      </c>
      <c r="B5831" s="2">
        <v>-36.182879918540614</v>
      </c>
    </row>
    <row r="5832" spans="1:2" x14ac:dyDescent="0.25">
      <c r="A5832" s="1">
        <v>43013.048611111109</v>
      </c>
      <c r="B5832" s="2">
        <v>-32.858491331853052</v>
      </c>
    </row>
    <row r="5833" spans="1:2" x14ac:dyDescent="0.25">
      <c r="A5833" s="1">
        <v>43013.049305555556</v>
      </c>
      <c r="B5833" s="2">
        <v>-24.382039612508379</v>
      </c>
    </row>
    <row r="5834" spans="1:2" x14ac:dyDescent="0.25">
      <c r="A5834" s="1">
        <v>43013.05</v>
      </c>
      <c r="B5834" s="2">
        <v>-24.782887550036929</v>
      </c>
    </row>
    <row r="5835" spans="1:2" x14ac:dyDescent="0.25">
      <c r="A5835" s="1">
        <v>43013.050694444442</v>
      </c>
      <c r="B5835" s="2">
        <v>-41.125984133045613</v>
      </c>
    </row>
    <row r="5836" spans="1:2" x14ac:dyDescent="0.25">
      <c r="A5836" s="1">
        <v>43013.051388888889</v>
      </c>
      <c r="B5836" s="2">
        <v>-30.568360519389291</v>
      </c>
    </row>
    <row r="5837" spans="1:2" x14ac:dyDescent="0.25">
      <c r="A5837" s="1">
        <v>43013.052083333336</v>
      </c>
      <c r="B5837" s="2">
        <v>-32.610662682440307</v>
      </c>
    </row>
    <row r="5838" spans="1:2" x14ac:dyDescent="0.25">
      <c r="A5838" s="1">
        <v>43013.052777777775</v>
      </c>
      <c r="B5838" s="2">
        <v>-38.578974585593095</v>
      </c>
    </row>
    <row r="5839" spans="1:2" x14ac:dyDescent="0.25">
      <c r="A5839" s="1">
        <v>43013.053472222222</v>
      </c>
      <c r="B5839" s="2">
        <v>-39.688307469664629</v>
      </c>
    </row>
    <row r="5840" spans="1:2" x14ac:dyDescent="0.25">
      <c r="A5840" s="1">
        <v>43013.054166666669</v>
      </c>
      <c r="B5840" s="2">
        <v>-30.647348174718598</v>
      </c>
    </row>
    <row r="5841" spans="1:2" x14ac:dyDescent="0.25">
      <c r="A5841" s="1">
        <v>43013.054861111108</v>
      </c>
      <c r="B5841" s="2">
        <v>-27.079906815102245</v>
      </c>
    </row>
    <row r="5842" spans="1:2" x14ac:dyDescent="0.25">
      <c r="A5842" s="1">
        <v>43013.055555555555</v>
      </c>
      <c r="B5842" s="2">
        <v>-31.038805902972914</v>
      </c>
    </row>
    <row r="5843" spans="1:2" x14ac:dyDescent="0.25">
      <c r="A5843" s="1">
        <v>43013.056250000001</v>
      </c>
      <c r="B5843" s="2">
        <v>-65.897221387534231</v>
      </c>
    </row>
    <row r="5844" spans="1:2" x14ac:dyDescent="0.25">
      <c r="A5844" s="1">
        <v>43013.056944444441</v>
      </c>
      <c r="B5844" s="2">
        <v>-58.781973935700563</v>
      </c>
    </row>
    <row r="5845" spans="1:2" x14ac:dyDescent="0.25">
      <c r="A5845" s="1">
        <v>43013.057638888888</v>
      </c>
      <c r="B5845" s="2">
        <v>-46.275915147932636</v>
      </c>
    </row>
    <row r="5846" spans="1:2" x14ac:dyDescent="0.25">
      <c r="A5846" s="1">
        <v>43013.058333333334</v>
      </c>
      <c r="B5846" s="2">
        <v>-36.996877564753717</v>
      </c>
    </row>
    <row r="5847" spans="1:2" x14ac:dyDescent="0.25">
      <c r="A5847" s="1">
        <v>43013.059027777781</v>
      </c>
      <c r="B5847" s="2">
        <v>-42.276274109092384</v>
      </c>
    </row>
    <row r="5848" spans="1:2" x14ac:dyDescent="0.25">
      <c r="A5848" s="1">
        <v>43013.05972222222</v>
      </c>
      <c r="B5848" s="2">
        <v>-36.110592190513856</v>
      </c>
    </row>
    <row r="5849" spans="1:2" x14ac:dyDescent="0.25">
      <c r="A5849" s="1">
        <v>43013.060416666667</v>
      </c>
      <c r="B5849" s="2">
        <v>-39.557610212565244</v>
      </c>
    </row>
    <row r="5850" spans="1:2" x14ac:dyDescent="0.25">
      <c r="A5850" s="1">
        <v>43013.061111111114</v>
      </c>
      <c r="B5850" s="2">
        <v>-41.775613355424625</v>
      </c>
    </row>
    <row r="5851" spans="1:2" x14ac:dyDescent="0.25">
      <c r="A5851" s="1">
        <v>43013.061805555553</v>
      </c>
      <c r="B5851" s="2">
        <v>-46.294328180060255</v>
      </c>
    </row>
    <row r="5852" spans="1:2" x14ac:dyDescent="0.25">
      <c r="A5852" s="1">
        <v>43013.0625</v>
      </c>
      <c r="B5852" s="2">
        <v>-48.830037856738393</v>
      </c>
    </row>
    <row r="5853" spans="1:2" x14ac:dyDescent="0.25">
      <c r="A5853" s="1">
        <v>43013.063194444447</v>
      </c>
      <c r="B5853" s="2">
        <v>-24.200489611903322</v>
      </c>
    </row>
    <row r="5854" spans="1:2" x14ac:dyDescent="0.25">
      <c r="A5854" s="1">
        <v>43013.063888888886</v>
      </c>
      <c r="B5854" s="2">
        <v>-27.819064628409492</v>
      </c>
    </row>
    <row r="5855" spans="1:2" x14ac:dyDescent="0.25">
      <c r="A5855" s="1">
        <v>43013.064583333333</v>
      </c>
      <c r="B5855" s="2">
        <v>-28.750098637899402</v>
      </c>
    </row>
    <row r="5856" spans="1:2" x14ac:dyDescent="0.25">
      <c r="A5856" s="1">
        <v>43013.06527777778</v>
      </c>
      <c r="B5856" s="2">
        <v>-49.299601209421233</v>
      </c>
    </row>
    <row r="5857" spans="1:2" x14ac:dyDescent="0.25">
      <c r="A5857" s="1">
        <v>43013.065972222219</v>
      </c>
      <c r="B5857" s="2">
        <v>-26.164390245180403</v>
      </c>
    </row>
    <row r="5858" spans="1:2" x14ac:dyDescent="0.25">
      <c r="A5858" s="1">
        <v>43013.066666666666</v>
      </c>
      <c r="B5858" s="2">
        <v>-31.804916542167483</v>
      </c>
    </row>
    <row r="5859" spans="1:2" x14ac:dyDescent="0.25">
      <c r="A5859" s="1">
        <v>43013.067361111112</v>
      </c>
      <c r="B5859" s="2">
        <v>-25.711711435865436</v>
      </c>
    </row>
    <row r="5860" spans="1:2" x14ac:dyDescent="0.25">
      <c r="A5860" s="1">
        <v>43013.068055555559</v>
      </c>
      <c r="B5860" s="2">
        <v>-40.26268159801014</v>
      </c>
    </row>
    <row r="5861" spans="1:2" x14ac:dyDescent="0.25">
      <c r="A5861" s="1">
        <v>43013.068749999999</v>
      </c>
      <c r="B5861" s="2">
        <v>-39.930147484696739</v>
      </c>
    </row>
    <row r="5862" spans="1:2" x14ac:dyDescent="0.25">
      <c r="A5862" s="1">
        <v>43013.069444444445</v>
      </c>
      <c r="B5862" s="2">
        <v>-20.919352383609414</v>
      </c>
    </row>
    <row r="5863" spans="1:2" x14ac:dyDescent="0.25">
      <c r="A5863" s="1">
        <v>43013.070138888892</v>
      </c>
      <c r="B5863" s="2">
        <v>-33.595648148914918</v>
      </c>
    </row>
    <row r="5864" spans="1:2" x14ac:dyDescent="0.25">
      <c r="A5864" s="1">
        <v>43013.070833333331</v>
      </c>
      <c r="B5864" s="2">
        <v>-31.045376351131804</v>
      </c>
    </row>
    <row r="5865" spans="1:2" x14ac:dyDescent="0.25">
      <c r="A5865" s="1">
        <v>43013.071527777778</v>
      </c>
      <c r="B5865" s="2">
        <v>-28.982437756118209</v>
      </c>
    </row>
    <row r="5866" spans="1:2" x14ac:dyDescent="0.25">
      <c r="A5866" s="1">
        <v>43013.072222222225</v>
      </c>
      <c r="B5866" s="2">
        <v>-38.620595646180057</v>
      </c>
    </row>
    <row r="5867" spans="1:2" x14ac:dyDescent="0.25">
      <c r="A5867" s="1">
        <v>43013.072916666664</v>
      </c>
      <c r="B5867" s="2">
        <v>-27.492445082097159</v>
      </c>
    </row>
    <row r="5868" spans="1:2" x14ac:dyDescent="0.25">
      <c r="A5868" s="1">
        <v>43013.073611111111</v>
      </c>
      <c r="B5868" s="2">
        <v>-29.504376042300525</v>
      </c>
    </row>
    <row r="5869" spans="1:2" x14ac:dyDescent="0.25">
      <c r="A5869" s="1">
        <v>43013.074305555558</v>
      </c>
      <c r="B5869" s="2">
        <v>-27.677839200781211</v>
      </c>
    </row>
    <row r="5870" spans="1:2" x14ac:dyDescent="0.25">
      <c r="A5870" s="1">
        <v>43013.074999999997</v>
      </c>
      <c r="B5870" s="2">
        <v>-31.378717916697497</v>
      </c>
    </row>
    <row r="5871" spans="1:2" x14ac:dyDescent="0.25">
      <c r="A5871" s="1">
        <v>43013.075694444444</v>
      </c>
      <c r="B5871" s="2">
        <v>-27.41342750939269</v>
      </c>
    </row>
    <row r="5872" spans="1:2" x14ac:dyDescent="0.25">
      <c r="A5872" s="1">
        <v>43013.076388888891</v>
      </c>
      <c r="B5872" s="2">
        <v>-24.407962019447588</v>
      </c>
    </row>
    <row r="5873" spans="1:2" x14ac:dyDescent="0.25">
      <c r="A5873" s="1">
        <v>43013.07708333333</v>
      </c>
      <c r="B5873" s="2">
        <v>-11.837766116722197</v>
      </c>
    </row>
    <row r="5874" spans="1:2" x14ac:dyDescent="0.25">
      <c r="A5874" s="1">
        <v>43013.077777777777</v>
      </c>
      <c r="B5874" s="2">
        <v>-0.35346987388135553</v>
      </c>
    </row>
    <row r="5875" spans="1:2" x14ac:dyDescent="0.25">
      <c r="A5875" s="1">
        <v>43013.078472222223</v>
      </c>
      <c r="B5875" s="2">
        <v>-5.0109428472913953</v>
      </c>
    </row>
    <row r="5876" spans="1:2" x14ac:dyDescent="0.25">
      <c r="A5876" s="1">
        <v>43013.07916666667</v>
      </c>
      <c r="B5876" s="2">
        <v>-4.7511564628128928</v>
      </c>
    </row>
    <row r="5877" spans="1:2" x14ac:dyDescent="0.25">
      <c r="A5877" s="1">
        <v>43013.079861111109</v>
      </c>
      <c r="B5877" s="2">
        <v>-2.6904629409769161</v>
      </c>
    </row>
    <row r="5878" spans="1:2" x14ac:dyDescent="0.25">
      <c r="A5878" s="1">
        <v>43013.080555555556</v>
      </c>
      <c r="B5878" s="2">
        <v>-9.6339947818715395</v>
      </c>
    </row>
    <row r="5879" spans="1:2" x14ac:dyDescent="0.25">
      <c r="A5879" s="1">
        <v>43013.081250000003</v>
      </c>
      <c r="B5879" s="2">
        <v>-10.537774241788187</v>
      </c>
    </row>
    <row r="5880" spans="1:2" x14ac:dyDescent="0.25">
      <c r="A5880" s="1">
        <v>43013.081944444442</v>
      </c>
      <c r="B5880" s="2">
        <v>4.1738352405263868</v>
      </c>
    </row>
    <row r="5881" spans="1:2" x14ac:dyDescent="0.25">
      <c r="A5881" s="1">
        <v>43013.082638888889</v>
      </c>
      <c r="B5881" s="2">
        <v>17.95389729568172</v>
      </c>
    </row>
    <row r="5882" spans="1:2" x14ac:dyDescent="0.25">
      <c r="A5882" s="1">
        <v>43013.083333333336</v>
      </c>
      <c r="B5882" s="2">
        <v>24.725725044962747</v>
      </c>
    </row>
    <row r="5883" spans="1:2" x14ac:dyDescent="0.25">
      <c r="A5883" s="1">
        <v>43013.084027777775</v>
      </c>
      <c r="B5883" s="2">
        <v>29.572109936819956</v>
      </c>
    </row>
    <row r="5884" spans="1:2" x14ac:dyDescent="0.25">
      <c r="A5884" s="1">
        <v>43013.084722222222</v>
      </c>
      <c r="B5884" s="2">
        <v>27.345607202046814</v>
      </c>
    </row>
    <row r="5885" spans="1:2" x14ac:dyDescent="0.25">
      <c r="A5885" s="1">
        <v>43013.085416666669</v>
      </c>
      <c r="B5885" s="2">
        <v>24.576239010962308</v>
      </c>
    </row>
    <row r="5886" spans="1:2" x14ac:dyDescent="0.25">
      <c r="A5886" s="1">
        <v>43013.086111111108</v>
      </c>
      <c r="B5886" s="2">
        <v>28.591411594665018</v>
      </c>
    </row>
    <row r="5887" spans="1:2" x14ac:dyDescent="0.25">
      <c r="A5887" s="1">
        <v>43013.086805555555</v>
      </c>
      <c r="B5887" s="2">
        <v>13.623801701225846</v>
      </c>
    </row>
    <row r="5888" spans="1:2" x14ac:dyDescent="0.25">
      <c r="A5888" s="1">
        <v>43013.087500000001</v>
      </c>
      <c r="B5888" s="2">
        <v>18.354424409461352</v>
      </c>
    </row>
    <row r="5889" spans="1:2" x14ac:dyDescent="0.25">
      <c r="A5889" s="1">
        <v>43013.088194444441</v>
      </c>
      <c r="B5889" s="2">
        <v>16.710682371944372</v>
      </c>
    </row>
    <row r="5890" spans="1:2" x14ac:dyDescent="0.25">
      <c r="A5890" s="1">
        <v>43013.088888888888</v>
      </c>
      <c r="B5890" s="2">
        <v>27.760910948321786</v>
      </c>
    </row>
    <row r="5891" spans="1:2" x14ac:dyDescent="0.25">
      <c r="A5891" s="1">
        <v>43013.089583333334</v>
      </c>
      <c r="B5891" s="2">
        <v>37.289086975407557</v>
      </c>
    </row>
    <row r="5892" spans="1:2" x14ac:dyDescent="0.25">
      <c r="A5892" s="1">
        <v>43013.090277777781</v>
      </c>
      <c r="B5892" s="2">
        <v>44.756007012292201</v>
      </c>
    </row>
    <row r="5893" spans="1:2" x14ac:dyDescent="0.25">
      <c r="A5893" s="1">
        <v>43013.09097222222</v>
      </c>
      <c r="B5893" s="2">
        <v>47.604515235316164</v>
      </c>
    </row>
    <row r="5894" spans="1:2" x14ac:dyDescent="0.25">
      <c r="A5894" s="1">
        <v>43013.091666666667</v>
      </c>
      <c r="B5894" s="2">
        <v>42.398628787657557</v>
      </c>
    </row>
    <row r="5895" spans="1:2" x14ac:dyDescent="0.25">
      <c r="A5895" s="1">
        <v>43013.092361111114</v>
      </c>
      <c r="B5895" s="2">
        <v>29.5721350099661</v>
      </c>
    </row>
    <row r="5896" spans="1:2" x14ac:dyDescent="0.25">
      <c r="A5896" s="1">
        <v>43013.093055555553</v>
      </c>
      <c r="B5896" s="2">
        <v>19.564040789453429</v>
      </c>
    </row>
    <row r="5897" spans="1:2" x14ac:dyDescent="0.25">
      <c r="A5897" s="1">
        <v>43013.09375</v>
      </c>
      <c r="B5897" s="2">
        <v>18.18136513155817</v>
      </c>
    </row>
    <row r="5898" spans="1:2" x14ac:dyDescent="0.25">
      <c r="A5898" s="1">
        <v>43013.094444444447</v>
      </c>
      <c r="B5898" s="2">
        <v>16.868483968325016</v>
      </c>
    </row>
    <row r="5899" spans="1:2" x14ac:dyDescent="0.25">
      <c r="A5899" s="1">
        <v>43013.095138888886</v>
      </c>
      <c r="B5899" s="2">
        <v>22.332325049408002</v>
      </c>
    </row>
    <row r="5900" spans="1:2" x14ac:dyDescent="0.25">
      <c r="A5900" s="1">
        <v>43013.095833333333</v>
      </c>
      <c r="B5900" s="2">
        <v>33.172632007277571</v>
      </c>
    </row>
    <row r="5901" spans="1:2" x14ac:dyDescent="0.25">
      <c r="A5901" s="1">
        <v>43013.09652777778</v>
      </c>
      <c r="B5901" s="2">
        <v>27.224737973096005</v>
      </c>
    </row>
    <row r="5902" spans="1:2" x14ac:dyDescent="0.25">
      <c r="A5902" s="1">
        <v>43013.097222222219</v>
      </c>
      <c r="B5902" s="2">
        <v>24.52723843367809</v>
      </c>
    </row>
    <row r="5903" spans="1:2" x14ac:dyDescent="0.25">
      <c r="A5903" s="1">
        <v>43013.097916666666</v>
      </c>
      <c r="B5903" s="2">
        <v>28.382582581624352</v>
      </c>
    </row>
    <row r="5904" spans="1:2" x14ac:dyDescent="0.25">
      <c r="A5904" s="1">
        <v>43013.098611111112</v>
      </c>
      <c r="B5904" s="2">
        <v>18.86839947385597</v>
      </c>
    </row>
    <row r="5905" spans="1:2" x14ac:dyDescent="0.25">
      <c r="A5905" s="1">
        <v>43013.099305555559</v>
      </c>
      <c r="B5905" s="2">
        <v>42.454556899671054</v>
      </c>
    </row>
    <row r="5906" spans="1:2" x14ac:dyDescent="0.25">
      <c r="A5906" s="1">
        <v>43013.1</v>
      </c>
      <c r="B5906" s="2">
        <v>52.474027424643282</v>
      </c>
    </row>
    <row r="5907" spans="1:2" x14ac:dyDescent="0.25">
      <c r="A5907" s="1">
        <v>43013.100694444445</v>
      </c>
      <c r="B5907" s="2">
        <v>51.402899479316936</v>
      </c>
    </row>
    <row r="5908" spans="1:2" x14ac:dyDescent="0.25">
      <c r="A5908" s="1">
        <v>43013.101388888892</v>
      </c>
      <c r="B5908" s="2">
        <v>49.156618713319766</v>
      </c>
    </row>
    <row r="5909" spans="1:2" x14ac:dyDescent="0.25">
      <c r="A5909" s="1">
        <v>43013.102083333331</v>
      </c>
      <c r="B5909" s="2">
        <v>40.216758786786038</v>
      </c>
    </row>
    <row r="5910" spans="1:2" x14ac:dyDescent="0.25">
      <c r="A5910" s="1">
        <v>43013.102777777778</v>
      </c>
      <c r="B5910" s="2">
        <v>35.275356985704278</v>
      </c>
    </row>
    <row r="5911" spans="1:2" x14ac:dyDescent="0.25">
      <c r="A5911" s="1">
        <v>43013.103472222225</v>
      </c>
      <c r="B5911" s="2">
        <v>33.891567574373042</v>
      </c>
    </row>
    <row r="5912" spans="1:2" x14ac:dyDescent="0.25">
      <c r="A5912" s="1">
        <v>43013.104166666664</v>
      </c>
      <c r="B5912" s="2">
        <v>30.94853923796618</v>
      </c>
    </row>
    <row r="5913" spans="1:2" x14ac:dyDescent="0.25">
      <c r="A5913" s="1">
        <v>43013.104861111111</v>
      </c>
      <c r="B5913" s="2">
        <v>31.297178009172786</v>
      </c>
    </row>
    <row r="5914" spans="1:2" x14ac:dyDescent="0.25">
      <c r="A5914" s="1">
        <v>43013.105555555558</v>
      </c>
      <c r="B5914" s="2">
        <v>25.067937816586344</v>
      </c>
    </row>
    <row r="5915" spans="1:2" x14ac:dyDescent="0.25">
      <c r="A5915" s="1">
        <v>43013.106249999997</v>
      </c>
      <c r="B5915" s="2">
        <v>23.64200220778924</v>
      </c>
    </row>
    <row r="5916" spans="1:2" x14ac:dyDescent="0.25">
      <c r="A5916" s="1">
        <v>43013.106944444444</v>
      </c>
      <c r="B5916" s="2">
        <v>27.59134809216145</v>
      </c>
    </row>
    <row r="5917" spans="1:2" x14ac:dyDescent="0.25">
      <c r="A5917" s="1">
        <v>43013.107638888891</v>
      </c>
      <c r="B5917" s="2">
        <v>35.442940711979951</v>
      </c>
    </row>
    <row r="5918" spans="1:2" x14ac:dyDescent="0.25">
      <c r="A5918" s="1">
        <v>43013.10833333333</v>
      </c>
      <c r="B5918" s="2">
        <v>53.217548037950955</v>
      </c>
    </row>
    <row r="5919" spans="1:2" x14ac:dyDescent="0.25">
      <c r="A5919" s="1">
        <v>43013.109027777777</v>
      </c>
      <c r="B5919" s="2">
        <v>52.731836774291395</v>
      </c>
    </row>
    <row r="5920" spans="1:2" x14ac:dyDescent="0.25">
      <c r="A5920" s="1">
        <v>43013.109722222223</v>
      </c>
      <c r="B5920" s="2">
        <v>30.852442146363803</v>
      </c>
    </row>
    <row r="5921" spans="1:2" x14ac:dyDescent="0.25">
      <c r="A5921" s="1">
        <v>43013.11041666667</v>
      </c>
      <c r="B5921" s="2">
        <v>13.089818181753314</v>
      </c>
    </row>
    <row r="5922" spans="1:2" x14ac:dyDescent="0.25">
      <c r="A5922" s="1">
        <v>43013.111111111109</v>
      </c>
      <c r="B5922" s="2">
        <v>8.4288555153781388</v>
      </c>
    </row>
    <row r="5923" spans="1:2" x14ac:dyDescent="0.25">
      <c r="A5923" s="1">
        <v>43013.111805555556</v>
      </c>
      <c r="B5923" s="2">
        <v>2.5920044287282509</v>
      </c>
    </row>
    <row r="5924" spans="1:2" x14ac:dyDescent="0.25">
      <c r="A5924" s="1">
        <v>43013.112500000003</v>
      </c>
      <c r="B5924" s="2">
        <v>10.922999602703689</v>
      </c>
    </row>
    <row r="5925" spans="1:2" x14ac:dyDescent="0.25">
      <c r="A5925" s="1">
        <v>43013.113194444442</v>
      </c>
      <c r="B5925" s="2">
        <v>17.227032532337276</v>
      </c>
    </row>
    <row r="5926" spans="1:2" x14ac:dyDescent="0.25">
      <c r="A5926" s="1">
        <v>43013.113888888889</v>
      </c>
      <c r="B5926" s="2">
        <v>19.644756151116841</v>
      </c>
    </row>
    <row r="5927" spans="1:2" x14ac:dyDescent="0.25">
      <c r="A5927" s="1">
        <v>43013.114583333336</v>
      </c>
      <c r="B5927" s="2">
        <v>15.030903524020687</v>
      </c>
    </row>
    <row r="5928" spans="1:2" x14ac:dyDescent="0.25">
      <c r="A5928" s="1">
        <v>43013.115277777775</v>
      </c>
      <c r="B5928" s="2">
        <v>17.235688577014177</v>
      </c>
    </row>
    <row r="5929" spans="1:2" x14ac:dyDescent="0.25">
      <c r="A5929" s="1">
        <v>43013.115972222222</v>
      </c>
      <c r="B5929" s="2">
        <v>20.051656568723654</v>
      </c>
    </row>
    <row r="5930" spans="1:2" x14ac:dyDescent="0.25">
      <c r="A5930" s="1">
        <v>43013.116666666669</v>
      </c>
      <c r="B5930" s="2">
        <v>17.484839484706754</v>
      </c>
    </row>
    <row r="5931" spans="1:2" x14ac:dyDescent="0.25">
      <c r="A5931" s="1">
        <v>43013.117361111108</v>
      </c>
      <c r="B5931" s="2">
        <v>17.938610981652165</v>
      </c>
    </row>
    <row r="5932" spans="1:2" x14ac:dyDescent="0.25">
      <c r="A5932" s="1">
        <v>43013.118055555555</v>
      </c>
      <c r="B5932" s="2">
        <v>12.106590016690705</v>
      </c>
    </row>
    <row r="5933" spans="1:2" x14ac:dyDescent="0.25">
      <c r="A5933" s="1">
        <v>43013.118750000001</v>
      </c>
      <c r="B5933" s="2">
        <v>18.054380779134469</v>
      </c>
    </row>
    <row r="5934" spans="1:2" x14ac:dyDescent="0.25">
      <c r="A5934" s="1">
        <v>43013.119444444441</v>
      </c>
      <c r="B5934" s="2">
        <v>14.458441636981782</v>
      </c>
    </row>
    <row r="5935" spans="1:2" x14ac:dyDescent="0.25">
      <c r="A5935" s="1">
        <v>43013.120138888888</v>
      </c>
      <c r="B5935" s="2">
        <v>13.662344166246475</v>
      </c>
    </row>
    <row r="5936" spans="1:2" x14ac:dyDescent="0.25">
      <c r="A5936" s="1">
        <v>43013.120833333334</v>
      </c>
      <c r="B5936" s="2">
        <v>16.78861145818373</v>
      </c>
    </row>
    <row r="5937" spans="1:2" x14ac:dyDescent="0.25">
      <c r="A5937" s="1">
        <v>43013.121527777781</v>
      </c>
      <c r="B5937" s="2">
        <v>19.192381749483321</v>
      </c>
    </row>
    <row r="5938" spans="1:2" x14ac:dyDescent="0.25">
      <c r="A5938" s="1">
        <v>43013.12222222222</v>
      </c>
      <c r="B5938" s="2">
        <v>9.0888679261952348</v>
      </c>
    </row>
    <row r="5939" spans="1:2" x14ac:dyDescent="0.25">
      <c r="A5939" s="1">
        <v>43013.122916666667</v>
      </c>
      <c r="B5939" s="2">
        <v>4.84214209582351</v>
      </c>
    </row>
    <row r="5940" spans="1:2" x14ac:dyDescent="0.25">
      <c r="A5940" s="1">
        <v>43013.123611111114</v>
      </c>
      <c r="B5940" s="2">
        <v>5.0431502188478285</v>
      </c>
    </row>
    <row r="5941" spans="1:2" x14ac:dyDescent="0.25">
      <c r="A5941" s="1">
        <v>43013.124305555553</v>
      </c>
      <c r="B5941" s="2">
        <v>-1.1184127276782723</v>
      </c>
    </row>
    <row r="5942" spans="1:2" x14ac:dyDescent="0.25">
      <c r="A5942" s="1">
        <v>43013.125</v>
      </c>
      <c r="B5942" s="2">
        <v>-0.33922189136113351</v>
      </c>
    </row>
    <row r="5943" spans="1:2" x14ac:dyDescent="0.25">
      <c r="A5943" s="1">
        <v>43013.125694444447</v>
      </c>
      <c r="B5943" s="2">
        <v>0.67459664753405379</v>
      </c>
    </row>
    <row r="5944" spans="1:2" x14ac:dyDescent="0.25">
      <c r="A5944" s="1">
        <v>43013.126388888886</v>
      </c>
      <c r="B5944" s="2">
        <v>-10.108176384922505</v>
      </c>
    </row>
    <row r="5945" spans="1:2" x14ac:dyDescent="0.25">
      <c r="A5945" s="1">
        <v>43013.127083333333</v>
      </c>
      <c r="B5945" s="2">
        <v>-13.294605393063829</v>
      </c>
    </row>
    <row r="5946" spans="1:2" x14ac:dyDescent="0.25">
      <c r="A5946" s="1">
        <v>43013.12777777778</v>
      </c>
      <c r="B5946" s="2">
        <v>-13.017514917790443</v>
      </c>
    </row>
    <row r="5947" spans="1:2" x14ac:dyDescent="0.25">
      <c r="A5947" s="1">
        <v>43013.128472222219</v>
      </c>
      <c r="B5947" s="2">
        <v>-15.872869798305327</v>
      </c>
    </row>
    <row r="5948" spans="1:2" x14ac:dyDescent="0.25">
      <c r="A5948" s="1">
        <v>43013.129166666666</v>
      </c>
      <c r="B5948" s="2">
        <v>-22.226947219358895</v>
      </c>
    </row>
    <row r="5949" spans="1:2" x14ac:dyDescent="0.25">
      <c r="A5949" s="1">
        <v>43013.129861111112</v>
      </c>
      <c r="B5949" s="2">
        <v>-16.973281138772048</v>
      </c>
    </row>
    <row r="5950" spans="1:2" x14ac:dyDescent="0.25">
      <c r="A5950" s="1">
        <v>43013.130555555559</v>
      </c>
      <c r="B5950" s="2">
        <v>-27.013260979519693</v>
      </c>
    </row>
    <row r="5951" spans="1:2" x14ac:dyDescent="0.25">
      <c r="A5951" s="1">
        <v>43013.131249999999</v>
      </c>
      <c r="B5951" s="2">
        <v>-25.729814860347446</v>
      </c>
    </row>
    <row r="5952" spans="1:2" x14ac:dyDescent="0.25">
      <c r="A5952" s="1">
        <v>43013.131944444445</v>
      </c>
      <c r="B5952" s="2">
        <v>-25.743669907973768</v>
      </c>
    </row>
    <row r="5953" spans="1:2" x14ac:dyDescent="0.25">
      <c r="A5953" s="1">
        <v>43013.132638888892</v>
      </c>
      <c r="B5953" s="2">
        <v>-14.391502274307035</v>
      </c>
    </row>
    <row r="5954" spans="1:2" x14ac:dyDescent="0.25">
      <c r="A5954" s="1">
        <v>43013.133333333331</v>
      </c>
      <c r="B5954" s="2">
        <v>-19.963886817732661</v>
      </c>
    </row>
    <row r="5955" spans="1:2" x14ac:dyDescent="0.25">
      <c r="A5955" s="1">
        <v>43013.134027777778</v>
      </c>
      <c r="B5955" s="2">
        <v>-18.177943698276554</v>
      </c>
    </row>
    <row r="5956" spans="1:2" x14ac:dyDescent="0.25">
      <c r="A5956" s="1">
        <v>43013.134722222225</v>
      </c>
      <c r="B5956" s="2">
        <v>-8.1332084872687123</v>
      </c>
    </row>
    <row r="5957" spans="1:2" x14ac:dyDescent="0.25">
      <c r="A5957" s="1">
        <v>43013.135416666664</v>
      </c>
      <c r="B5957" s="2">
        <v>-6.8869871464443957</v>
      </c>
    </row>
    <row r="5958" spans="1:2" x14ac:dyDescent="0.25">
      <c r="A5958" s="1">
        <v>43013.136111111111</v>
      </c>
      <c r="B5958" s="2">
        <v>-9.4889033339837621</v>
      </c>
    </row>
    <row r="5959" spans="1:2" x14ac:dyDescent="0.25">
      <c r="A5959" s="1">
        <v>43013.136805555558</v>
      </c>
      <c r="B5959" s="2">
        <v>0.52646535654785109</v>
      </c>
    </row>
    <row r="5960" spans="1:2" x14ac:dyDescent="0.25">
      <c r="A5960" s="1">
        <v>43013.137499999997</v>
      </c>
      <c r="B5960" s="2">
        <v>-1.1344372125594722</v>
      </c>
    </row>
    <row r="5961" spans="1:2" x14ac:dyDescent="0.25">
      <c r="A5961" s="1">
        <v>43013.138194444444</v>
      </c>
      <c r="B5961" s="2">
        <v>-1.2539952281765485</v>
      </c>
    </row>
    <row r="5962" spans="1:2" x14ac:dyDescent="0.25">
      <c r="A5962" s="1">
        <v>43013.138888888891</v>
      </c>
      <c r="B5962" s="2">
        <v>-3.0364280515078765</v>
      </c>
    </row>
    <row r="5963" spans="1:2" x14ac:dyDescent="0.25">
      <c r="A5963" s="1">
        <v>43013.13958333333</v>
      </c>
      <c r="B5963" s="2">
        <v>5.2263186552821326</v>
      </c>
    </row>
    <row r="5964" spans="1:2" x14ac:dyDescent="0.25">
      <c r="A5964" s="1">
        <v>43013.140277777777</v>
      </c>
      <c r="B5964" s="2">
        <v>4.1298947769430621</v>
      </c>
    </row>
    <row r="5965" spans="1:2" x14ac:dyDescent="0.25">
      <c r="A5965" s="1">
        <v>43013.140972222223</v>
      </c>
      <c r="B5965" s="2">
        <v>18.645193283376283</v>
      </c>
    </row>
    <row r="5966" spans="1:2" x14ac:dyDescent="0.25">
      <c r="A5966" s="1">
        <v>43013.14166666667</v>
      </c>
      <c r="B5966" s="2">
        <v>40.087302729146906</v>
      </c>
    </row>
    <row r="5967" spans="1:2" x14ac:dyDescent="0.25">
      <c r="A5967" s="1">
        <v>43013.142361111109</v>
      </c>
      <c r="B5967" s="2">
        <v>46.65357199096082</v>
      </c>
    </row>
    <row r="5968" spans="1:2" x14ac:dyDescent="0.25">
      <c r="A5968" s="1">
        <v>43013.143055555556</v>
      </c>
      <c r="B5968" s="2">
        <v>54.865235699806362</v>
      </c>
    </row>
    <row r="5969" spans="1:2" x14ac:dyDescent="0.25">
      <c r="A5969" s="1">
        <v>43013.143750000003</v>
      </c>
      <c r="B5969" s="2">
        <v>60.57679728633957</v>
      </c>
    </row>
    <row r="5970" spans="1:2" x14ac:dyDescent="0.25">
      <c r="A5970" s="1">
        <v>43013.144444444442</v>
      </c>
      <c r="B5970" s="2">
        <v>41.512799913025809</v>
      </c>
    </row>
    <row r="5971" spans="1:2" x14ac:dyDescent="0.25">
      <c r="A5971" s="1">
        <v>43013.145138888889</v>
      </c>
      <c r="B5971" s="2">
        <v>6.7138752874918284</v>
      </c>
    </row>
    <row r="5972" spans="1:2" x14ac:dyDescent="0.25">
      <c r="A5972" s="1">
        <v>43013.145833333336</v>
      </c>
      <c r="B5972" s="2">
        <v>-16.064644285993804</v>
      </c>
    </row>
    <row r="5973" spans="1:2" x14ac:dyDescent="0.25">
      <c r="A5973" s="1">
        <v>43013.146527777775</v>
      </c>
      <c r="B5973" s="2">
        <v>-30.092136535940032</v>
      </c>
    </row>
    <row r="5974" spans="1:2" x14ac:dyDescent="0.25">
      <c r="A5974" s="1">
        <v>43013.147222222222</v>
      </c>
      <c r="B5974" s="2">
        <v>-38.336220544354482</v>
      </c>
    </row>
    <row r="5975" spans="1:2" x14ac:dyDescent="0.25">
      <c r="A5975" s="1">
        <v>43013.147916666669</v>
      </c>
      <c r="B5975" s="2">
        <v>-28.799770771825084</v>
      </c>
    </row>
    <row r="5976" spans="1:2" x14ac:dyDescent="0.25">
      <c r="A5976" s="1">
        <v>43013.148611111108</v>
      </c>
      <c r="B5976" s="2">
        <v>-10.75920312308978</v>
      </c>
    </row>
    <row r="5977" spans="1:2" x14ac:dyDescent="0.25">
      <c r="A5977" s="1">
        <v>43013.149305555555</v>
      </c>
      <c r="B5977" s="2">
        <v>-9.2657204749664128</v>
      </c>
    </row>
    <row r="5978" spans="1:2" x14ac:dyDescent="0.25">
      <c r="A5978" s="1">
        <v>43013.15</v>
      </c>
      <c r="B5978" s="2">
        <v>-10.807133329007774</v>
      </c>
    </row>
    <row r="5979" spans="1:2" x14ac:dyDescent="0.25">
      <c r="A5979" s="1">
        <v>43013.150694444441</v>
      </c>
      <c r="B5979" s="2">
        <v>-12.342865807782315</v>
      </c>
    </row>
    <row r="5980" spans="1:2" x14ac:dyDescent="0.25">
      <c r="A5980" s="1">
        <v>43013.151388888888</v>
      </c>
      <c r="B5980" s="2">
        <v>-4.0380200053041335</v>
      </c>
    </row>
    <row r="5981" spans="1:2" x14ac:dyDescent="0.25">
      <c r="A5981" s="1">
        <v>43013.152083333334</v>
      </c>
      <c r="B5981" s="2">
        <v>0.99204274764439715</v>
      </c>
    </row>
    <row r="5982" spans="1:2" x14ac:dyDescent="0.25">
      <c r="A5982" s="1">
        <v>43013.152777777781</v>
      </c>
      <c r="B5982" s="2">
        <v>1.4470383269867548</v>
      </c>
    </row>
    <row r="5983" spans="1:2" x14ac:dyDescent="0.25">
      <c r="A5983" s="1">
        <v>43013.15347222222</v>
      </c>
      <c r="B5983" s="2">
        <v>-9.7901893013486792</v>
      </c>
    </row>
    <row r="5984" spans="1:2" x14ac:dyDescent="0.25">
      <c r="A5984" s="1">
        <v>43013.154166666667</v>
      </c>
      <c r="B5984" s="2">
        <v>-9.7123804222578958</v>
      </c>
    </row>
    <row r="5985" spans="1:2" x14ac:dyDescent="0.25">
      <c r="A5985" s="1">
        <v>43013.154861111114</v>
      </c>
      <c r="B5985" s="2">
        <v>-16.128874875610926</v>
      </c>
    </row>
    <row r="5986" spans="1:2" x14ac:dyDescent="0.25">
      <c r="A5986" s="1">
        <v>43013.155555555553</v>
      </c>
      <c r="B5986" s="2">
        <v>-12.957363168600326</v>
      </c>
    </row>
    <row r="5987" spans="1:2" x14ac:dyDescent="0.25">
      <c r="A5987" s="1">
        <v>43013.15625</v>
      </c>
      <c r="B5987" s="2">
        <v>-19.802262699243631</v>
      </c>
    </row>
    <row r="5988" spans="1:2" x14ac:dyDescent="0.25">
      <c r="A5988" s="1">
        <v>43013.156944444447</v>
      </c>
      <c r="B5988" s="2">
        <v>-15.13159519212204</v>
      </c>
    </row>
    <row r="5989" spans="1:2" x14ac:dyDescent="0.25">
      <c r="A5989" s="1">
        <v>43013.157638888886</v>
      </c>
      <c r="B5989" s="2">
        <v>-13.62529474014106</v>
      </c>
    </row>
    <row r="5990" spans="1:2" x14ac:dyDescent="0.25">
      <c r="A5990" s="1">
        <v>43013.158333333333</v>
      </c>
      <c r="B5990" s="2">
        <v>-12.14150240009379</v>
      </c>
    </row>
    <row r="5991" spans="1:2" x14ac:dyDescent="0.25">
      <c r="A5991" s="1">
        <v>43013.15902777778</v>
      </c>
      <c r="B5991" s="2">
        <v>-13.55189807767553</v>
      </c>
    </row>
    <row r="5992" spans="1:2" x14ac:dyDescent="0.25">
      <c r="A5992" s="1">
        <v>43013.159722222219</v>
      </c>
      <c r="B5992" s="2">
        <v>-7.1606590360538878</v>
      </c>
    </row>
    <row r="5993" spans="1:2" x14ac:dyDescent="0.25">
      <c r="A5993" s="1">
        <v>43013.160416666666</v>
      </c>
      <c r="B5993" s="2">
        <v>-2.9436816346327155</v>
      </c>
    </row>
    <row r="5994" spans="1:2" x14ac:dyDescent="0.25">
      <c r="A5994" s="1">
        <v>43013.161111111112</v>
      </c>
      <c r="B5994" s="2">
        <v>4.0861715380121799</v>
      </c>
    </row>
    <row r="5995" spans="1:2" x14ac:dyDescent="0.25">
      <c r="A5995" s="1">
        <v>43013.161805555559</v>
      </c>
      <c r="B5995" s="2">
        <v>2.8120457333590214</v>
      </c>
    </row>
    <row r="5996" spans="1:2" x14ac:dyDescent="0.25">
      <c r="A5996" s="1">
        <v>43013.162499999999</v>
      </c>
      <c r="B5996" s="2">
        <v>-8.4900939531682518</v>
      </c>
    </row>
    <row r="5997" spans="1:2" x14ac:dyDescent="0.25">
      <c r="A5997" s="1">
        <v>43013.163194444445</v>
      </c>
      <c r="B5997" s="2">
        <v>-7.9344788822714083</v>
      </c>
    </row>
    <row r="5998" spans="1:2" x14ac:dyDescent="0.25">
      <c r="A5998" s="1">
        <v>43013.163888888892</v>
      </c>
      <c r="B5998" s="2">
        <v>-5.3620573935409386</v>
      </c>
    </row>
    <row r="5999" spans="1:2" x14ac:dyDescent="0.25">
      <c r="A5999" s="1">
        <v>43013.164583333331</v>
      </c>
      <c r="B5999" s="2">
        <v>-4.4415612528818507</v>
      </c>
    </row>
    <row r="6000" spans="1:2" x14ac:dyDescent="0.25">
      <c r="A6000" s="1">
        <v>43013.165277777778</v>
      </c>
      <c r="B6000" s="2">
        <v>-5.8403452490242973</v>
      </c>
    </row>
    <row r="6001" spans="1:2" x14ac:dyDescent="0.25">
      <c r="A6001" s="1">
        <v>43013.165972222225</v>
      </c>
      <c r="B6001" s="2">
        <v>-4.9771380664916558</v>
      </c>
    </row>
    <row r="6002" spans="1:2" x14ac:dyDescent="0.25">
      <c r="A6002" s="1">
        <v>43013.166666666664</v>
      </c>
      <c r="B6002" s="2">
        <v>-9.2786059102043517</v>
      </c>
    </row>
    <row r="6003" spans="1:2" x14ac:dyDescent="0.25">
      <c r="A6003" s="1">
        <v>43013.167361111111</v>
      </c>
      <c r="B6003" s="2">
        <v>-6.6352678056127239</v>
      </c>
    </row>
    <row r="6004" spans="1:2" x14ac:dyDescent="0.25">
      <c r="A6004" s="1">
        <v>43013.168055555558</v>
      </c>
      <c r="B6004" s="2">
        <v>-16.160086862013848</v>
      </c>
    </row>
    <row r="6005" spans="1:2" x14ac:dyDescent="0.25">
      <c r="A6005" s="1">
        <v>43013.168749999997</v>
      </c>
      <c r="B6005" s="2">
        <v>-11.177321238115352</v>
      </c>
    </row>
    <row r="6006" spans="1:2" x14ac:dyDescent="0.25">
      <c r="A6006" s="1">
        <v>43013.169444444444</v>
      </c>
      <c r="B6006" s="2">
        <v>-19.039907632249136</v>
      </c>
    </row>
    <row r="6007" spans="1:2" x14ac:dyDescent="0.25">
      <c r="A6007" s="1">
        <v>43013.170138888891</v>
      </c>
      <c r="B6007" s="2">
        <v>-19.171414209535094</v>
      </c>
    </row>
    <row r="6008" spans="1:2" x14ac:dyDescent="0.25">
      <c r="A6008" s="1">
        <v>43013.17083333333</v>
      </c>
      <c r="B6008" s="2">
        <v>-24.637008059229021</v>
      </c>
    </row>
    <row r="6009" spans="1:2" x14ac:dyDescent="0.25">
      <c r="A6009" s="1">
        <v>43013.171527777777</v>
      </c>
      <c r="B6009" s="2">
        <v>-25.555818500667616</v>
      </c>
    </row>
    <row r="6010" spans="1:2" x14ac:dyDescent="0.25">
      <c r="A6010" s="1">
        <v>43013.172222222223</v>
      </c>
      <c r="B6010" s="2">
        <v>-18.333535320043058</v>
      </c>
    </row>
    <row r="6011" spans="1:2" x14ac:dyDescent="0.25">
      <c r="A6011" s="1">
        <v>43013.17291666667</v>
      </c>
      <c r="B6011" s="2">
        <v>-19.845327881859461</v>
      </c>
    </row>
    <row r="6012" spans="1:2" x14ac:dyDescent="0.25">
      <c r="A6012" s="1">
        <v>43013.173611111109</v>
      </c>
      <c r="B6012" s="2">
        <v>-13.936155773194818</v>
      </c>
    </row>
    <row r="6013" spans="1:2" x14ac:dyDescent="0.25">
      <c r="A6013" s="1">
        <v>43013.174305555556</v>
      </c>
      <c r="B6013" s="2">
        <v>-8.2138035798949804</v>
      </c>
    </row>
    <row r="6014" spans="1:2" x14ac:dyDescent="0.25">
      <c r="A6014" s="1">
        <v>43013.175000000003</v>
      </c>
      <c r="B6014" s="2">
        <v>-7.2442750465474095</v>
      </c>
    </row>
    <row r="6015" spans="1:2" x14ac:dyDescent="0.25">
      <c r="A6015" s="1">
        <v>43013.175694444442</v>
      </c>
      <c r="B6015" s="2">
        <v>-9.3613219585192073</v>
      </c>
    </row>
    <row r="6016" spans="1:2" x14ac:dyDescent="0.25">
      <c r="A6016" s="1">
        <v>43013.176388888889</v>
      </c>
      <c r="B6016" s="2">
        <v>-10.952158992819022</v>
      </c>
    </row>
    <row r="6017" spans="1:2" x14ac:dyDescent="0.25">
      <c r="A6017" s="1">
        <v>43013.177083333336</v>
      </c>
      <c r="B6017" s="2">
        <v>-14.899327323391724</v>
      </c>
    </row>
    <row r="6018" spans="1:2" x14ac:dyDescent="0.25">
      <c r="A6018" s="1">
        <v>43013.177777777775</v>
      </c>
      <c r="B6018" s="2">
        <v>-11.334900951862801</v>
      </c>
    </row>
    <row r="6019" spans="1:2" x14ac:dyDescent="0.25">
      <c r="A6019" s="1">
        <v>43013.178472222222</v>
      </c>
      <c r="B6019" s="2">
        <v>-9.763666331872809</v>
      </c>
    </row>
    <row r="6020" spans="1:2" x14ac:dyDescent="0.25">
      <c r="A6020" s="1">
        <v>43013.179166666669</v>
      </c>
      <c r="B6020" s="2">
        <v>-0.46095312197188226</v>
      </c>
    </row>
    <row r="6021" spans="1:2" x14ac:dyDescent="0.25">
      <c r="A6021" s="1">
        <v>43013.179861111108</v>
      </c>
      <c r="B6021" s="2">
        <v>-3.3145102680660785</v>
      </c>
    </row>
    <row r="6022" spans="1:2" x14ac:dyDescent="0.25">
      <c r="A6022" s="1">
        <v>43013.180555555555</v>
      </c>
      <c r="B6022" s="2">
        <v>-5.3283476172810573</v>
      </c>
    </row>
    <row r="6023" spans="1:2" x14ac:dyDescent="0.25">
      <c r="A6023" s="1">
        <v>43013.181250000001</v>
      </c>
      <c r="B6023" s="2">
        <v>-0.47783891937385004</v>
      </c>
    </row>
    <row r="6024" spans="1:2" x14ac:dyDescent="0.25">
      <c r="A6024" s="1">
        <v>43013.181944444441</v>
      </c>
      <c r="B6024" s="2">
        <v>0.9411104272371934</v>
      </c>
    </row>
    <row r="6025" spans="1:2" x14ac:dyDescent="0.25">
      <c r="A6025" s="1">
        <v>43013.182638888888</v>
      </c>
      <c r="B6025" s="2">
        <v>-0.28905821413112182</v>
      </c>
    </row>
    <row r="6026" spans="1:2" x14ac:dyDescent="0.25">
      <c r="A6026" s="1">
        <v>43013.183333333334</v>
      </c>
      <c r="B6026" s="2">
        <v>-3.1978574691262716</v>
      </c>
    </row>
    <row r="6027" spans="1:2" x14ac:dyDescent="0.25">
      <c r="A6027" s="1">
        <v>43013.184027777781</v>
      </c>
      <c r="B6027" s="2">
        <v>3.7029659041048339</v>
      </c>
    </row>
    <row r="6028" spans="1:2" x14ac:dyDescent="0.25">
      <c r="A6028" s="1">
        <v>43013.18472222222</v>
      </c>
      <c r="B6028" s="2">
        <v>11.260420155245811</v>
      </c>
    </row>
    <row r="6029" spans="1:2" x14ac:dyDescent="0.25">
      <c r="A6029" s="1">
        <v>43013.185416666667</v>
      </c>
      <c r="B6029" s="2">
        <v>4.1471389736475732</v>
      </c>
    </row>
    <row r="6030" spans="1:2" x14ac:dyDescent="0.25">
      <c r="A6030" s="1">
        <v>43013.186111111114</v>
      </c>
      <c r="B6030" s="2">
        <v>-29.660792308713038</v>
      </c>
    </row>
    <row r="6031" spans="1:2" x14ac:dyDescent="0.25">
      <c r="A6031" s="1">
        <v>43013.186805555553</v>
      </c>
      <c r="B6031" s="2">
        <v>-23.273059012009373</v>
      </c>
    </row>
    <row r="6032" spans="1:2" x14ac:dyDescent="0.25">
      <c r="A6032" s="1">
        <v>43013.1875</v>
      </c>
      <c r="B6032" s="2">
        <v>-15.794876618997659</v>
      </c>
    </row>
    <row r="6033" spans="1:2" x14ac:dyDescent="0.25">
      <c r="A6033" s="1">
        <v>43013.188194444447</v>
      </c>
      <c r="B6033" s="2">
        <v>1.2889421389088966</v>
      </c>
    </row>
    <row r="6034" spans="1:2" x14ac:dyDescent="0.25">
      <c r="A6034" s="1">
        <v>43013.188888888886</v>
      </c>
      <c r="B6034" s="2">
        <v>17.042231706287325</v>
      </c>
    </row>
    <row r="6035" spans="1:2" x14ac:dyDescent="0.25">
      <c r="A6035" s="1">
        <v>43013.189583333333</v>
      </c>
      <c r="B6035" s="2">
        <v>17.958948429421678</v>
      </c>
    </row>
    <row r="6036" spans="1:2" x14ac:dyDescent="0.25">
      <c r="A6036" s="1">
        <v>43013.19027777778</v>
      </c>
      <c r="B6036" s="2">
        <v>15.630462877684234</v>
      </c>
    </row>
    <row r="6037" spans="1:2" x14ac:dyDescent="0.25">
      <c r="A6037" s="1">
        <v>43013.190972222219</v>
      </c>
      <c r="B6037" s="2">
        <v>10.033512969811758</v>
      </c>
    </row>
    <row r="6038" spans="1:2" x14ac:dyDescent="0.25">
      <c r="A6038" s="1">
        <v>43013.191666666666</v>
      </c>
      <c r="B6038" s="2">
        <v>3.1025701897742692</v>
      </c>
    </row>
    <row r="6039" spans="1:2" x14ac:dyDescent="0.25">
      <c r="A6039" s="1">
        <v>43013.192361111112</v>
      </c>
      <c r="B6039" s="2">
        <v>-8.9091746666488074</v>
      </c>
    </row>
    <row r="6040" spans="1:2" x14ac:dyDescent="0.25">
      <c r="A6040" s="1">
        <v>43013.193055555559</v>
      </c>
      <c r="B6040" s="2">
        <v>-14.522773577622138</v>
      </c>
    </row>
    <row r="6041" spans="1:2" x14ac:dyDescent="0.25">
      <c r="A6041" s="1">
        <v>43013.193749999999</v>
      </c>
      <c r="B6041" s="2">
        <v>-8.8533849331666712</v>
      </c>
    </row>
    <row r="6042" spans="1:2" x14ac:dyDescent="0.25">
      <c r="A6042" s="1">
        <v>43013.194444444445</v>
      </c>
      <c r="B6042" s="2">
        <v>-17.367060509673319</v>
      </c>
    </row>
    <row r="6043" spans="1:2" x14ac:dyDescent="0.25">
      <c r="A6043" s="1">
        <v>43013.195138888892</v>
      </c>
      <c r="B6043" s="2">
        <v>-14.735890482913238</v>
      </c>
    </row>
    <row r="6044" spans="1:2" x14ac:dyDescent="0.25">
      <c r="A6044" s="1">
        <v>43013.195833333331</v>
      </c>
      <c r="B6044" s="2">
        <v>-15.420640722466244</v>
      </c>
    </row>
    <row r="6045" spans="1:2" x14ac:dyDescent="0.25">
      <c r="A6045" s="1">
        <v>43013.196527777778</v>
      </c>
      <c r="B6045" s="2">
        <v>-19.16934490779337</v>
      </c>
    </row>
    <row r="6046" spans="1:2" x14ac:dyDescent="0.25">
      <c r="A6046" s="1">
        <v>43013.197222222225</v>
      </c>
      <c r="B6046" s="2">
        <v>-19.03776753191875</v>
      </c>
    </row>
    <row r="6047" spans="1:2" x14ac:dyDescent="0.25">
      <c r="A6047" s="1">
        <v>43013.197916666664</v>
      </c>
      <c r="B6047" s="2">
        <v>-7.4993829228701845</v>
      </c>
    </row>
    <row r="6048" spans="1:2" x14ac:dyDescent="0.25">
      <c r="A6048" s="1">
        <v>43013.198611111111</v>
      </c>
      <c r="B6048" s="2">
        <v>-10.998815904965159</v>
      </c>
    </row>
    <row r="6049" spans="1:2" x14ac:dyDescent="0.25">
      <c r="A6049" s="1">
        <v>43013.199305555558</v>
      </c>
      <c r="B6049" s="2">
        <v>-16.350947477323157</v>
      </c>
    </row>
    <row r="6050" spans="1:2" x14ac:dyDescent="0.25">
      <c r="A6050" s="1">
        <v>43013.2</v>
      </c>
      <c r="B6050" s="2">
        <v>-16.999507365336466</v>
      </c>
    </row>
    <row r="6051" spans="1:2" x14ac:dyDescent="0.25">
      <c r="A6051" s="1">
        <v>43013.200694444444</v>
      </c>
      <c r="B6051" s="2">
        <v>-31.780201932864536</v>
      </c>
    </row>
    <row r="6052" spans="1:2" x14ac:dyDescent="0.25">
      <c r="A6052" s="1">
        <v>43013.201388888891</v>
      </c>
      <c r="B6052" s="2">
        <v>-22.291964270135697</v>
      </c>
    </row>
    <row r="6053" spans="1:2" x14ac:dyDescent="0.25">
      <c r="A6053" s="1">
        <v>43013.20208333333</v>
      </c>
      <c r="B6053" s="2">
        <v>-38.118231639361817</v>
      </c>
    </row>
    <row r="6054" spans="1:2" x14ac:dyDescent="0.25">
      <c r="A6054" s="1">
        <v>43013.202777777777</v>
      </c>
      <c r="B6054" s="2">
        <v>-18.976437860641454</v>
      </c>
    </row>
    <row r="6055" spans="1:2" x14ac:dyDescent="0.25">
      <c r="A6055" s="1">
        <v>43013.203472222223</v>
      </c>
      <c r="B6055" s="2">
        <v>-15.296174065163601</v>
      </c>
    </row>
    <row r="6056" spans="1:2" x14ac:dyDescent="0.25">
      <c r="A6056" s="1">
        <v>43013.20416666667</v>
      </c>
      <c r="B6056" s="2">
        <v>-22.772940683474676</v>
      </c>
    </row>
    <row r="6057" spans="1:2" x14ac:dyDescent="0.25">
      <c r="A6057" s="1">
        <v>43013.204861111109</v>
      </c>
      <c r="B6057" s="2">
        <v>-30.888512693923499</v>
      </c>
    </row>
    <row r="6058" spans="1:2" x14ac:dyDescent="0.25">
      <c r="A6058" s="1">
        <v>43013.205555555556</v>
      </c>
      <c r="B6058" s="2">
        <v>-17.578538436604141</v>
      </c>
    </row>
    <row r="6059" spans="1:2" x14ac:dyDescent="0.25">
      <c r="A6059" s="1">
        <v>43013.206250000003</v>
      </c>
      <c r="B6059" s="2">
        <v>-8.6739933144889925</v>
      </c>
    </row>
    <row r="6060" spans="1:2" x14ac:dyDescent="0.25">
      <c r="A6060" s="1">
        <v>43013.206944444442</v>
      </c>
      <c r="B6060" s="2">
        <v>4.5405609350294984</v>
      </c>
    </row>
    <row r="6061" spans="1:2" x14ac:dyDescent="0.25">
      <c r="A6061" s="1">
        <v>43013.207638888889</v>
      </c>
      <c r="B6061" s="2">
        <v>30.967325737358383</v>
      </c>
    </row>
    <row r="6062" spans="1:2" x14ac:dyDescent="0.25">
      <c r="A6062" s="1">
        <v>43013.208333333336</v>
      </c>
      <c r="B6062" s="2">
        <v>45.689234975093861</v>
      </c>
    </row>
    <row r="6063" spans="1:2" x14ac:dyDescent="0.25">
      <c r="A6063" s="1">
        <v>43013.209027777775</v>
      </c>
      <c r="B6063" s="2">
        <v>25.711451131962288</v>
      </c>
    </row>
    <row r="6064" spans="1:2" x14ac:dyDescent="0.25">
      <c r="A6064" s="1">
        <v>43013.209722222222</v>
      </c>
      <c r="B6064" s="2">
        <v>30.433356125194891</v>
      </c>
    </row>
    <row r="6065" spans="1:2" x14ac:dyDescent="0.25">
      <c r="A6065" s="1">
        <v>43013.210416666669</v>
      </c>
      <c r="B6065" s="2">
        <v>44.682821819921564</v>
      </c>
    </row>
    <row r="6066" spans="1:2" x14ac:dyDescent="0.25">
      <c r="A6066" s="1">
        <v>43013.211111111108</v>
      </c>
      <c r="B6066" s="2">
        <v>41.469454191363909</v>
      </c>
    </row>
    <row r="6067" spans="1:2" x14ac:dyDescent="0.25">
      <c r="A6067" s="1">
        <v>43013.211805555555</v>
      </c>
      <c r="B6067" s="2">
        <v>26.346333667597598</v>
      </c>
    </row>
    <row r="6068" spans="1:2" x14ac:dyDescent="0.25">
      <c r="A6068" s="1">
        <v>43013.212500000001</v>
      </c>
      <c r="B6068" s="2">
        <v>37.900498319245038</v>
      </c>
    </row>
    <row r="6069" spans="1:2" x14ac:dyDescent="0.25">
      <c r="A6069" s="1">
        <v>43013.213194444441</v>
      </c>
      <c r="B6069" s="2">
        <v>42.250443228528702</v>
      </c>
    </row>
    <row r="6070" spans="1:2" x14ac:dyDescent="0.25">
      <c r="A6070" s="1">
        <v>43013.213888888888</v>
      </c>
      <c r="B6070" s="2">
        <v>40.506403757497417</v>
      </c>
    </row>
    <row r="6071" spans="1:2" x14ac:dyDescent="0.25">
      <c r="A6071" s="1">
        <v>43013.214583333334</v>
      </c>
      <c r="B6071" s="2">
        <v>56.263382405495697</v>
      </c>
    </row>
    <row r="6072" spans="1:2" x14ac:dyDescent="0.25">
      <c r="A6072" s="1">
        <v>43013.215277777781</v>
      </c>
      <c r="B6072" s="2">
        <v>50.616125104009306</v>
      </c>
    </row>
    <row r="6073" spans="1:2" x14ac:dyDescent="0.25">
      <c r="A6073" s="1">
        <v>43013.21597222222</v>
      </c>
      <c r="B6073" s="2">
        <v>59.614668839847823</v>
      </c>
    </row>
    <row r="6074" spans="1:2" x14ac:dyDescent="0.25">
      <c r="A6074" s="1">
        <v>43013.216666666667</v>
      </c>
      <c r="B6074" s="2">
        <v>65.256138508694136</v>
      </c>
    </row>
    <row r="6075" spans="1:2" x14ac:dyDescent="0.25">
      <c r="A6075" s="1">
        <v>43013.217361111114</v>
      </c>
      <c r="B6075" s="2">
        <v>55.881106941030403</v>
      </c>
    </row>
    <row r="6076" spans="1:2" x14ac:dyDescent="0.25">
      <c r="A6076" s="1">
        <v>43013.218055555553</v>
      </c>
      <c r="B6076" s="2">
        <v>53.925009720663851</v>
      </c>
    </row>
    <row r="6077" spans="1:2" x14ac:dyDescent="0.25">
      <c r="A6077" s="1">
        <v>43013.21875</v>
      </c>
      <c r="B6077" s="2">
        <v>36.367969227802433</v>
      </c>
    </row>
    <row r="6078" spans="1:2" x14ac:dyDescent="0.25">
      <c r="A6078" s="1">
        <v>43013.219444444447</v>
      </c>
      <c r="B6078" s="2">
        <v>38.293853433331243</v>
      </c>
    </row>
    <row r="6079" spans="1:2" x14ac:dyDescent="0.25">
      <c r="A6079" s="1">
        <v>43013.220138888886</v>
      </c>
      <c r="B6079" s="2">
        <v>33.796758520178749</v>
      </c>
    </row>
    <row r="6080" spans="1:2" x14ac:dyDescent="0.25">
      <c r="A6080" s="1">
        <v>43013.220833333333</v>
      </c>
      <c r="B6080" s="2">
        <v>26.781106457515609</v>
      </c>
    </row>
    <row r="6081" spans="1:2" x14ac:dyDescent="0.25">
      <c r="A6081" s="1">
        <v>43013.22152777778</v>
      </c>
      <c r="B6081" s="2">
        <v>23.676509493441213</v>
      </c>
    </row>
    <row r="6082" spans="1:2" x14ac:dyDescent="0.25">
      <c r="A6082" s="1">
        <v>43013.222222222219</v>
      </c>
      <c r="B6082" s="2">
        <v>27.736286709175815</v>
      </c>
    </row>
    <row r="6083" spans="1:2" x14ac:dyDescent="0.25">
      <c r="A6083" s="1">
        <v>43013.222916666666</v>
      </c>
      <c r="B6083" s="2">
        <v>32.670037627079971</v>
      </c>
    </row>
    <row r="6084" spans="1:2" x14ac:dyDescent="0.25">
      <c r="A6084" s="1">
        <v>43013.223611111112</v>
      </c>
      <c r="B6084" s="2">
        <v>31.848757139937756</v>
      </c>
    </row>
    <row r="6085" spans="1:2" x14ac:dyDescent="0.25">
      <c r="A6085" s="1">
        <v>43013.224305555559</v>
      </c>
      <c r="B6085" s="2">
        <v>-4.6773966879229798</v>
      </c>
    </row>
    <row r="6086" spans="1:2" x14ac:dyDescent="0.25">
      <c r="A6086" s="1">
        <v>43013.224999999999</v>
      </c>
      <c r="B6086" s="2">
        <v>-32.216414185169562</v>
      </c>
    </row>
    <row r="6087" spans="1:2" x14ac:dyDescent="0.25">
      <c r="A6087" s="1">
        <v>43013.225694444445</v>
      </c>
      <c r="B6087" s="2">
        <v>-25.87572021723172</v>
      </c>
    </row>
    <row r="6088" spans="1:2" x14ac:dyDescent="0.25">
      <c r="A6088" s="1">
        <v>43013.226388888892</v>
      </c>
      <c r="B6088" s="2">
        <v>-16.948480234780195</v>
      </c>
    </row>
    <row r="6089" spans="1:2" x14ac:dyDescent="0.25">
      <c r="A6089" s="1">
        <v>43013.227083333331</v>
      </c>
      <c r="B6089" s="2">
        <v>-26.658990248258245</v>
      </c>
    </row>
    <row r="6090" spans="1:2" x14ac:dyDescent="0.25">
      <c r="A6090" s="1">
        <v>43013.227777777778</v>
      </c>
      <c r="B6090" s="2">
        <v>-19.638123667401185</v>
      </c>
    </row>
    <row r="6091" spans="1:2" x14ac:dyDescent="0.25">
      <c r="A6091" s="1">
        <v>43013.228472222225</v>
      </c>
      <c r="B6091" s="2">
        <v>-16.237479750922649</v>
      </c>
    </row>
    <row r="6092" spans="1:2" x14ac:dyDescent="0.25">
      <c r="A6092" s="1">
        <v>43013.229166666664</v>
      </c>
      <c r="B6092" s="2">
        <v>-16.065582056344041</v>
      </c>
    </row>
    <row r="6093" spans="1:2" x14ac:dyDescent="0.25">
      <c r="A6093" s="1">
        <v>43013.229861111111</v>
      </c>
      <c r="B6093" s="2">
        <v>-42.777771892449046</v>
      </c>
    </row>
    <row r="6094" spans="1:2" x14ac:dyDescent="0.25">
      <c r="A6094" s="1">
        <v>43013.230555555558</v>
      </c>
      <c r="B6094" s="2">
        <v>-34.622701039025557</v>
      </c>
    </row>
    <row r="6095" spans="1:2" x14ac:dyDescent="0.25">
      <c r="A6095" s="1">
        <v>43013.231249999997</v>
      </c>
      <c r="B6095" s="2">
        <v>-27.600450654801293</v>
      </c>
    </row>
    <row r="6096" spans="1:2" x14ac:dyDescent="0.25">
      <c r="A6096" s="1">
        <v>43013.231944444444</v>
      </c>
      <c r="B6096" s="2">
        <v>-18.633970038047604</v>
      </c>
    </row>
    <row r="6097" spans="1:2" x14ac:dyDescent="0.25">
      <c r="A6097" s="1">
        <v>43013.232638888891</v>
      </c>
      <c r="B6097" s="2">
        <v>-34.098971981021656</v>
      </c>
    </row>
    <row r="6098" spans="1:2" x14ac:dyDescent="0.25">
      <c r="A6098" s="1">
        <v>43013.23333333333</v>
      </c>
      <c r="B6098" s="2">
        <v>-31.876998105881892</v>
      </c>
    </row>
    <row r="6099" spans="1:2" x14ac:dyDescent="0.25">
      <c r="A6099" s="1">
        <v>43013.234027777777</v>
      </c>
      <c r="B6099" s="2">
        <v>-44.163117992179465</v>
      </c>
    </row>
    <row r="6100" spans="1:2" x14ac:dyDescent="0.25">
      <c r="A6100" s="1">
        <v>43013.234722222223</v>
      </c>
      <c r="B6100" s="2">
        <v>-19.024438464581422</v>
      </c>
    </row>
    <row r="6101" spans="1:2" x14ac:dyDescent="0.25">
      <c r="A6101" s="1">
        <v>43013.23541666667</v>
      </c>
      <c r="B6101" s="2">
        <v>-4.178552822033331</v>
      </c>
    </row>
    <row r="6102" spans="1:2" x14ac:dyDescent="0.25">
      <c r="A6102" s="1">
        <v>43013.236111111109</v>
      </c>
      <c r="B6102" s="2">
        <v>-4.9264431185321884</v>
      </c>
    </row>
    <row r="6103" spans="1:2" x14ac:dyDescent="0.25">
      <c r="A6103" s="1">
        <v>43013.236805555556</v>
      </c>
      <c r="B6103" s="2">
        <v>-8.1450961006754365</v>
      </c>
    </row>
    <row r="6104" spans="1:2" x14ac:dyDescent="0.25">
      <c r="A6104" s="1">
        <v>43013.237500000003</v>
      </c>
      <c r="B6104" s="2">
        <v>-23.135697942953264</v>
      </c>
    </row>
    <row r="6105" spans="1:2" x14ac:dyDescent="0.25">
      <c r="A6105" s="1">
        <v>43013.238194444442</v>
      </c>
      <c r="B6105" s="2">
        <v>-36.146501682714252</v>
      </c>
    </row>
    <row r="6106" spans="1:2" x14ac:dyDescent="0.25">
      <c r="A6106" s="1">
        <v>43013.238888888889</v>
      </c>
      <c r="B6106" s="2">
        <v>-29.234091810210764</v>
      </c>
    </row>
    <row r="6107" spans="1:2" x14ac:dyDescent="0.25">
      <c r="A6107" s="1">
        <v>43013.239583333336</v>
      </c>
      <c r="B6107" s="2">
        <v>-20.218878694802211</v>
      </c>
    </row>
    <row r="6108" spans="1:2" x14ac:dyDescent="0.25">
      <c r="A6108" s="1">
        <v>43013.240277777775</v>
      </c>
      <c r="B6108" s="2">
        <v>-29.964515388811801</v>
      </c>
    </row>
    <row r="6109" spans="1:2" x14ac:dyDescent="0.25">
      <c r="A6109" s="1">
        <v>43013.240972222222</v>
      </c>
      <c r="B6109" s="2">
        <v>-31.454656764996617</v>
      </c>
    </row>
    <row r="6110" spans="1:2" x14ac:dyDescent="0.25">
      <c r="A6110" s="1">
        <v>43013.241666666669</v>
      </c>
      <c r="B6110" s="2">
        <v>-49.429100884025686</v>
      </c>
    </row>
    <row r="6111" spans="1:2" x14ac:dyDescent="0.25">
      <c r="A6111" s="1">
        <v>43013.242361111108</v>
      </c>
      <c r="B6111" s="2">
        <v>-42.614988565895082</v>
      </c>
    </row>
    <row r="6112" spans="1:2" x14ac:dyDescent="0.25">
      <c r="A6112" s="1">
        <v>43013.243055555555</v>
      </c>
      <c r="B6112" s="2">
        <v>-29.960901399604577</v>
      </c>
    </row>
    <row r="6113" spans="1:2" x14ac:dyDescent="0.25">
      <c r="A6113" s="1">
        <v>43013.243750000001</v>
      </c>
      <c r="B6113" s="2">
        <v>5.3424124004721909</v>
      </c>
    </row>
    <row r="6114" spans="1:2" x14ac:dyDescent="0.25">
      <c r="A6114" s="1">
        <v>43013.244444444441</v>
      </c>
      <c r="B6114" s="2">
        <v>22.379463136441821</v>
      </c>
    </row>
    <row r="6115" spans="1:2" x14ac:dyDescent="0.25">
      <c r="A6115" s="1">
        <v>43013.245138888888</v>
      </c>
      <c r="B6115" s="2">
        <v>7.8495486889948856</v>
      </c>
    </row>
    <row r="6116" spans="1:2" x14ac:dyDescent="0.25">
      <c r="A6116" s="1">
        <v>43013.245833333334</v>
      </c>
      <c r="B6116" s="2">
        <v>-6.2921686323711281</v>
      </c>
    </row>
    <row r="6117" spans="1:2" x14ac:dyDescent="0.25">
      <c r="A6117" s="1">
        <v>43013.246527777781</v>
      </c>
      <c r="B6117" s="2">
        <v>-27.022707101330163</v>
      </c>
    </row>
    <row r="6118" spans="1:2" x14ac:dyDescent="0.25">
      <c r="A6118" s="1">
        <v>43013.24722222222</v>
      </c>
      <c r="B6118" s="2">
        <v>-20.170017804231613</v>
      </c>
    </row>
    <row r="6119" spans="1:2" x14ac:dyDescent="0.25">
      <c r="A6119" s="1">
        <v>43013.247916666667</v>
      </c>
      <c r="B6119" s="2">
        <v>-22.913953538620262</v>
      </c>
    </row>
    <row r="6120" spans="1:2" x14ac:dyDescent="0.25">
      <c r="A6120" s="1">
        <v>43013.248611111114</v>
      </c>
      <c r="B6120" s="2">
        <v>-44.463531079756891</v>
      </c>
    </row>
    <row r="6121" spans="1:2" x14ac:dyDescent="0.25">
      <c r="A6121" s="1">
        <v>43013.249305555553</v>
      </c>
      <c r="B6121" s="2">
        <v>-56.725114223900405</v>
      </c>
    </row>
    <row r="6122" spans="1:2" x14ac:dyDescent="0.25">
      <c r="A6122" s="1">
        <v>43013.25</v>
      </c>
      <c r="B6122" s="2">
        <v>-52.08893850377256</v>
      </c>
    </row>
    <row r="6123" spans="1:2" x14ac:dyDescent="0.25">
      <c r="A6123" s="1">
        <v>43013.250694444447</v>
      </c>
      <c r="B6123" s="2">
        <v>-66.975272755906914</v>
      </c>
    </row>
    <row r="6124" spans="1:2" x14ac:dyDescent="0.25">
      <c r="A6124" s="1">
        <v>43013.251388888886</v>
      </c>
      <c r="B6124" s="2">
        <v>-65.125397588824853</v>
      </c>
    </row>
    <row r="6125" spans="1:2" x14ac:dyDescent="0.25">
      <c r="A6125" s="1">
        <v>43013.252083333333</v>
      </c>
      <c r="B6125" s="2">
        <v>-56.709938984210993</v>
      </c>
    </row>
    <row r="6126" spans="1:2" x14ac:dyDescent="0.25">
      <c r="A6126" s="1">
        <v>43013.25277777778</v>
      </c>
      <c r="B6126" s="2">
        <v>-56.213540923416922</v>
      </c>
    </row>
    <row r="6127" spans="1:2" x14ac:dyDescent="0.25">
      <c r="A6127" s="1">
        <v>43013.253472222219</v>
      </c>
      <c r="B6127" s="2">
        <v>-42.993566930934321</v>
      </c>
    </row>
    <row r="6128" spans="1:2" x14ac:dyDescent="0.25">
      <c r="A6128" s="1">
        <v>43013.254166666666</v>
      </c>
      <c r="B6128" s="2">
        <v>-24.187924348422772</v>
      </c>
    </row>
    <row r="6129" spans="1:2" x14ac:dyDescent="0.25">
      <c r="A6129" s="1">
        <v>43013.254861111112</v>
      </c>
      <c r="B6129" s="2">
        <v>-17.644134697412664</v>
      </c>
    </row>
    <row r="6130" spans="1:2" x14ac:dyDescent="0.25">
      <c r="A6130" s="1">
        <v>43013.255555555559</v>
      </c>
      <c r="B6130" s="2">
        <v>8.6945316792523961</v>
      </c>
    </row>
    <row r="6131" spans="1:2" x14ac:dyDescent="0.25">
      <c r="A6131" s="1">
        <v>43013.256249999999</v>
      </c>
      <c r="B6131" s="2">
        <v>38.168938411923591</v>
      </c>
    </row>
    <row r="6132" spans="1:2" x14ac:dyDescent="0.25">
      <c r="A6132" s="1">
        <v>43013.256944444445</v>
      </c>
      <c r="B6132" s="2">
        <v>43.658113893422708</v>
      </c>
    </row>
    <row r="6133" spans="1:2" x14ac:dyDescent="0.25">
      <c r="A6133" s="1">
        <v>43013.257638888892</v>
      </c>
      <c r="B6133" s="2">
        <v>24.917531913910839</v>
      </c>
    </row>
    <row r="6134" spans="1:2" x14ac:dyDescent="0.25">
      <c r="A6134" s="1">
        <v>43013.258333333331</v>
      </c>
      <c r="B6134" s="2">
        <v>7.6517286256945223</v>
      </c>
    </row>
    <row r="6135" spans="1:2" x14ac:dyDescent="0.25">
      <c r="A6135" s="1">
        <v>43013.259027777778</v>
      </c>
      <c r="B6135" s="2">
        <v>-11.687090558430645</v>
      </c>
    </row>
    <row r="6136" spans="1:2" x14ac:dyDescent="0.25">
      <c r="A6136" s="1">
        <v>43013.259722222225</v>
      </c>
      <c r="B6136" s="2">
        <v>-7.5807397738176707</v>
      </c>
    </row>
    <row r="6137" spans="1:2" x14ac:dyDescent="0.25">
      <c r="A6137" s="1">
        <v>43013.260416666664</v>
      </c>
      <c r="B6137" s="2">
        <v>-17.756176297011553</v>
      </c>
    </row>
    <row r="6138" spans="1:2" x14ac:dyDescent="0.25">
      <c r="A6138" s="1">
        <v>43013.261111111111</v>
      </c>
      <c r="B6138" s="2">
        <v>-25.580376795647801</v>
      </c>
    </row>
    <row r="6139" spans="1:2" x14ac:dyDescent="0.25">
      <c r="A6139" s="1">
        <v>43013.261805555558</v>
      </c>
      <c r="B6139" s="2">
        <v>-26.02761135280986</v>
      </c>
    </row>
    <row r="6140" spans="1:2" x14ac:dyDescent="0.25">
      <c r="A6140" s="1">
        <v>43013.262499999997</v>
      </c>
      <c r="B6140" s="2">
        <v>-40.266725668443542</v>
      </c>
    </row>
    <row r="6141" spans="1:2" x14ac:dyDescent="0.25">
      <c r="A6141" s="1">
        <v>43013.263194444444</v>
      </c>
      <c r="B6141" s="2">
        <v>-37.79688528416979</v>
      </c>
    </row>
    <row r="6142" spans="1:2" x14ac:dyDescent="0.25">
      <c r="A6142" s="1">
        <v>43013.263888888891</v>
      </c>
      <c r="B6142" s="2">
        <v>-40.471259266013412</v>
      </c>
    </row>
    <row r="6143" spans="1:2" x14ac:dyDescent="0.25">
      <c r="A6143" s="1">
        <v>43013.26458333333</v>
      </c>
      <c r="B6143" s="2">
        <v>-26.55631693028651</v>
      </c>
    </row>
    <row r="6144" spans="1:2" x14ac:dyDescent="0.25">
      <c r="A6144" s="1">
        <v>43013.265277777777</v>
      </c>
      <c r="B6144" s="2">
        <v>-31.534191646552063</v>
      </c>
    </row>
    <row r="6145" spans="1:2" x14ac:dyDescent="0.25">
      <c r="A6145" s="1">
        <v>43013.265972222223</v>
      </c>
      <c r="B6145" s="2">
        <v>-41.309154276794771</v>
      </c>
    </row>
    <row r="6146" spans="1:2" x14ac:dyDescent="0.25">
      <c r="A6146" s="1">
        <v>43013.26666666667</v>
      </c>
      <c r="B6146" s="2">
        <v>-43.537452485311952</v>
      </c>
    </row>
    <row r="6147" spans="1:2" x14ac:dyDescent="0.25">
      <c r="A6147" s="1">
        <v>43013.267361111109</v>
      </c>
      <c r="B6147" s="2">
        <v>-37.963669177028351</v>
      </c>
    </row>
    <row r="6148" spans="1:2" x14ac:dyDescent="0.25">
      <c r="A6148" s="1">
        <v>43013.268055555556</v>
      </c>
      <c r="B6148" s="2">
        <v>-36.808711511538419</v>
      </c>
    </row>
    <row r="6149" spans="1:2" x14ac:dyDescent="0.25">
      <c r="A6149" s="1">
        <v>43013.268750000003</v>
      </c>
      <c r="B6149" s="2">
        <v>-32.735226346212826</v>
      </c>
    </row>
    <row r="6150" spans="1:2" x14ac:dyDescent="0.25">
      <c r="A6150" s="1">
        <v>43013.269444444442</v>
      </c>
      <c r="B6150" s="2">
        <v>-38.374375891407063</v>
      </c>
    </row>
    <row r="6151" spans="1:2" x14ac:dyDescent="0.25">
      <c r="A6151" s="1">
        <v>43013.270138888889</v>
      </c>
      <c r="B6151" s="2">
        <v>-25.824888381969746</v>
      </c>
    </row>
    <row r="6152" spans="1:2" x14ac:dyDescent="0.25">
      <c r="A6152" s="1">
        <v>43013.270833333336</v>
      </c>
      <c r="B6152" s="2">
        <v>-35.920810984572746</v>
      </c>
    </row>
    <row r="6153" spans="1:2" x14ac:dyDescent="0.25">
      <c r="A6153" s="1">
        <v>43013.271527777775</v>
      </c>
      <c r="B6153" s="2">
        <v>-15.88200927497625</v>
      </c>
    </row>
    <row r="6154" spans="1:2" x14ac:dyDescent="0.25">
      <c r="A6154" s="1">
        <v>43013.272222222222</v>
      </c>
      <c r="B6154" s="2">
        <v>-28.847567319048299</v>
      </c>
    </row>
    <row r="6155" spans="1:2" x14ac:dyDescent="0.25">
      <c r="A6155" s="1">
        <v>43013.272916666669</v>
      </c>
      <c r="B6155" s="2">
        <v>-17.84792098320322</v>
      </c>
    </row>
    <row r="6156" spans="1:2" x14ac:dyDescent="0.25">
      <c r="A6156" s="1">
        <v>43013.273611111108</v>
      </c>
      <c r="B6156" s="2">
        <v>-11.847224465720258</v>
      </c>
    </row>
    <row r="6157" spans="1:2" x14ac:dyDescent="0.25">
      <c r="A6157" s="1">
        <v>43013.274305555555</v>
      </c>
      <c r="B6157" s="2">
        <v>-4.4653815358780173</v>
      </c>
    </row>
    <row r="6158" spans="1:2" x14ac:dyDescent="0.25">
      <c r="A6158" s="1">
        <v>43013.275000000001</v>
      </c>
      <c r="B6158" s="2">
        <v>-12.764468548710768</v>
      </c>
    </row>
    <row r="6159" spans="1:2" x14ac:dyDescent="0.25">
      <c r="A6159" s="1">
        <v>43013.275694444441</v>
      </c>
      <c r="B6159" s="2">
        <v>-25.058492431789638</v>
      </c>
    </row>
    <row r="6160" spans="1:2" x14ac:dyDescent="0.25">
      <c r="A6160" s="1">
        <v>43013.276388888888</v>
      </c>
      <c r="B6160" s="2">
        <v>-21.886222253114102</v>
      </c>
    </row>
    <row r="6161" spans="1:2" x14ac:dyDescent="0.25">
      <c r="A6161" s="1">
        <v>43013.277083333334</v>
      </c>
      <c r="B6161" s="2">
        <v>-5.1992405161339166</v>
      </c>
    </row>
    <row r="6162" spans="1:2" x14ac:dyDescent="0.25">
      <c r="A6162" s="1">
        <v>43013.277777777781</v>
      </c>
      <c r="B6162" s="2">
        <v>-8.3380961209050533</v>
      </c>
    </row>
    <row r="6163" spans="1:2" x14ac:dyDescent="0.25">
      <c r="A6163" s="1">
        <v>43013.27847222222</v>
      </c>
      <c r="B6163" s="2">
        <v>-8.2334661201515704</v>
      </c>
    </row>
    <row r="6164" spans="1:2" x14ac:dyDescent="0.25">
      <c r="A6164" s="1">
        <v>43013.279166666667</v>
      </c>
      <c r="B6164" s="2">
        <v>-8.6079699528093148</v>
      </c>
    </row>
    <row r="6165" spans="1:2" x14ac:dyDescent="0.25">
      <c r="A6165" s="1">
        <v>43013.279861111114</v>
      </c>
      <c r="B6165" s="2">
        <v>7.251916809541096</v>
      </c>
    </row>
    <row r="6166" spans="1:2" x14ac:dyDescent="0.25">
      <c r="A6166" s="1">
        <v>43013.280555555553</v>
      </c>
      <c r="B6166" s="2">
        <v>26.049492817540401</v>
      </c>
    </row>
    <row r="6167" spans="1:2" x14ac:dyDescent="0.25">
      <c r="A6167" s="1">
        <v>43013.28125</v>
      </c>
      <c r="B6167" s="2">
        <v>14.392574936487168</v>
      </c>
    </row>
    <row r="6168" spans="1:2" x14ac:dyDescent="0.25">
      <c r="A6168" s="1">
        <v>43013.281944444447</v>
      </c>
      <c r="B6168" s="2">
        <v>26.5091118445586</v>
      </c>
    </row>
    <row r="6169" spans="1:2" x14ac:dyDescent="0.25">
      <c r="A6169" s="1">
        <v>43013.282638888886</v>
      </c>
      <c r="B6169" s="2">
        <v>35.699902989472804</v>
      </c>
    </row>
    <row r="6170" spans="1:2" x14ac:dyDescent="0.25">
      <c r="A6170" s="1">
        <v>43013.283333333333</v>
      </c>
      <c r="B6170" s="2">
        <v>42.938090504314943</v>
      </c>
    </row>
    <row r="6171" spans="1:2" x14ac:dyDescent="0.25">
      <c r="A6171" s="1">
        <v>43013.28402777778</v>
      </c>
      <c r="B6171" s="2">
        <v>38.645130363718877</v>
      </c>
    </row>
    <row r="6172" spans="1:2" x14ac:dyDescent="0.25">
      <c r="A6172" s="1">
        <v>43013.284722222219</v>
      </c>
      <c r="B6172" s="2">
        <v>31.288981253624662</v>
      </c>
    </row>
    <row r="6173" spans="1:2" x14ac:dyDescent="0.25">
      <c r="A6173" s="1">
        <v>43013.285416666666</v>
      </c>
      <c r="B6173" s="2">
        <v>43.932754544855563</v>
      </c>
    </row>
    <row r="6174" spans="1:2" x14ac:dyDescent="0.25">
      <c r="A6174" s="1">
        <v>43013.286111111112</v>
      </c>
      <c r="B6174" s="2">
        <v>66.955624025111319</v>
      </c>
    </row>
    <row r="6175" spans="1:2" x14ac:dyDescent="0.25">
      <c r="A6175" s="1">
        <v>43013.286805555559</v>
      </c>
      <c r="B6175" s="2">
        <v>65.390949391249649</v>
      </c>
    </row>
    <row r="6176" spans="1:2" x14ac:dyDescent="0.25">
      <c r="A6176" s="1">
        <v>43013.287499999999</v>
      </c>
      <c r="B6176" s="2">
        <v>58.069444090186153</v>
      </c>
    </row>
    <row r="6177" spans="1:2" x14ac:dyDescent="0.25">
      <c r="A6177" s="1">
        <v>43013.288194444445</v>
      </c>
      <c r="B6177" s="2">
        <v>30.888763126462194</v>
      </c>
    </row>
    <row r="6178" spans="1:2" x14ac:dyDescent="0.25">
      <c r="A6178" s="1">
        <v>43013.288888888892</v>
      </c>
      <c r="B6178" s="2">
        <v>34.268432173315766</v>
      </c>
    </row>
    <row r="6179" spans="1:2" x14ac:dyDescent="0.25">
      <c r="A6179" s="1">
        <v>43013.289583333331</v>
      </c>
      <c r="B6179" s="2">
        <v>35.099067795163137</v>
      </c>
    </row>
    <row r="6180" spans="1:2" x14ac:dyDescent="0.25">
      <c r="A6180" s="1">
        <v>43013.290277777778</v>
      </c>
      <c r="B6180" s="2">
        <v>15.22684040068901</v>
      </c>
    </row>
    <row r="6181" spans="1:2" x14ac:dyDescent="0.25">
      <c r="A6181" s="1">
        <v>43013.290972222225</v>
      </c>
      <c r="B6181" s="2">
        <v>1.7457706495362799</v>
      </c>
    </row>
    <row r="6182" spans="1:2" x14ac:dyDescent="0.25">
      <c r="A6182" s="1">
        <v>43013.291666666664</v>
      </c>
      <c r="B6182" s="2">
        <v>-5.3711400071547057</v>
      </c>
    </row>
    <row r="6183" spans="1:2" x14ac:dyDescent="0.25">
      <c r="A6183" s="1">
        <v>43013.292361111111</v>
      </c>
      <c r="B6183" s="2">
        <v>-24.400884046405068</v>
      </c>
    </row>
    <row r="6184" spans="1:2" x14ac:dyDescent="0.25">
      <c r="A6184" s="1">
        <v>43013.293055555558</v>
      </c>
      <c r="B6184" s="2">
        <v>-35.720668339036635</v>
      </c>
    </row>
    <row r="6185" spans="1:2" x14ac:dyDescent="0.25">
      <c r="A6185" s="1">
        <v>43013.293749999997</v>
      </c>
      <c r="B6185" s="2">
        <v>-36.457818576597006</v>
      </c>
    </row>
    <row r="6186" spans="1:2" x14ac:dyDescent="0.25">
      <c r="A6186" s="1">
        <v>43013.294444444444</v>
      </c>
      <c r="B6186" s="2">
        <v>-38.423430960576901</v>
      </c>
    </row>
    <row r="6187" spans="1:2" x14ac:dyDescent="0.25">
      <c r="A6187" s="1">
        <v>43013.295138888891</v>
      </c>
      <c r="B6187" s="2">
        <v>-55.000387318182035</v>
      </c>
    </row>
    <row r="6188" spans="1:2" x14ac:dyDescent="0.25">
      <c r="A6188" s="1">
        <v>43013.29583333333</v>
      </c>
      <c r="B6188" s="2">
        <v>-60.927452454306575</v>
      </c>
    </row>
    <row r="6189" spans="1:2" x14ac:dyDescent="0.25">
      <c r="A6189" s="1">
        <v>43013.296527777777</v>
      </c>
      <c r="B6189" s="2">
        <v>-56.023982573360747</v>
      </c>
    </row>
    <row r="6190" spans="1:2" x14ac:dyDescent="0.25">
      <c r="A6190" s="1">
        <v>43013.297222222223</v>
      </c>
      <c r="B6190" s="2">
        <v>-53.358056422241496</v>
      </c>
    </row>
    <row r="6191" spans="1:2" x14ac:dyDescent="0.25">
      <c r="A6191" s="1">
        <v>43013.29791666667</v>
      </c>
      <c r="B6191" s="2">
        <v>-58.639151313225739</v>
      </c>
    </row>
    <row r="6192" spans="1:2" x14ac:dyDescent="0.25">
      <c r="A6192" s="1">
        <v>43013.298611111109</v>
      </c>
      <c r="B6192" s="2">
        <v>-76.88631816782096</v>
      </c>
    </row>
    <row r="6193" spans="1:2" x14ac:dyDescent="0.25">
      <c r="A6193" s="1">
        <v>43013.299305555556</v>
      </c>
      <c r="B6193" s="2">
        <v>-73.437117224993798</v>
      </c>
    </row>
    <row r="6194" spans="1:2" x14ac:dyDescent="0.25">
      <c r="A6194" s="1">
        <v>43013.3</v>
      </c>
      <c r="B6194" s="2">
        <v>-57.183495005627627</v>
      </c>
    </row>
    <row r="6195" spans="1:2" x14ac:dyDescent="0.25">
      <c r="A6195" s="1">
        <v>43013.300694444442</v>
      </c>
      <c r="B6195" s="2">
        <v>-32.048983022406176</v>
      </c>
    </row>
    <row r="6196" spans="1:2" x14ac:dyDescent="0.25">
      <c r="A6196" s="1">
        <v>43013.301388888889</v>
      </c>
      <c r="B6196" s="2">
        <v>-20.98283036502156</v>
      </c>
    </row>
    <row r="6197" spans="1:2" x14ac:dyDescent="0.25">
      <c r="A6197" s="1">
        <v>43013.302083333336</v>
      </c>
      <c r="B6197" s="2">
        <v>-2.8070812025029834</v>
      </c>
    </row>
    <row r="6198" spans="1:2" x14ac:dyDescent="0.25">
      <c r="A6198" s="1">
        <v>43013.302777777775</v>
      </c>
      <c r="B6198" s="2">
        <v>-5.2122361559246198</v>
      </c>
    </row>
    <row r="6199" spans="1:2" x14ac:dyDescent="0.25">
      <c r="A6199" s="1">
        <v>43013.303472222222</v>
      </c>
      <c r="B6199" s="2">
        <v>1.7973086044910209</v>
      </c>
    </row>
    <row r="6200" spans="1:2" x14ac:dyDescent="0.25">
      <c r="A6200" s="1">
        <v>43013.304166666669</v>
      </c>
      <c r="B6200" s="2">
        <v>1.820758166379528</v>
      </c>
    </row>
    <row r="6201" spans="1:2" x14ac:dyDescent="0.25">
      <c r="A6201" s="1">
        <v>43013.304861111108</v>
      </c>
      <c r="B6201" s="2">
        <v>6.0580583753782173</v>
      </c>
    </row>
    <row r="6202" spans="1:2" x14ac:dyDescent="0.25">
      <c r="A6202" s="1">
        <v>43013.305555555555</v>
      </c>
      <c r="B6202" s="2">
        <v>4.4510203108521331</v>
      </c>
    </row>
    <row r="6203" spans="1:2" x14ac:dyDescent="0.25">
      <c r="A6203" s="1">
        <v>43013.306250000001</v>
      </c>
      <c r="B6203" s="2">
        <v>-9.2513503865028426</v>
      </c>
    </row>
    <row r="6204" spans="1:2" x14ac:dyDescent="0.25">
      <c r="A6204" s="1">
        <v>43013.306944444441</v>
      </c>
      <c r="B6204" s="2">
        <v>-16.613545233486608</v>
      </c>
    </row>
    <row r="6205" spans="1:2" x14ac:dyDescent="0.25">
      <c r="A6205" s="1">
        <v>43013.307638888888</v>
      </c>
      <c r="B6205" s="2">
        <v>-16.915337977667029</v>
      </c>
    </row>
    <row r="6206" spans="1:2" x14ac:dyDescent="0.25">
      <c r="A6206" s="1">
        <v>43013.308333333334</v>
      </c>
      <c r="B6206" s="2">
        <v>-27.200052129355512</v>
      </c>
    </row>
    <row r="6207" spans="1:2" x14ac:dyDescent="0.25">
      <c r="A6207" s="1">
        <v>43013.309027777781</v>
      </c>
      <c r="B6207" s="2">
        <v>-26.10106325253922</v>
      </c>
    </row>
    <row r="6208" spans="1:2" x14ac:dyDescent="0.25">
      <c r="A6208" s="1">
        <v>43013.30972222222</v>
      </c>
      <c r="B6208" s="2">
        <v>-29.731984508971316</v>
      </c>
    </row>
    <row r="6209" spans="1:2" x14ac:dyDescent="0.25">
      <c r="A6209" s="1">
        <v>43013.310416666667</v>
      </c>
      <c r="B6209" s="2">
        <v>-16.966686452387268</v>
      </c>
    </row>
    <row r="6210" spans="1:2" x14ac:dyDescent="0.25">
      <c r="A6210" s="1">
        <v>43013.311111111114</v>
      </c>
      <c r="B6210" s="2">
        <v>-25.459872013449786</v>
      </c>
    </row>
    <row r="6211" spans="1:2" x14ac:dyDescent="0.25">
      <c r="A6211" s="1">
        <v>43013.311805555553</v>
      </c>
      <c r="B6211" s="2">
        <v>-19.384568689627727</v>
      </c>
    </row>
    <row r="6212" spans="1:2" x14ac:dyDescent="0.25">
      <c r="A6212" s="1">
        <v>43013.3125</v>
      </c>
      <c r="B6212" s="2">
        <v>-28.736649993407386</v>
      </c>
    </row>
    <row r="6213" spans="1:2" x14ac:dyDescent="0.25">
      <c r="A6213" s="1">
        <v>43013.313194444447</v>
      </c>
      <c r="B6213" s="2">
        <v>-26.842667743027171</v>
      </c>
    </row>
    <row r="6214" spans="1:2" x14ac:dyDescent="0.25">
      <c r="A6214" s="1">
        <v>43013.313888888886</v>
      </c>
      <c r="B6214" s="2">
        <v>-28.203008779525891</v>
      </c>
    </row>
    <row r="6215" spans="1:2" x14ac:dyDescent="0.25">
      <c r="A6215" s="1">
        <v>43013.314583333333</v>
      </c>
      <c r="B6215" s="2">
        <v>-35.588361412347389</v>
      </c>
    </row>
    <row r="6216" spans="1:2" x14ac:dyDescent="0.25">
      <c r="A6216" s="1">
        <v>43013.31527777778</v>
      </c>
      <c r="B6216" s="2">
        <v>-42.495595790682998</v>
      </c>
    </row>
    <row r="6217" spans="1:2" x14ac:dyDescent="0.25">
      <c r="A6217" s="1">
        <v>43013.315972222219</v>
      </c>
      <c r="B6217" s="2">
        <v>-32.423700305131206</v>
      </c>
    </row>
    <row r="6218" spans="1:2" x14ac:dyDescent="0.25">
      <c r="A6218" s="1">
        <v>43013.316666666666</v>
      </c>
      <c r="B6218" s="2">
        <v>-29.5341452663483</v>
      </c>
    </row>
    <row r="6219" spans="1:2" x14ac:dyDescent="0.25">
      <c r="A6219" s="1">
        <v>43013.317361111112</v>
      </c>
      <c r="B6219" s="2">
        <v>-34.465966871038837</v>
      </c>
    </row>
    <row r="6220" spans="1:2" x14ac:dyDescent="0.25">
      <c r="A6220" s="1">
        <v>43013.318055555559</v>
      </c>
      <c r="B6220" s="2">
        <v>-37.268739938182016</v>
      </c>
    </row>
    <row r="6221" spans="1:2" x14ac:dyDescent="0.25">
      <c r="A6221" s="1">
        <v>43013.318749999999</v>
      </c>
      <c r="B6221" s="2">
        <v>-38.162738731054318</v>
      </c>
    </row>
    <row r="6222" spans="1:2" x14ac:dyDescent="0.25">
      <c r="A6222" s="1">
        <v>43013.319444444445</v>
      </c>
      <c r="B6222" s="2">
        <v>-33.997033253112747</v>
      </c>
    </row>
    <row r="6223" spans="1:2" x14ac:dyDescent="0.25">
      <c r="A6223" s="1">
        <v>43013.320138888892</v>
      </c>
      <c r="B6223" s="2">
        <v>-14.866850218855932</v>
      </c>
    </row>
    <row r="6224" spans="1:2" x14ac:dyDescent="0.25">
      <c r="A6224" s="1">
        <v>43013.320833333331</v>
      </c>
      <c r="B6224" s="2">
        <v>-17.839609564439161</v>
      </c>
    </row>
    <row r="6225" spans="1:2" x14ac:dyDescent="0.25">
      <c r="A6225" s="1">
        <v>43013.321527777778</v>
      </c>
      <c r="B6225" s="2">
        <v>-21.923634173076909</v>
      </c>
    </row>
    <row r="6226" spans="1:2" x14ac:dyDescent="0.25">
      <c r="A6226" s="1">
        <v>43013.322222222225</v>
      </c>
      <c r="B6226" s="2">
        <v>-13.363845976645825</v>
      </c>
    </row>
    <row r="6227" spans="1:2" x14ac:dyDescent="0.25">
      <c r="A6227" s="1">
        <v>43013.322916666664</v>
      </c>
      <c r="B6227" s="2">
        <v>0.12886248958141852</v>
      </c>
    </row>
    <row r="6228" spans="1:2" x14ac:dyDescent="0.25">
      <c r="A6228" s="1">
        <v>43013.323611111111</v>
      </c>
      <c r="B6228" s="2">
        <v>9.3740236657186564</v>
      </c>
    </row>
    <row r="6229" spans="1:2" x14ac:dyDescent="0.25">
      <c r="A6229" s="1">
        <v>43013.324305555558</v>
      </c>
      <c r="B6229" s="2">
        <v>-16.312149964967588</v>
      </c>
    </row>
    <row r="6230" spans="1:2" x14ac:dyDescent="0.25">
      <c r="A6230" s="1">
        <v>43013.324999999997</v>
      </c>
      <c r="B6230" s="2">
        <v>25.501451893059613</v>
      </c>
    </row>
    <row r="6231" spans="1:2" x14ac:dyDescent="0.25">
      <c r="A6231" s="1">
        <v>43013.325694444444</v>
      </c>
      <c r="B6231" s="2">
        <v>21.786906030329799</v>
      </c>
    </row>
    <row r="6232" spans="1:2" x14ac:dyDescent="0.25">
      <c r="A6232" s="1">
        <v>43013.326388888891</v>
      </c>
      <c r="B6232" s="2">
        <v>18.79841300036836</v>
      </c>
    </row>
    <row r="6233" spans="1:2" x14ac:dyDescent="0.25">
      <c r="A6233" s="1">
        <v>43013.32708333333</v>
      </c>
      <c r="B6233" s="2">
        <v>-3.1469893871554331</v>
      </c>
    </row>
    <row r="6234" spans="1:2" x14ac:dyDescent="0.25">
      <c r="A6234" s="1">
        <v>43013.327777777777</v>
      </c>
      <c r="B6234" s="2">
        <v>-27.945991937887932</v>
      </c>
    </row>
    <row r="6235" spans="1:2" x14ac:dyDescent="0.25">
      <c r="A6235" s="1">
        <v>43013.328472222223</v>
      </c>
      <c r="B6235" s="2">
        <v>-0.63461496126644001</v>
      </c>
    </row>
    <row r="6236" spans="1:2" x14ac:dyDescent="0.25">
      <c r="A6236" s="1">
        <v>43013.32916666667</v>
      </c>
      <c r="B6236" s="2">
        <v>-4.9158682116190899</v>
      </c>
    </row>
    <row r="6237" spans="1:2" x14ac:dyDescent="0.25">
      <c r="A6237" s="1">
        <v>43013.329861111109</v>
      </c>
      <c r="B6237" s="2">
        <v>-16.920308299083263</v>
      </c>
    </row>
    <row r="6238" spans="1:2" x14ac:dyDescent="0.25">
      <c r="A6238" s="1">
        <v>43013.330555555556</v>
      </c>
      <c r="B6238" s="2">
        <v>-25.899673965788679</v>
      </c>
    </row>
    <row r="6239" spans="1:2" x14ac:dyDescent="0.25">
      <c r="A6239" s="1">
        <v>43013.331250000003</v>
      </c>
      <c r="B6239" s="2">
        <v>-17.111869342147838</v>
      </c>
    </row>
    <row r="6240" spans="1:2" x14ac:dyDescent="0.25">
      <c r="A6240" s="1">
        <v>43013.331944444442</v>
      </c>
      <c r="B6240" s="2">
        <v>-29.186448526605577</v>
      </c>
    </row>
    <row r="6241" spans="1:2" x14ac:dyDescent="0.25">
      <c r="A6241" s="1">
        <v>43013.332638888889</v>
      </c>
      <c r="B6241" s="2">
        <v>-30.970804789623557</v>
      </c>
    </row>
    <row r="6242" spans="1:2" x14ac:dyDescent="0.25">
      <c r="A6242" s="1">
        <v>43013.333333333336</v>
      </c>
      <c r="B6242" s="2">
        <v>-33.963180740278524</v>
      </c>
    </row>
    <row r="6243" spans="1:2" x14ac:dyDescent="0.25">
      <c r="A6243" s="1">
        <v>43013.334027777775</v>
      </c>
      <c r="B6243" s="2">
        <v>-42.976320674891276</v>
      </c>
    </row>
    <row r="6244" spans="1:2" x14ac:dyDescent="0.25">
      <c r="A6244" s="1">
        <v>43013.334722222222</v>
      </c>
      <c r="B6244" s="2">
        <v>-29.233270732216383</v>
      </c>
    </row>
    <row r="6245" spans="1:2" x14ac:dyDescent="0.25">
      <c r="A6245" s="1">
        <v>43013.335416666669</v>
      </c>
      <c r="B6245" s="2">
        <v>-33.192870995877698</v>
      </c>
    </row>
    <row r="6246" spans="1:2" x14ac:dyDescent="0.25">
      <c r="A6246" s="1">
        <v>43013.336111111108</v>
      </c>
      <c r="B6246" s="2">
        <v>-27.084731981305715</v>
      </c>
    </row>
    <row r="6247" spans="1:2" x14ac:dyDescent="0.25">
      <c r="A6247" s="1">
        <v>43013.336805555555</v>
      </c>
      <c r="B6247" s="2">
        <v>-33.111687274009455</v>
      </c>
    </row>
    <row r="6248" spans="1:2" x14ac:dyDescent="0.25">
      <c r="A6248" s="1">
        <v>43013.337500000001</v>
      </c>
      <c r="B6248" s="2">
        <v>-31.548329505489285</v>
      </c>
    </row>
    <row r="6249" spans="1:2" x14ac:dyDescent="0.25">
      <c r="A6249" s="1">
        <v>43013.338194444441</v>
      </c>
      <c r="B6249" s="2">
        <v>-14.115348201536108</v>
      </c>
    </row>
    <row r="6250" spans="1:2" x14ac:dyDescent="0.25">
      <c r="A6250" s="1">
        <v>43013.338888888888</v>
      </c>
      <c r="B6250" s="2">
        <v>-21.347872704317947</v>
      </c>
    </row>
    <row r="6251" spans="1:2" x14ac:dyDescent="0.25">
      <c r="A6251" s="1">
        <v>43013.339583333334</v>
      </c>
      <c r="B6251" s="2">
        <v>-41.144081679820857</v>
      </c>
    </row>
    <row r="6252" spans="1:2" x14ac:dyDescent="0.25">
      <c r="A6252" s="1">
        <v>43013.340277777781</v>
      </c>
      <c r="B6252" s="2">
        <v>-31.947336657415143</v>
      </c>
    </row>
    <row r="6253" spans="1:2" x14ac:dyDescent="0.25">
      <c r="A6253" s="1">
        <v>43013.34097222222</v>
      </c>
      <c r="B6253" s="2">
        <v>-24.348898458727248</v>
      </c>
    </row>
    <row r="6254" spans="1:2" x14ac:dyDescent="0.25">
      <c r="A6254" s="1">
        <v>43013.341666666667</v>
      </c>
      <c r="B6254" s="2">
        <v>-30.813809518624719</v>
      </c>
    </row>
    <row r="6255" spans="1:2" x14ac:dyDescent="0.25">
      <c r="A6255" s="1">
        <v>43013.342361111114</v>
      </c>
      <c r="B6255" s="2">
        <v>-37.058563743157237</v>
      </c>
    </row>
    <row r="6256" spans="1:2" x14ac:dyDescent="0.25">
      <c r="A6256" s="1">
        <v>43013.343055555553</v>
      </c>
      <c r="B6256" s="2">
        <v>-18.541330289774731</v>
      </c>
    </row>
    <row r="6257" spans="1:2" x14ac:dyDescent="0.25">
      <c r="A6257" s="1">
        <v>43013.34375</v>
      </c>
      <c r="B6257" s="2">
        <v>-27.520044882535391</v>
      </c>
    </row>
    <row r="6258" spans="1:2" x14ac:dyDescent="0.25">
      <c r="A6258" s="1">
        <v>43013.344444444447</v>
      </c>
      <c r="B6258" s="2">
        <v>-32.335758264246394</v>
      </c>
    </row>
    <row r="6259" spans="1:2" x14ac:dyDescent="0.25">
      <c r="A6259" s="1">
        <v>43013.345138888886</v>
      </c>
      <c r="B6259" s="2">
        <v>-28.79580893338813</v>
      </c>
    </row>
    <row r="6260" spans="1:2" x14ac:dyDescent="0.25">
      <c r="A6260" s="1">
        <v>43013.345833333333</v>
      </c>
      <c r="B6260" s="2">
        <v>-36.262378209972908</v>
      </c>
    </row>
    <row r="6261" spans="1:2" x14ac:dyDescent="0.25">
      <c r="A6261" s="1">
        <v>43013.34652777778</v>
      </c>
      <c r="B6261" s="2">
        <v>-26.248087662644686</v>
      </c>
    </row>
    <row r="6262" spans="1:2" x14ac:dyDescent="0.25">
      <c r="A6262" s="1">
        <v>43013.347222222219</v>
      </c>
      <c r="B6262" s="2">
        <v>-19.941102157292576</v>
      </c>
    </row>
    <row r="6263" spans="1:2" x14ac:dyDescent="0.25">
      <c r="A6263" s="1">
        <v>43013.347916666666</v>
      </c>
      <c r="B6263" s="2">
        <v>1.517543925945938</v>
      </c>
    </row>
    <row r="6264" spans="1:2" x14ac:dyDescent="0.25">
      <c r="A6264" s="1">
        <v>43013.348611111112</v>
      </c>
      <c r="B6264" s="2">
        <v>-10.441229782472753</v>
      </c>
    </row>
    <row r="6265" spans="1:2" x14ac:dyDescent="0.25">
      <c r="A6265" s="1">
        <v>43013.349305555559</v>
      </c>
      <c r="B6265" s="2">
        <v>-10.649052831080432</v>
      </c>
    </row>
    <row r="6266" spans="1:2" x14ac:dyDescent="0.25">
      <c r="A6266" s="1">
        <v>43013.35</v>
      </c>
      <c r="B6266" s="2">
        <v>-13.353781715132451</v>
      </c>
    </row>
    <row r="6267" spans="1:2" x14ac:dyDescent="0.25">
      <c r="A6267" s="1">
        <v>43013.350694444445</v>
      </c>
      <c r="B6267" s="2">
        <v>-7.6149643052272342</v>
      </c>
    </row>
    <row r="6268" spans="1:2" x14ac:dyDescent="0.25">
      <c r="A6268" s="1">
        <v>43013.351388888892</v>
      </c>
      <c r="B6268" s="2">
        <v>-8.3924214624314732</v>
      </c>
    </row>
    <row r="6269" spans="1:2" x14ac:dyDescent="0.25">
      <c r="A6269" s="1">
        <v>43013.352083333331</v>
      </c>
      <c r="B6269" s="2">
        <v>-10.928978877540795</v>
      </c>
    </row>
    <row r="6270" spans="1:2" x14ac:dyDescent="0.25">
      <c r="A6270" s="1">
        <v>43013.352777777778</v>
      </c>
      <c r="B6270" s="2">
        <v>-54.541576762530411</v>
      </c>
    </row>
    <row r="6271" spans="1:2" x14ac:dyDescent="0.25">
      <c r="A6271" s="1">
        <v>43013.353472222225</v>
      </c>
      <c r="B6271" s="2">
        <v>-30.745970252230958</v>
      </c>
    </row>
    <row r="6272" spans="1:2" x14ac:dyDescent="0.25">
      <c r="A6272" s="1">
        <v>43013.354166666664</v>
      </c>
      <c r="B6272" s="2">
        <v>-7.6359013078462645</v>
      </c>
    </row>
    <row r="6273" spans="1:2" x14ac:dyDescent="0.25">
      <c r="A6273" s="1">
        <v>43013.354861111111</v>
      </c>
      <c r="B6273" s="2">
        <v>-7.6288597926128814</v>
      </c>
    </row>
    <row r="6274" spans="1:2" x14ac:dyDescent="0.25">
      <c r="A6274" s="1">
        <v>43013.355555555558</v>
      </c>
      <c r="B6274" s="2">
        <v>-5.2230287275936762</v>
      </c>
    </row>
    <row r="6275" spans="1:2" x14ac:dyDescent="0.25">
      <c r="A6275" s="1">
        <v>43013.356249999997</v>
      </c>
      <c r="B6275" s="2">
        <v>-9.6809628814342439</v>
      </c>
    </row>
    <row r="6276" spans="1:2" x14ac:dyDescent="0.25">
      <c r="A6276" s="1">
        <v>43013.356944444444</v>
      </c>
      <c r="B6276" s="2">
        <v>0.34825498738015692</v>
      </c>
    </row>
    <row r="6277" spans="1:2" x14ac:dyDescent="0.25">
      <c r="A6277" s="1">
        <v>43013.357638888891</v>
      </c>
      <c r="B6277" s="2">
        <v>4.3792559549445285</v>
      </c>
    </row>
    <row r="6278" spans="1:2" x14ac:dyDescent="0.25">
      <c r="A6278" s="1">
        <v>43013.35833333333</v>
      </c>
      <c r="B6278" s="2">
        <v>-2.4021246210982401</v>
      </c>
    </row>
    <row r="6279" spans="1:2" x14ac:dyDescent="0.25">
      <c r="A6279" s="1">
        <v>43013.359027777777</v>
      </c>
      <c r="B6279" s="2">
        <v>-19.258351324389999</v>
      </c>
    </row>
    <row r="6280" spans="1:2" x14ac:dyDescent="0.25">
      <c r="A6280" s="1">
        <v>43013.359722222223</v>
      </c>
      <c r="B6280" s="2">
        <v>-48.761840326158563</v>
      </c>
    </row>
    <row r="6281" spans="1:2" x14ac:dyDescent="0.25">
      <c r="A6281" s="1">
        <v>43013.36041666667</v>
      </c>
      <c r="B6281" s="2">
        <v>-56.701458940860661</v>
      </c>
    </row>
    <row r="6282" spans="1:2" x14ac:dyDescent="0.25">
      <c r="A6282" s="1">
        <v>43013.361111111109</v>
      </c>
      <c r="B6282" s="2">
        <v>-51.315117642962527</v>
      </c>
    </row>
    <row r="6283" spans="1:2" x14ac:dyDescent="0.25">
      <c r="A6283" s="1">
        <v>43013.361805555556</v>
      </c>
      <c r="B6283" s="2">
        <v>-49.397373401988688</v>
      </c>
    </row>
    <row r="6284" spans="1:2" x14ac:dyDescent="0.25">
      <c r="A6284" s="1">
        <v>43013.362500000003</v>
      </c>
      <c r="B6284" s="2">
        <v>-47.091602078875681</v>
      </c>
    </row>
    <row r="6285" spans="1:2" x14ac:dyDescent="0.25">
      <c r="A6285" s="1">
        <v>43013.363194444442</v>
      </c>
      <c r="B6285" s="2">
        <v>-31.749611197244182</v>
      </c>
    </row>
    <row r="6286" spans="1:2" x14ac:dyDescent="0.25">
      <c r="A6286" s="1">
        <v>43013.363888888889</v>
      </c>
      <c r="B6286" s="2">
        <v>-23.376144375230069</v>
      </c>
    </row>
    <row r="6287" spans="1:2" x14ac:dyDescent="0.25">
      <c r="A6287" s="1">
        <v>43013.364583333336</v>
      </c>
      <c r="B6287" s="2">
        <v>-9.3943366567584849</v>
      </c>
    </row>
    <row r="6288" spans="1:2" x14ac:dyDescent="0.25">
      <c r="A6288" s="1">
        <v>43013.365277777775</v>
      </c>
      <c r="B6288" s="2">
        <v>1.9654808526761676</v>
      </c>
    </row>
    <row r="6289" spans="1:2" x14ac:dyDescent="0.25">
      <c r="A6289" s="1">
        <v>43013.365972222222</v>
      </c>
      <c r="B6289" s="2">
        <v>9.3114873742374282</v>
      </c>
    </row>
    <row r="6290" spans="1:2" x14ac:dyDescent="0.25">
      <c r="A6290" s="1">
        <v>43013.366666666669</v>
      </c>
      <c r="B6290" s="2">
        <v>16.915704805446634</v>
      </c>
    </row>
    <row r="6291" spans="1:2" x14ac:dyDescent="0.25">
      <c r="A6291" s="1">
        <v>43013.367361111108</v>
      </c>
      <c r="B6291" s="2">
        <v>23.460397555943441</v>
      </c>
    </row>
    <row r="6292" spans="1:2" x14ac:dyDescent="0.25">
      <c r="A6292" s="1">
        <v>43013.368055555555</v>
      </c>
      <c r="B6292" s="2">
        <v>1.9454026896681171</v>
      </c>
    </row>
    <row r="6293" spans="1:2" x14ac:dyDescent="0.25">
      <c r="A6293" s="1">
        <v>43013.368750000001</v>
      </c>
      <c r="B6293" s="2">
        <v>-13.777097024359197</v>
      </c>
    </row>
    <row r="6294" spans="1:2" x14ac:dyDescent="0.25">
      <c r="A6294" s="1">
        <v>43013.369444444441</v>
      </c>
      <c r="B6294" s="2">
        <v>-18.529475113890172</v>
      </c>
    </row>
    <row r="6295" spans="1:2" x14ac:dyDescent="0.25">
      <c r="A6295" s="1">
        <v>43013.370138888888</v>
      </c>
      <c r="B6295" s="2">
        <v>-17.478541205956812</v>
      </c>
    </row>
    <row r="6296" spans="1:2" x14ac:dyDescent="0.25">
      <c r="A6296" s="1">
        <v>43013.370833333334</v>
      </c>
      <c r="B6296" s="2">
        <v>-22.77632336502235</v>
      </c>
    </row>
    <row r="6297" spans="1:2" x14ac:dyDescent="0.25">
      <c r="A6297" s="1">
        <v>43013.371527777781</v>
      </c>
      <c r="B6297" s="2">
        <v>-28.211925849684242</v>
      </c>
    </row>
    <row r="6298" spans="1:2" x14ac:dyDescent="0.25">
      <c r="A6298" s="1">
        <v>43013.37222222222</v>
      </c>
      <c r="B6298" s="2">
        <v>-24.199039920197297</v>
      </c>
    </row>
    <row r="6299" spans="1:2" x14ac:dyDescent="0.25">
      <c r="A6299" s="1">
        <v>43013.372916666667</v>
      </c>
      <c r="B6299" s="2">
        <v>-24.60996266200673</v>
      </c>
    </row>
    <row r="6300" spans="1:2" x14ac:dyDescent="0.25">
      <c r="A6300" s="1">
        <v>43013.373611111114</v>
      </c>
      <c r="B6300" s="2">
        <v>-16.424789078316341</v>
      </c>
    </row>
    <row r="6301" spans="1:2" x14ac:dyDescent="0.25">
      <c r="A6301" s="1">
        <v>43013.374305555553</v>
      </c>
      <c r="B6301" s="2">
        <v>-2.4678531632797482</v>
      </c>
    </row>
    <row r="6302" spans="1:2" x14ac:dyDescent="0.25">
      <c r="A6302" s="1">
        <v>43013.375</v>
      </c>
      <c r="B6302" s="2">
        <v>6.7522526162715319</v>
      </c>
    </row>
    <row r="6303" spans="1:2" x14ac:dyDescent="0.25">
      <c r="A6303" s="1">
        <v>43013.375694444447</v>
      </c>
      <c r="B6303" s="2">
        <v>6.2896167119402282</v>
      </c>
    </row>
    <row r="6304" spans="1:2" x14ac:dyDescent="0.25">
      <c r="A6304" s="1">
        <v>43013.376388888886</v>
      </c>
      <c r="B6304" s="2">
        <v>6.6911316229573758</v>
      </c>
    </row>
    <row r="6305" spans="1:2" x14ac:dyDescent="0.25">
      <c r="A6305" s="1">
        <v>43013.377083333333</v>
      </c>
      <c r="B6305" s="2">
        <v>8.5015942238581683</v>
      </c>
    </row>
    <row r="6306" spans="1:2" x14ac:dyDescent="0.25">
      <c r="A6306" s="1">
        <v>43013.37777777778</v>
      </c>
      <c r="B6306" s="2">
        <v>19.420871274208185</v>
      </c>
    </row>
    <row r="6307" spans="1:2" x14ac:dyDescent="0.25">
      <c r="A6307" s="1">
        <v>43013.378472222219</v>
      </c>
      <c r="B6307" s="2">
        <v>4.3241150080129351</v>
      </c>
    </row>
    <row r="6308" spans="1:2" x14ac:dyDescent="0.25">
      <c r="A6308" s="1">
        <v>43013.379166666666</v>
      </c>
      <c r="B6308" s="2">
        <v>7.6776256477751303</v>
      </c>
    </row>
    <row r="6309" spans="1:2" x14ac:dyDescent="0.25">
      <c r="A6309" s="1">
        <v>43013.379861111112</v>
      </c>
      <c r="B6309" s="2">
        <v>-3.6165741310183268</v>
      </c>
    </row>
    <row r="6310" spans="1:2" x14ac:dyDescent="0.25">
      <c r="A6310" s="1">
        <v>43013.380555555559</v>
      </c>
      <c r="B6310" s="2">
        <v>5.0587490211609598</v>
      </c>
    </row>
    <row r="6311" spans="1:2" x14ac:dyDescent="0.25">
      <c r="A6311" s="1">
        <v>43013.381249999999</v>
      </c>
      <c r="B6311" s="2">
        <v>-0.24144236840656957</v>
      </c>
    </row>
    <row r="6312" spans="1:2" x14ac:dyDescent="0.25">
      <c r="A6312" s="1">
        <v>43013.381944444445</v>
      </c>
      <c r="B6312" s="2">
        <v>-1.7623284076709145</v>
      </c>
    </row>
    <row r="6313" spans="1:2" x14ac:dyDescent="0.25">
      <c r="A6313" s="1">
        <v>43013.382638888892</v>
      </c>
      <c r="B6313" s="2">
        <v>-1.0264629529944311</v>
      </c>
    </row>
    <row r="6314" spans="1:2" x14ac:dyDescent="0.25">
      <c r="A6314" s="1">
        <v>43013.383333333331</v>
      </c>
      <c r="B6314" s="2">
        <v>-2.0381413057543494</v>
      </c>
    </row>
    <row r="6315" spans="1:2" x14ac:dyDescent="0.25">
      <c r="A6315" s="1">
        <v>43013.384027777778</v>
      </c>
      <c r="B6315" s="2">
        <v>-5.6509649668839605</v>
      </c>
    </row>
    <row r="6316" spans="1:2" x14ac:dyDescent="0.25">
      <c r="A6316" s="1">
        <v>43013.384722222225</v>
      </c>
      <c r="B6316" s="2">
        <v>-6.0859137022246914</v>
      </c>
    </row>
    <row r="6317" spans="1:2" x14ac:dyDescent="0.25">
      <c r="A6317" s="1">
        <v>43013.385416666664</v>
      </c>
      <c r="B6317" s="2">
        <v>-12.058244889745644</v>
      </c>
    </row>
    <row r="6318" spans="1:2" x14ac:dyDescent="0.25">
      <c r="A6318" s="1">
        <v>43013.386111111111</v>
      </c>
      <c r="B6318" s="2">
        <v>-13.933976249342473</v>
      </c>
    </row>
    <row r="6319" spans="1:2" x14ac:dyDescent="0.25">
      <c r="A6319" s="1">
        <v>43013.386805555558</v>
      </c>
      <c r="B6319" s="2">
        <v>-19.275178588600344</v>
      </c>
    </row>
    <row r="6320" spans="1:2" x14ac:dyDescent="0.25">
      <c r="A6320" s="1">
        <v>43013.387499999997</v>
      </c>
      <c r="B6320" s="2">
        <v>-33.869144667012733</v>
      </c>
    </row>
    <row r="6321" spans="1:2" x14ac:dyDescent="0.25">
      <c r="A6321" s="1">
        <v>43013.388194444444</v>
      </c>
      <c r="B6321" s="2">
        <v>-49.773905790007362</v>
      </c>
    </row>
    <row r="6322" spans="1:2" x14ac:dyDescent="0.25">
      <c r="A6322" s="1">
        <v>43013.388888888891</v>
      </c>
      <c r="B6322" s="2">
        <v>-47.207694589422317</v>
      </c>
    </row>
    <row r="6323" spans="1:2" x14ac:dyDescent="0.25">
      <c r="A6323" s="1">
        <v>43013.38958333333</v>
      </c>
      <c r="B6323" s="2">
        <v>-87.234537540416937</v>
      </c>
    </row>
    <row r="6324" spans="1:2" x14ac:dyDescent="0.25">
      <c r="A6324" s="1">
        <v>43013.390277777777</v>
      </c>
      <c r="B6324" s="2">
        <v>-72.151062765653478</v>
      </c>
    </row>
    <row r="6325" spans="1:2" x14ac:dyDescent="0.25">
      <c r="A6325" s="1">
        <v>43013.390972222223</v>
      </c>
      <c r="B6325" s="2">
        <v>-61.09032367806649</v>
      </c>
    </row>
    <row r="6326" spans="1:2" x14ac:dyDescent="0.25">
      <c r="A6326" s="1">
        <v>43013.39166666667</v>
      </c>
      <c r="B6326" s="2">
        <v>-57.255185322785593</v>
      </c>
    </row>
    <row r="6327" spans="1:2" x14ac:dyDescent="0.25">
      <c r="A6327" s="1">
        <v>43013.392361111109</v>
      </c>
      <c r="B6327" s="2">
        <v>-59.313565629683822</v>
      </c>
    </row>
    <row r="6328" spans="1:2" x14ac:dyDescent="0.25">
      <c r="A6328" s="1">
        <v>43013.393055555556</v>
      </c>
      <c r="B6328" s="2">
        <v>-63.249181747857556</v>
      </c>
    </row>
    <row r="6329" spans="1:2" x14ac:dyDescent="0.25">
      <c r="A6329" s="1">
        <v>43013.393750000003</v>
      </c>
      <c r="B6329" s="2">
        <v>-38.336939289594497</v>
      </c>
    </row>
    <row r="6330" spans="1:2" x14ac:dyDescent="0.25">
      <c r="A6330" s="1">
        <v>43013.394444444442</v>
      </c>
      <c r="B6330" s="2">
        <v>-38.942776869505181</v>
      </c>
    </row>
    <row r="6331" spans="1:2" x14ac:dyDescent="0.25">
      <c r="A6331" s="1">
        <v>43013.395138888889</v>
      </c>
      <c r="B6331" s="2">
        <v>-34.090234125144583</v>
      </c>
    </row>
    <row r="6332" spans="1:2" x14ac:dyDescent="0.25">
      <c r="A6332" s="1">
        <v>43013.395833333336</v>
      </c>
      <c r="B6332" s="2">
        <v>-30.144586852339852</v>
      </c>
    </row>
    <row r="6333" spans="1:2" x14ac:dyDescent="0.25">
      <c r="A6333" s="1">
        <v>43013.396527777775</v>
      </c>
      <c r="B6333" s="2">
        <v>-21.527743758933017</v>
      </c>
    </row>
    <row r="6334" spans="1:2" x14ac:dyDescent="0.25">
      <c r="A6334" s="1">
        <v>43013.397222222222</v>
      </c>
      <c r="B6334" s="2">
        <v>-7.4406099257098202</v>
      </c>
    </row>
    <row r="6335" spans="1:2" x14ac:dyDescent="0.25">
      <c r="A6335" s="1">
        <v>43013.397916666669</v>
      </c>
      <c r="B6335" s="2">
        <v>0.65402044496343781</v>
      </c>
    </row>
    <row r="6336" spans="1:2" x14ac:dyDescent="0.25">
      <c r="A6336" s="1">
        <v>43013.398611111108</v>
      </c>
      <c r="B6336" s="2">
        <v>-3.3208897064886211</v>
      </c>
    </row>
    <row r="6337" spans="1:2" x14ac:dyDescent="0.25">
      <c r="A6337" s="1">
        <v>43013.399305555555</v>
      </c>
      <c r="B6337" s="2">
        <v>1.4360279018641449</v>
      </c>
    </row>
    <row r="6338" spans="1:2" x14ac:dyDescent="0.25">
      <c r="A6338" s="1">
        <v>43013.4</v>
      </c>
      <c r="B6338" s="2">
        <v>-20.294964920483956</v>
      </c>
    </row>
    <row r="6339" spans="1:2" x14ac:dyDescent="0.25">
      <c r="A6339" s="1">
        <v>43013.400694444441</v>
      </c>
      <c r="B6339" s="2">
        <v>-40.058465448255205</v>
      </c>
    </row>
    <row r="6340" spans="1:2" x14ac:dyDescent="0.25">
      <c r="A6340" s="1">
        <v>43013.401388888888</v>
      </c>
      <c r="B6340" s="2">
        <v>-36.239785548386379</v>
      </c>
    </row>
    <row r="6341" spans="1:2" x14ac:dyDescent="0.25">
      <c r="A6341" s="1">
        <v>43013.402083333334</v>
      </c>
      <c r="B6341" s="2">
        <v>-40.470833617360526</v>
      </c>
    </row>
    <row r="6342" spans="1:2" x14ac:dyDescent="0.25">
      <c r="A6342" s="1">
        <v>43013.402777777781</v>
      </c>
      <c r="B6342" s="2">
        <v>-37.733948960230919</v>
      </c>
    </row>
    <row r="6343" spans="1:2" x14ac:dyDescent="0.25">
      <c r="A6343" s="1">
        <v>43013.40347222222</v>
      </c>
      <c r="B6343" s="2">
        <v>-38.233368792667171</v>
      </c>
    </row>
    <row r="6344" spans="1:2" x14ac:dyDescent="0.25">
      <c r="A6344" s="1">
        <v>43013.404166666667</v>
      </c>
      <c r="B6344" s="2">
        <v>-23.935621003460255</v>
      </c>
    </row>
    <row r="6345" spans="1:2" x14ac:dyDescent="0.25">
      <c r="A6345" s="1">
        <v>43013.404861111114</v>
      </c>
      <c r="B6345" s="2">
        <v>-20.80315717792449</v>
      </c>
    </row>
    <row r="6346" spans="1:2" x14ac:dyDescent="0.25">
      <c r="A6346" s="1">
        <v>43013.405555555553</v>
      </c>
      <c r="B6346" s="2">
        <v>-21.407776041991504</v>
      </c>
    </row>
    <row r="6347" spans="1:2" x14ac:dyDescent="0.25">
      <c r="A6347" s="1">
        <v>43013.40625</v>
      </c>
      <c r="B6347" s="2">
        <v>-24.618062233127905</v>
      </c>
    </row>
    <row r="6348" spans="1:2" x14ac:dyDescent="0.25">
      <c r="A6348" s="1">
        <v>43013.406944444447</v>
      </c>
      <c r="B6348" s="2">
        <v>-23.19435964069077</v>
      </c>
    </row>
    <row r="6349" spans="1:2" x14ac:dyDescent="0.25">
      <c r="A6349" s="1">
        <v>43013.407638888886</v>
      </c>
      <c r="B6349" s="2">
        <v>-23.066971825169944</v>
      </c>
    </row>
    <row r="6350" spans="1:2" x14ac:dyDescent="0.25">
      <c r="A6350" s="1">
        <v>43013.408333333333</v>
      </c>
      <c r="B6350" s="2">
        <v>-20.984093254565476</v>
      </c>
    </row>
    <row r="6351" spans="1:2" x14ac:dyDescent="0.25">
      <c r="A6351" s="1">
        <v>43013.40902777778</v>
      </c>
      <c r="B6351" s="2">
        <v>-22.346278760089383</v>
      </c>
    </row>
    <row r="6352" spans="1:2" x14ac:dyDescent="0.25">
      <c r="A6352" s="1">
        <v>43013.409722222219</v>
      </c>
      <c r="B6352" s="2">
        <v>-21.723562283810558</v>
      </c>
    </row>
    <row r="6353" spans="1:2" x14ac:dyDescent="0.25">
      <c r="A6353" s="1">
        <v>43013.410416666666</v>
      </c>
      <c r="B6353" s="2">
        <v>-13.020686863572337</v>
      </c>
    </row>
    <row r="6354" spans="1:2" x14ac:dyDescent="0.25">
      <c r="A6354" s="1">
        <v>43013.411111111112</v>
      </c>
      <c r="B6354" s="2">
        <v>-17.248041951776639</v>
      </c>
    </row>
    <row r="6355" spans="1:2" x14ac:dyDescent="0.25">
      <c r="A6355" s="1">
        <v>43013.411805555559</v>
      </c>
      <c r="B6355" s="2">
        <v>-14.411381686377959</v>
      </c>
    </row>
    <row r="6356" spans="1:2" x14ac:dyDescent="0.25">
      <c r="A6356" s="1">
        <v>43013.412499999999</v>
      </c>
      <c r="B6356" s="2">
        <v>-27.855503423711827</v>
      </c>
    </row>
    <row r="6357" spans="1:2" x14ac:dyDescent="0.25">
      <c r="A6357" s="1">
        <v>43013.413194444445</v>
      </c>
      <c r="B6357" s="2">
        <v>-40.6905328249617</v>
      </c>
    </row>
    <row r="6358" spans="1:2" x14ac:dyDescent="0.25">
      <c r="A6358" s="1">
        <v>43013.413888888892</v>
      </c>
      <c r="B6358" s="2">
        <v>-48.201619511495423</v>
      </c>
    </row>
    <row r="6359" spans="1:2" x14ac:dyDescent="0.25">
      <c r="A6359" s="1">
        <v>43013.414583333331</v>
      </c>
      <c r="B6359" s="2">
        <v>-32.779362465560553</v>
      </c>
    </row>
    <row r="6360" spans="1:2" x14ac:dyDescent="0.25">
      <c r="A6360" s="1">
        <v>43013.415277777778</v>
      </c>
      <c r="B6360" s="2">
        <v>-34.546986600416616</v>
      </c>
    </row>
    <row r="6361" spans="1:2" x14ac:dyDescent="0.25">
      <c r="A6361" s="1">
        <v>43013.415972222225</v>
      </c>
      <c r="B6361" s="2">
        <v>-20.787306929540744</v>
      </c>
    </row>
    <row r="6362" spans="1:2" x14ac:dyDescent="0.25">
      <c r="A6362" s="1">
        <v>43013.416666666664</v>
      </c>
      <c r="B6362" s="2">
        <v>5.3709397295994377</v>
      </c>
    </row>
    <row r="6363" spans="1:2" x14ac:dyDescent="0.25">
      <c r="A6363" s="1">
        <v>43013.417361111111</v>
      </c>
      <c r="B6363" s="2">
        <v>15.245461433235324</v>
      </c>
    </row>
    <row r="6364" spans="1:2" x14ac:dyDescent="0.25">
      <c r="A6364" s="1">
        <v>43013.418055555558</v>
      </c>
      <c r="B6364" s="2">
        <v>23.268663166858218</v>
      </c>
    </row>
    <row r="6365" spans="1:2" x14ac:dyDescent="0.25">
      <c r="A6365" s="1">
        <v>43013.418749999997</v>
      </c>
      <c r="B6365" s="2">
        <v>6.7351115662895609</v>
      </c>
    </row>
    <row r="6366" spans="1:2" x14ac:dyDescent="0.25">
      <c r="A6366" s="1">
        <v>43013.419444444444</v>
      </c>
      <c r="B6366" s="2">
        <v>5.9378191721955469</v>
      </c>
    </row>
    <row r="6367" spans="1:2" x14ac:dyDescent="0.25">
      <c r="A6367" s="1">
        <v>43013.420138888891</v>
      </c>
      <c r="B6367" s="2">
        <v>3.4763440854556391</v>
      </c>
    </row>
    <row r="6368" spans="1:2" x14ac:dyDescent="0.25">
      <c r="A6368" s="1">
        <v>43013.42083333333</v>
      </c>
      <c r="B6368" s="2">
        <v>0.87981636937668861</v>
      </c>
    </row>
    <row r="6369" spans="1:2" x14ac:dyDescent="0.25">
      <c r="A6369" s="1">
        <v>43013.421527777777</v>
      </c>
      <c r="B6369" s="2">
        <v>1.3900904618708105</v>
      </c>
    </row>
    <row r="6370" spans="1:2" x14ac:dyDescent="0.25">
      <c r="A6370" s="1">
        <v>43013.422222222223</v>
      </c>
      <c r="B6370" s="2">
        <v>-2.2357015242877725</v>
      </c>
    </row>
    <row r="6371" spans="1:2" x14ac:dyDescent="0.25">
      <c r="A6371" s="1">
        <v>43013.42291666667</v>
      </c>
      <c r="B6371" s="2">
        <v>-4.1839185965965351</v>
      </c>
    </row>
    <row r="6372" spans="1:2" x14ac:dyDescent="0.25">
      <c r="A6372" s="1">
        <v>43013.423611111109</v>
      </c>
      <c r="B6372" s="2">
        <v>-6.176168616769913</v>
      </c>
    </row>
    <row r="6373" spans="1:2" x14ac:dyDescent="0.25">
      <c r="A6373" s="1">
        <v>43013.424305555556</v>
      </c>
      <c r="B6373" s="2">
        <v>-9.598606291015555</v>
      </c>
    </row>
    <row r="6374" spans="1:2" x14ac:dyDescent="0.25">
      <c r="A6374" s="1">
        <v>43013.425000000003</v>
      </c>
      <c r="B6374" s="2">
        <v>-10.065739372902318</v>
      </c>
    </row>
    <row r="6375" spans="1:2" x14ac:dyDescent="0.25">
      <c r="A6375" s="1">
        <v>43013.425694444442</v>
      </c>
      <c r="B6375" s="2">
        <v>-15.166748911705023</v>
      </c>
    </row>
    <row r="6376" spans="1:2" x14ac:dyDescent="0.25">
      <c r="A6376" s="1">
        <v>43013.426388888889</v>
      </c>
      <c r="B6376" s="2">
        <v>-12.205707397313866</v>
      </c>
    </row>
    <row r="6377" spans="1:2" x14ac:dyDescent="0.25">
      <c r="A6377" s="1">
        <v>43013.427083333336</v>
      </c>
      <c r="B6377" s="2">
        <v>-18.178916168507808</v>
      </c>
    </row>
    <row r="6378" spans="1:2" x14ac:dyDescent="0.25">
      <c r="A6378" s="1">
        <v>43013.427777777775</v>
      </c>
      <c r="B6378" s="2">
        <v>-2.544474230299238</v>
      </c>
    </row>
    <row r="6379" spans="1:2" x14ac:dyDescent="0.25">
      <c r="A6379" s="1">
        <v>43013.428472222222</v>
      </c>
      <c r="B6379" s="2">
        <v>7.8959227900040183</v>
      </c>
    </row>
    <row r="6380" spans="1:2" x14ac:dyDescent="0.25">
      <c r="A6380" s="1">
        <v>43013.429166666669</v>
      </c>
      <c r="B6380" s="2">
        <v>7.3373893244070736</v>
      </c>
    </row>
    <row r="6381" spans="1:2" x14ac:dyDescent="0.25">
      <c r="A6381" s="1">
        <v>43013.429861111108</v>
      </c>
      <c r="B6381" s="2">
        <v>-22.467970184465717</v>
      </c>
    </row>
    <row r="6382" spans="1:2" x14ac:dyDescent="0.25">
      <c r="A6382" s="1">
        <v>43013.430555555555</v>
      </c>
      <c r="B6382" s="2">
        <v>-37.162905083544807</v>
      </c>
    </row>
    <row r="6383" spans="1:2" x14ac:dyDescent="0.25">
      <c r="A6383" s="1">
        <v>43013.431250000001</v>
      </c>
      <c r="B6383" s="2">
        <v>-26.543394059977437</v>
      </c>
    </row>
    <row r="6384" spans="1:2" x14ac:dyDescent="0.25">
      <c r="A6384" s="1">
        <v>43013.431944444441</v>
      </c>
      <c r="B6384" s="2">
        <v>-31.96861445254617</v>
      </c>
    </row>
    <row r="6385" spans="1:2" x14ac:dyDescent="0.25">
      <c r="A6385" s="1">
        <v>43013.432638888888</v>
      </c>
      <c r="B6385" s="2">
        <v>-17.215188568130056</v>
      </c>
    </row>
    <row r="6386" spans="1:2" x14ac:dyDescent="0.25">
      <c r="A6386" s="1">
        <v>43013.433333333334</v>
      </c>
      <c r="B6386" s="2">
        <v>-19.856110062958518</v>
      </c>
    </row>
    <row r="6387" spans="1:2" x14ac:dyDescent="0.25">
      <c r="A6387" s="1">
        <v>43013.434027777781</v>
      </c>
      <c r="B6387" s="2">
        <v>-19.470132240361028</v>
      </c>
    </row>
    <row r="6388" spans="1:2" x14ac:dyDescent="0.25">
      <c r="A6388" s="1">
        <v>43013.43472222222</v>
      </c>
      <c r="B6388" s="2">
        <v>-5.7751752767440241</v>
      </c>
    </row>
    <row r="6389" spans="1:2" x14ac:dyDescent="0.25">
      <c r="A6389" s="1">
        <v>43013.435416666667</v>
      </c>
      <c r="B6389" s="2">
        <v>-22.148822297356674</v>
      </c>
    </row>
    <row r="6390" spans="1:2" x14ac:dyDescent="0.25">
      <c r="A6390" s="1">
        <v>43013.436111111114</v>
      </c>
      <c r="B6390" s="2">
        <v>-17.046940266358433</v>
      </c>
    </row>
    <row r="6391" spans="1:2" x14ac:dyDescent="0.25">
      <c r="A6391" s="1">
        <v>43013.436805555553</v>
      </c>
      <c r="B6391" s="2">
        <v>-17.48573515675962</v>
      </c>
    </row>
    <row r="6392" spans="1:2" x14ac:dyDescent="0.25">
      <c r="A6392" s="1">
        <v>43013.4375</v>
      </c>
      <c r="B6392" s="2">
        <v>-14.006039606209379</v>
      </c>
    </row>
    <row r="6393" spans="1:2" x14ac:dyDescent="0.25">
      <c r="A6393" s="1">
        <v>43013.438194444447</v>
      </c>
      <c r="B6393" s="2">
        <v>-19.185100559808781</v>
      </c>
    </row>
    <row r="6394" spans="1:2" x14ac:dyDescent="0.25">
      <c r="A6394" s="1">
        <v>43013.438888888886</v>
      </c>
      <c r="B6394" s="2">
        <v>-14.433188084349968</v>
      </c>
    </row>
    <row r="6395" spans="1:2" x14ac:dyDescent="0.25">
      <c r="A6395" s="1">
        <v>43013.439583333333</v>
      </c>
      <c r="B6395" s="2">
        <v>-12.023582426407181</v>
      </c>
    </row>
    <row r="6396" spans="1:2" x14ac:dyDescent="0.25">
      <c r="A6396" s="1">
        <v>43013.44027777778</v>
      </c>
      <c r="B6396" s="2">
        <v>-21.271886766015086</v>
      </c>
    </row>
    <row r="6397" spans="1:2" x14ac:dyDescent="0.25">
      <c r="A6397" s="1">
        <v>43013.440972222219</v>
      </c>
      <c r="B6397" s="2">
        <v>-19.82989575966106</v>
      </c>
    </row>
    <row r="6398" spans="1:2" x14ac:dyDescent="0.25">
      <c r="A6398" s="1">
        <v>43013.441666666666</v>
      </c>
      <c r="B6398" s="2">
        <v>-4.5385541757006047</v>
      </c>
    </row>
    <row r="6399" spans="1:2" x14ac:dyDescent="0.25">
      <c r="A6399" s="1">
        <v>43013.442361111112</v>
      </c>
      <c r="B6399" s="2">
        <v>1.6467692541812236</v>
      </c>
    </row>
    <row r="6400" spans="1:2" x14ac:dyDescent="0.25">
      <c r="A6400" s="1">
        <v>43013.443055555559</v>
      </c>
      <c r="B6400" s="2">
        <v>9.4482303890904102</v>
      </c>
    </row>
    <row r="6401" spans="1:2" x14ac:dyDescent="0.25">
      <c r="A6401" s="1">
        <v>43013.443749999999</v>
      </c>
      <c r="B6401" s="2">
        <v>3.446655522704047</v>
      </c>
    </row>
    <row r="6402" spans="1:2" x14ac:dyDescent="0.25">
      <c r="A6402" s="1">
        <v>43013.444444444445</v>
      </c>
      <c r="B6402" s="2">
        <v>1.132744842847266</v>
      </c>
    </row>
    <row r="6403" spans="1:2" x14ac:dyDescent="0.25">
      <c r="A6403" s="1">
        <v>43013.445138888892</v>
      </c>
      <c r="B6403" s="2">
        <v>8.6132311784119037E-2</v>
      </c>
    </row>
    <row r="6404" spans="1:2" x14ac:dyDescent="0.25">
      <c r="A6404" s="1">
        <v>43013.445833333331</v>
      </c>
      <c r="B6404" s="2">
        <v>1.3716718128474894</v>
      </c>
    </row>
    <row r="6405" spans="1:2" x14ac:dyDescent="0.25">
      <c r="A6405" s="1">
        <v>43013.446527777778</v>
      </c>
      <c r="B6405" s="2">
        <v>5.1767915680170216</v>
      </c>
    </row>
    <row r="6406" spans="1:2" x14ac:dyDescent="0.25">
      <c r="A6406" s="1">
        <v>43013.447222222225</v>
      </c>
      <c r="B6406" s="2">
        <v>-0.64810670717852192</v>
      </c>
    </row>
    <row r="6407" spans="1:2" x14ac:dyDescent="0.25">
      <c r="A6407" s="1">
        <v>43013.447916666664</v>
      </c>
      <c r="B6407" s="2">
        <v>6.0730747410076829</v>
      </c>
    </row>
    <row r="6408" spans="1:2" x14ac:dyDescent="0.25">
      <c r="A6408" s="1">
        <v>43013.448611111111</v>
      </c>
      <c r="B6408" s="2">
        <v>0.83086452930583621</v>
      </c>
    </row>
    <row r="6409" spans="1:2" x14ac:dyDescent="0.25">
      <c r="A6409" s="1">
        <v>43013.449305555558</v>
      </c>
      <c r="B6409" s="2">
        <v>2.4579266506227819</v>
      </c>
    </row>
    <row r="6410" spans="1:2" x14ac:dyDescent="0.25">
      <c r="A6410" s="1">
        <v>43013.45</v>
      </c>
      <c r="B6410" s="2">
        <v>-4.9491909151372964</v>
      </c>
    </row>
    <row r="6411" spans="1:2" x14ac:dyDescent="0.25">
      <c r="A6411" s="1">
        <v>43013.450694444444</v>
      </c>
      <c r="B6411" s="2">
        <v>-7.3246687538533779</v>
      </c>
    </row>
    <row r="6412" spans="1:2" x14ac:dyDescent="0.25">
      <c r="A6412" s="1">
        <v>43013.451388888891</v>
      </c>
      <c r="B6412" s="2">
        <v>-18.061892516951776</v>
      </c>
    </row>
    <row r="6413" spans="1:2" x14ac:dyDescent="0.25">
      <c r="A6413" s="1">
        <v>43013.45208333333</v>
      </c>
      <c r="B6413" s="2">
        <v>-11.922173520621921</v>
      </c>
    </row>
    <row r="6414" spans="1:2" x14ac:dyDescent="0.25">
      <c r="A6414" s="1">
        <v>43013.452777777777</v>
      </c>
      <c r="B6414" s="2">
        <v>-15.146044327386578</v>
      </c>
    </row>
    <row r="6415" spans="1:2" x14ac:dyDescent="0.25">
      <c r="A6415" s="1">
        <v>43013.453472222223</v>
      </c>
      <c r="B6415" s="2">
        <v>-15.752895865882358</v>
      </c>
    </row>
    <row r="6416" spans="1:2" x14ac:dyDescent="0.25">
      <c r="A6416" s="1">
        <v>43013.45416666667</v>
      </c>
      <c r="B6416" s="2">
        <v>-6.1313841984093109</v>
      </c>
    </row>
    <row r="6417" spans="1:2" x14ac:dyDescent="0.25">
      <c r="A6417" s="1">
        <v>43013.454861111109</v>
      </c>
      <c r="B6417" s="2">
        <v>-9.7042096631291014E-2</v>
      </c>
    </row>
    <row r="6418" spans="1:2" x14ac:dyDescent="0.25">
      <c r="A6418" s="1">
        <v>43013.455555555556</v>
      </c>
      <c r="B6418" s="2">
        <v>-9.8886304265373237</v>
      </c>
    </row>
    <row r="6419" spans="1:2" x14ac:dyDescent="0.25">
      <c r="A6419" s="1">
        <v>43013.456250000003</v>
      </c>
      <c r="B6419" s="2">
        <v>-4.812936270163239</v>
      </c>
    </row>
    <row r="6420" spans="1:2" x14ac:dyDescent="0.25">
      <c r="A6420" s="1">
        <v>43013.456944444442</v>
      </c>
      <c r="B6420" s="2">
        <v>-21.904436976386933</v>
      </c>
    </row>
    <row r="6421" spans="1:2" x14ac:dyDescent="0.25">
      <c r="A6421" s="1">
        <v>43013.457638888889</v>
      </c>
      <c r="B6421" s="2">
        <v>-11.2913623323082</v>
      </c>
    </row>
    <row r="6422" spans="1:2" x14ac:dyDescent="0.25">
      <c r="A6422" s="1">
        <v>43013.458333333336</v>
      </c>
      <c r="B6422" s="2">
        <v>-26.065061706524283</v>
      </c>
    </row>
    <row r="6423" spans="1:2" x14ac:dyDescent="0.25">
      <c r="A6423" s="1">
        <v>43013.459027777775</v>
      </c>
      <c r="B6423" s="2">
        <v>-36.169189841079543</v>
      </c>
    </row>
    <row r="6424" spans="1:2" x14ac:dyDescent="0.25">
      <c r="A6424" s="1">
        <v>43013.459722222222</v>
      </c>
      <c r="B6424" s="2">
        <v>-22.552613502432358</v>
      </c>
    </row>
    <row r="6425" spans="1:2" x14ac:dyDescent="0.25">
      <c r="A6425" s="1">
        <v>43013.460416666669</v>
      </c>
      <c r="B6425" s="2">
        <v>-47.901666783488082</v>
      </c>
    </row>
    <row r="6426" spans="1:2" x14ac:dyDescent="0.25">
      <c r="A6426" s="1">
        <v>43013.461111111108</v>
      </c>
      <c r="B6426" s="2">
        <v>-29.365329657567298</v>
      </c>
    </row>
    <row r="6427" spans="1:2" x14ac:dyDescent="0.25">
      <c r="A6427" s="1">
        <v>43013.461805555555</v>
      </c>
      <c r="B6427" s="2">
        <v>-32.516900997939231</v>
      </c>
    </row>
    <row r="6428" spans="1:2" x14ac:dyDescent="0.25">
      <c r="A6428" s="1">
        <v>43013.462500000001</v>
      </c>
      <c r="B6428" s="2">
        <v>-34.518454208291949</v>
      </c>
    </row>
    <row r="6429" spans="1:2" x14ac:dyDescent="0.25">
      <c r="A6429" s="1">
        <v>43013.463194444441</v>
      </c>
      <c r="B6429" s="2">
        <v>-28.095829548213807</v>
      </c>
    </row>
    <row r="6430" spans="1:2" x14ac:dyDescent="0.25">
      <c r="A6430" s="1">
        <v>43013.463888888888</v>
      </c>
      <c r="B6430" s="2">
        <v>-33.398481885318084</v>
      </c>
    </row>
    <row r="6431" spans="1:2" x14ac:dyDescent="0.25">
      <c r="A6431" s="1">
        <v>43013.464583333334</v>
      </c>
      <c r="B6431" s="2">
        <v>-32.635089975515925</v>
      </c>
    </row>
    <row r="6432" spans="1:2" x14ac:dyDescent="0.25">
      <c r="A6432" s="1">
        <v>43013.465277777781</v>
      </c>
      <c r="B6432" s="2">
        <v>-37.444862290746826</v>
      </c>
    </row>
    <row r="6433" spans="1:2" x14ac:dyDescent="0.25">
      <c r="A6433" s="1">
        <v>43013.46597222222</v>
      </c>
      <c r="B6433" s="2">
        <v>-31.399603836958704</v>
      </c>
    </row>
    <row r="6434" spans="1:2" x14ac:dyDescent="0.25">
      <c r="A6434" s="1">
        <v>43013.466666666667</v>
      </c>
      <c r="B6434" s="2">
        <v>-31.591882944320968</v>
      </c>
    </row>
    <row r="6435" spans="1:2" x14ac:dyDescent="0.25">
      <c r="A6435" s="1">
        <v>43013.467361111114</v>
      </c>
      <c r="B6435" s="2">
        <v>-28.055980995531719</v>
      </c>
    </row>
    <row r="6436" spans="1:2" x14ac:dyDescent="0.25">
      <c r="A6436" s="1">
        <v>43013.468055555553</v>
      </c>
      <c r="B6436" s="2">
        <v>-26.148032741033724</v>
      </c>
    </row>
    <row r="6437" spans="1:2" x14ac:dyDescent="0.25">
      <c r="A6437" s="1">
        <v>43013.46875</v>
      </c>
      <c r="B6437" s="2">
        <v>-34.455452077539427</v>
      </c>
    </row>
    <row r="6438" spans="1:2" x14ac:dyDescent="0.25">
      <c r="A6438" s="1">
        <v>43013.469444444447</v>
      </c>
      <c r="B6438" s="2">
        <v>-31.596193240323434</v>
      </c>
    </row>
    <row r="6439" spans="1:2" x14ac:dyDescent="0.25">
      <c r="A6439" s="1">
        <v>43013.470138888886</v>
      </c>
      <c r="B6439" s="2">
        <v>-23.556230651392738</v>
      </c>
    </row>
    <row r="6440" spans="1:2" x14ac:dyDescent="0.25">
      <c r="A6440" s="1">
        <v>43013.470833333333</v>
      </c>
      <c r="B6440" s="2">
        <v>-11.266629950816666</v>
      </c>
    </row>
    <row r="6441" spans="1:2" x14ac:dyDescent="0.25">
      <c r="A6441" s="1">
        <v>43013.47152777778</v>
      </c>
      <c r="B6441" s="2">
        <v>-7.2162263729822973</v>
      </c>
    </row>
    <row r="6442" spans="1:2" x14ac:dyDescent="0.25">
      <c r="A6442" s="1">
        <v>43013.472222222219</v>
      </c>
      <c r="B6442" s="2">
        <v>-0.19290449630352668</v>
      </c>
    </row>
    <row r="6443" spans="1:2" x14ac:dyDescent="0.25">
      <c r="A6443" s="1">
        <v>43013.472916666666</v>
      </c>
      <c r="B6443" s="2">
        <v>-1.9010507647976433</v>
      </c>
    </row>
    <row r="6444" spans="1:2" x14ac:dyDescent="0.25">
      <c r="A6444" s="1">
        <v>43013.473611111112</v>
      </c>
      <c r="B6444" s="2">
        <v>1.7924861738516484</v>
      </c>
    </row>
    <row r="6445" spans="1:2" x14ac:dyDescent="0.25">
      <c r="A6445" s="1">
        <v>43013.474305555559</v>
      </c>
      <c r="B6445" s="2">
        <v>-1.5009465590313387</v>
      </c>
    </row>
    <row r="6446" spans="1:2" x14ac:dyDescent="0.25">
      <c r="A6446" s="1">
        <v>43013.474999999999</v>
      </c>
      <c r="B6446" s="2">
        <v>7.2807724932441484</v>
      </c>
    </row>
    <row r="6447" spans="1:2" x14ac:dyDescent="0.25">
      <c r="A6447" s="1">
        <v>43013.475694444445</v>
      </c>
      <c r="B6447" s="2">
        <v>-4.2884571615334908</v>
      </c>
    </row>
    <row r="6448" spans="1:2" x14ac:dyDescent="0.25">
      <c r="A6448" s="1">
        <v>43013.476388888892</v>
      </c>
      <c r="B6448" s="2">
        <v>-7.550309168941264</v>
      </c>
    </row>
    <row r="6449" spans="1:2" x14ac:dyDescent="0.25">
      <c r="A6449" s="1">
        <v>43013.477083333331</v>
      </c>
      <c r="B6449" s="2">
        <v>6.1180149942597684</v>
      </c>
    </row>
    <row r="6450" spans="1:2" x14ac:dyDescent="0.25">
      <c r="A6450" s="1">
        <v>43013.477777777778</v>
      </c>
      <c r="B6450" s="2">
        <v>0.95607121469026124</v>
      </c>
    </row>
    <row r="6451" spans="1:2" x14ac:dyDescent="0.25">
      <c r="A6451" s="1">
        <v>43013.478472222225</v>
      </c>
      <c r="B6451" s="2">
        <v>-3.8166778183503385</v>
      </c>
    </row>
    <row r="6452" spans="1:2" x14ac:dyDescent="0.25">
      <c r="A6452" s="1">
        <v>43013.479166666664</v>
      </c>
      <c r="B6452" s="2">
        <v>-1.4511360531537016</v>
      </c>
    </row>
    <row r="6453" spans="1:2" x14ac:dyDescent="0.25">
      <c r="A6453" s="1">
        <v>43013.479861111111</v>
      </c>
      <c r="B6453" s="2">
        <v>-4.6478211688712081</v>
      </c>
    </row>
    <row r="6454" spans="1:2" x14ac:dyDescent="0.25">
      <c r="A6454" s="1">
        <v>43013.480555555558</v>
      </c>
      <c r="B6454" s="2">
        <v>-24.785589022150088</v>
      </c>
    </row>
    <row r="6455" spans="1:2" x14ac:dyDescent="0.25">
      <c r="A6455" s="1">
        <v>43013.481249999997</v>
      </c>
      <c r="B6455" s="2">
        <v>-16.443744618962715</v>
      </c>
    </row>
    <row r="6456" spans="1:2" x14ac:dyDescent="0.25">
      <c r="A6456" s="1">
        <v>43013.481944444444</v>
      </c>
      <c r="B6456" s="2">
        <v>-29.352541862723108</v>
      </c>
    </row>
    <row r="6457" spans="1:2" x14ac:dyDescent="0.25">
      <c r="A6457" s="1">
        <v>43013.482638888891</v>
      </c>
      <c r="B6457" s="2">
        <v>-28.332615691820198</v>
      </c>
    </row>
    <row r="6458" spans="1:2" x14ac:dyDescent="0.25">
      <c r="A6458" s="1">
        <v>43013.48333333333</v>
      </c>
      <c r="B6458" s="2">
        <v>-22.208463466782511</v>
      </c>
    </row>
    <row r="6459" spans="1:2" x14ac:dyDescent="0.25">
      <c r="A6459" s="1">
        <v>43013.484027777777</v>
      </c>
      <c r="B6459" s="2">
        <v>-30.645590978117738</v>
      </c>
    </row>
    <row r="6460" spans="1:2" x14ac:dyDescent="0.25">
      <c r="A6460" s="1">
        <v>43013.484722222223</v>
      </c>
      <c r="B6460" s="2">
        <v>-24.361168181496517</v>
      </c>
    </row>
    <row r="6461" spans="1:2" x14ac:dyDescent="0.25">
      <c r="A6461" s="1">
        <v>43013.48541666667</v>
      </c>
      <c r="B6461" s="2">
        <v>-35.874452031775341</v>
      </c>
    </row>
    <row r="6462" spans="1:2" x14ac:dyDescent="0.25">
      <c r="A6462" s="1">
        <v>43013.486111111109</v>
      </c>
      <c r="B6462" s="2">
        <v>-23.791792337412577</v>
      </c>
    </row>
    <row r="6463" spans="1:2" x14ac:dyDescent="0.25">
      <c r="A6463" s="1">
        <v>43013.486805555556</v>
      </c>
      <c r="B6463" s="2">
        <v>-33.606435596772158</v>
      </c>
    </row>
    <row r="6464" spans="1:2" x14ac:dyDescent="0.25">
      <c r="A6464" s="1">
        <v>43013.487500000003</v>
      </c>
      <c r="B6464" s="2">
        <v>-13.441733249106134</v>
      </c>
    </row>
    <row r="6465" spans="1:2" x14ac:dyDescent="0.25">
      <c r="A6465" s="1">
        <v>43013.488194444442</v>
      </c>
      <c r="B6465" s="2">
        <v>-20.127702500226828</v>
      </c>
    </row>
    <row r="6466" spans="1:2" x14ac:dyDescent="0.25">
      <c r="A6466" s="1">
        <v>43013.488888888889</v>
      </c>
      <c r="B6466" s="2">
        <v>-7.2535673196723414</v>
      </c>
    </row>
    <row r="6467" spans="1:2" x14ac:dyDescent="0.25">
      <c r="A6467" s="1">
        <v>43013.489583333336</v>
      </c>
      <c r="B6467" s="2">
        <v>-0.72241172694872757</v>
      </c>
    </row>
    <row r="6468" spans="1:2" x14ac:dyDescent="0.25">
      <c r="A6468" s="1">
        <v>43013.490277777775</v>
      </c>
      <c r="B6468" s="2">
        <v>3.4333833266864531</v>
      </c>
    </row>
    <row r="6469" spans="1:2" x14ac:dyDescent="0.25">
      <c r="A6469" s="1">
        <v>43013.490972222222</v>
      </c>
      <c r="B6469" s="2">
        <v>-1.1693000764838264</v>
      </c>
    </row>
    <row r="6470" spans="1:2" x14ac:dyDescent="0.25">
      <c r="A6470" s="1">
        <v>43013.491666666669</v>
      </c>
      <c r="B6470" s="2">
        <v>2.8535528179684966</v>
      </c>
    </row>
    <row r="6471" spans="1:2" x14ac:dyDescent="0.25">
      <c r="A6471" s="1">
        <v>43013.492361111108</v>
      </c>
      <c r="B6471" s="2">
        <v>4.5374425531869447</v>
      </c>
    </row>
    <row r="6472" spans="1:2" x14ac:dyDescent="0.25">
      <c r="A6472" s="1">
        <v>43013.493055555555</v>
      </c>
      <c r="B6472" s="2">
        <v>-1.2103589580452536</v>
      </c>
    </row>
    <row r="6473" spans="1:2" x14ac:dyDescent="0.25">
      <c r="A6473" s="1">
        <v>43013.493750000001</v>
      </c>
      <c r="B6473" s="2">
        <v>-3.7400737944796369</v>
      </c>
    </row>
    <row r="6474" spans="1:2" x14ac:dyDescent="0.25">
      <c r="A6474" s="1">
        <v>43013.494444444441</v>
      </c>
      <c r="B6474" s="2">
        <v>-12.961084800712221</v>
      </c>
    </row>
    <row r="6475" spans="1:2" x14ac:dyDescent="0.25">
      <c r="A6475" s="1">
        <v>43013.495138888888</v>
      </c>
      <c r="B6475" s="2">
        <v>-17.43108900437219</v>
      </c>
    </row>
    <row r="6476" spans="1:2" x14ac:dyDescent="0.25">
      <c r="A6476" s="1">
        <v>43013.495833333334</v>
      </c>
      <c r="B6476" s="2">
        <v>7.3699670653620464</v>
      </c>
    </row>
    <row r="6477" spans="1:2" x14ac:dyDescent="0.25">
      <c r="A6477" s="1">
        <v>43013.496527777781</v>
      </c>
      <c r="B6477" s="2">
        <v>2.1581871108404207</v>
      </c>
    </row>
    <row r="6478" spans="1:2" x14ac:dyDescent="0.25">
      <c r="A6478" s="1">
        <v>43013.49722222222</v>
      </c>
      <c r="B6478" s="2">
        <v>-1.9323035960958805</v>
      </c>
    </row>
    <row r="6479" spans="1:2" x14ac:dyDescent="0.25">
      <c r="A6479" s="1">
        <v>43013.497916666667</v>
      </c>
      <c r="B6479" s="2">
        <v>-31.255306167577025</v>
      </c>
    </row>
    <row r="6480" spans="1:2" x14ac:dyDescent="0.25">
      <c r="A6480" s="1">
        <v>43013.498611111114</v>
      </c>
      <c r="B6480" s="2">
        <v>0.51932746170593114</v>
      </c>
    </row>
    <row r="6481" spans="1:2" x14ac:dyDescent="0.25">
      <c r="A6481" s="1">
        <v>43013.499305555553</v>
      </c>
      <c r="B6481" s="2">
        <v>12.498942248379656</v>
      </c>
    </row>
    <row r="6482" spans="1:2" x14ac:dyDescent="0.25">
      <c r="A6482" s="1">
        <v>43013.5</v>
      </c>
      <c r="B6482" s="2">
        <v>-20.126138295187168</v>
      </c>
    </row>
    <row r="6483" spans="1:2" x14ac:dyDescent="0.25">
      <c r="A6483" s="1">
        <v>43013.500694444447</v>
      </c>
      <c r="B6483" s="2">
        <v>-4.0169856318971145E-2</v>
      </c>
    </row>
    <row r="6484" spans="1:2" x14ac:dyDescent="0.25">
      <c r="A6484" s="1">
        <v>43013.501388888886</v>
      </c>
      <c r="B6484" s="2">
        <v>10.258362955896882</v>
      </c>
    </row>
    <row r="6485" spans="1:2" x14ac:dyDescent="0.25">
      <c r="A6485" s="1">
        <v>43013.502083333333</v>
      </c>
      <c r="B6485" s="2">
        <v>12.207946984485412</v>
      </c>
    </row>
    <row r="6486" spans="1:2" x14ac:dyDescent="0.25">
      <c r="A6486" s="1">
        <v>43013.50277777778</v>
      </c>
      <c r="B6486" s="2">
        <v>13.064950413254943</v>
      </c>
    </row>
    <row r="6487" spans="1:2" x14ac:dyDescent="0.25">
      <c r="A6487" s="1">
        <v>43013.503472222219</v>
      </c>
      <c r="B6487" s="2">
        <v>15.342222740815487</v>
      </c>
    </row>
    <row r="6488" spans="1:2" x14ac:dyDescent="0.25">
      <c r="A6488" s="1">
        <v>43013.504166666666</v>
      </c>
      <c r="B6488" s="2">
        <v>5.1008833735793209</v>
      </c>
    </row>
    <row r="6489" spans="1:2" x14ac:dyDescent="0.25">
      <c r="A6489" s="1">
        <v>43013.504861111112</v>
      </c>
      <c r="B6489" s="2">
        <v>9.3077430514114283</v>
      </c>
    </row>
    <row r="6490" spans="1:2" x14ac:dyDescent="0.25">
      <c r="A6490" s="1">
        <v>43013.505555555559</v>
      </c>
      <c r="B6490" s="2">
        <v>5.1355833076386865</v>
      </c>
    </row>
    <row r="6491" spans="1:2" x14ac:dyDescent="0.25">
      <c r="A6491" s="1">
        <v>43013.506249999999</v>
      </c>
      <c r="B6491" s="2">
        <v>10.599469615460839</v>
      </c>
    </row>
    <row r="6492" spans="1:2" x14ac:dyDescent="0.25">
      <c r="A6492" s="1">
        <v>43013.506944444445</v>
      </c>
      <c r="B6492" s="2">
        <v>12.369892615774491</v>
      </c>
    </row>
    <row r="6493" spans="1:2" x14ac:dyDescent="0.25">
      <c r="A6493" s="1">
        <v>43013.507638888892</v>
      </c>
      <c r="B6493" s="2">
        <v>12.030987482296769</v>
      </c>
    </row>
    <row r="6494" spans="1:2" x14ac:dyDescent="0.25">
      <c r="A6494" s="1">
        <v>43013.508333333331</v>
      </c>
      <c r="B6494" s="2">
        <v>3.378410104274129</v>
      </c>
    </row>
    <row r="6495" spans="1:2" x14ac:dyDescent="0.25">
      <c r="A6495" s="1">
        <v>43013.509027777778</v>
      </c>
      <c r="B6495" s="2">
        <v>12.960770230654937</v>
      </c>
    </row>
    <row r="6496" spans="1:2" x14ac:dyDescent="0.25">
      <c r="A6496" s="1">
        <v>43013.509722222225</v>
      </c>
      <c r="B6496" s="2">
        <v>14.440866465821939</v>
      </c>
    </row>
    <row r="6497" spans="1:2" x14ac:dyDescent="0.25">
      <c r="A6497" s="1">
        <v>43013.510416666664</v>
      </c>
      <c r="B6497" s="2">
        <v>11.640468049113405</v>
      </c>
    </row>
    <row r="6498" spans="1:2" x14ac:dyDescent="0.25">
      <c r="A6498" s="1">
        <v>43013.511111111111</v>
      </c>
      <c r="B6498" s="2">
        <v>19.809804783864333</v>
      </c>
    </row>
    <row r="6499" spans="1:2" x14ac:dyDescent="0.25">
      <c r="A6499" s="1">
        <v>43013.511805555558</v>
      </c>
      <c r="B6499" s="2">
        <v>19.655823949022064</v>
      </c>
    </row>
    <row r="6500" spans="1:2" x14ac:dyDescent="0.25">
      <c r="A6500" s="1">
        <v>43013.512499999997</v>
      </c>
      <c r="B6500" s="2">
        <v>19.498269165879172</v>
      </c>
    </row>
    <row r="6501" spans="1:2" x14ac:dyDescent="0.25">
      <c r="A6501" s="1">
        <v>43013.513194444444</v>
      </c>
      <c r="B6501" s="2">
        <v>16.508542968670856</v>
      </c>
    </row>
    <row r="6502" spans="1:2" x14ac:dyDescent="0.25">
      <c r="A6502" s="1">
        <v>43013.513888888891</v>
      </c>
      <c r="B6502" s="2">
        <v>17.276428432587998</v>
      </c>
    </row>
    <row r="6503" spans="1:2" x14ac:dyDescent="0.25">
      <c r="A6503" s="1">
        <v>43013.51458333333</v>
      </c>
      <c r="B6503" s="2">
        <v>12.928890056783954</v>
      </c>
    </row>
    <row r="6504" spans="1:2" x14ac:dyDescent="0.25">
      <c r="A6504" s="1">
        <v>43013.515277777777</v>
      </c>
      <c r="B6504" s="2">
        <v>18.447400526634496</v>
      </c>
    </row>
    <row r="6505" spans="1:2" x14ac:dyDescent="0.25">
      <c r="A6505" s="1">
        <v>43013.515972222223</v>
      </c>
      <c r="B6505" s="2">
        <v>16.791149864372951</v>
      </c>
    </row>
    <row r="6506" spans="1:2" x14ac:dyDescent="0.25">
      <c r="A6506" s="1">
        <v>43013.51666666667</v>
      </c>
      <c r="B6506" s="2">
        <v>26.303471066323013</v>
      </c>
    </row>
    <row r="6507" spans="1:2" x14ac:dyDescent="0.25">
      <c r="A6507" s="1">
        <v>43013.517361111109</v>
      </c>
      <c r="B6507" s="2">
        <v>26.492978159417301</v>
      </c>
    </row>
    <row r="6508" spans="1:2" x14ac:dyDescent="0.25">
      <c r="A6508" s="1">
        <v>43013.518055555556</v>
      </c>
      <c r="B6508" s="2">
        <v>16.982533449784388</v>
      </c>
    </row>
    <row r="6509" spans="1:2" x14ac:dyDescent="0.25">
      <c r="A6509" s="1">
        <v>43013.518750000003</v>
      </c>
      <c r="B6509" s="2">
        <v>16.873236211852053</v>
      </c>
    </row>
    <row r="6510" spans="1:2" x14ac:dyDescent="0.25">
      <c r="A6510" s="1">
        <v>43013.519444444442</v>
      </c>
      <c r="B6510" s="2">
        <v>7.2430116315139461</v>
      </c>
    </row>
    <row r="6511" spans="1:2" x14ac:dyDescent="0.25">
      <c r="A6511" s="1">
        <v>43013.520138888889</v>
      </c>
      <c r="B6511" s="2">
        <v>15.811560923809884</v>
      </c>
    </row>
    <row r="6512" spans="1:2" x14ac:dyDescent="0.25">
      <c r="A6512" s="1">
        <v>43013.520833333336</v>
      </c>
      <c r="B6512" s="2">
        <v>11.643725817768912</v>
      </c>
    </row>
    <row r="6513" spans="1:2" x14ac:dyDescent="0.25">
      <c r="A6513" s="1">
        <v>43013.521527777775</v>
      </c>
      <c r="B6513" s="2">
        <v>15.080089691316727</v>
      </c>
    </row>
    <row r="6514" spans="1:2" x14ac:dyDescent="0.25">
      <c r="A6514" s="1">
        <v>43013.522222222222</v>
      </c>
      <c r="B6514" s="2">
        <v>5.0155579168485325</v>
      </c>
    </row>
    <row r="6515" spans="1:2" x14ac:dyDescent="0.25">
      <c r="A6515" s="1">
        <v>43013.522916666669</v>
      </c>
      <c r="B6515" s="2">
        <v>16.920105003051383</v>
      </c>
    </row>
    <row r="6516" spans="1:2" x14ac:dyDescent="0.25">
      <c r="A6516" s="1">
        <v>43013.523611111108</v>
      </c>
      <c r="B6516" s="2">
        <v>19.194179395235064</v>
      </c>
    </row>
    <row r="6517" spans="1:2" x14ac:dyDescent="0.25">
      <c r="A6517" s="1">
        <v>43013.524305555555</v>
      </c>
      <c r="B6517" s="2">
        <v>19.012389513003292</v>
      </c>
    </row>
    <row r="6518" spans="1:2" x14ac:dyDescent="0.25">
      <c r="A6518" s="1">
        <v>43013.525000000001</v>
      </c>
      <c r="B6518" s="2">
        <v>23.634996358414355</v>
      </c>
    </row>
    <row r="6519" spans="1:2" x14ac:dyDescent="0.25">
      <c r="A6519" s="1">
        <v>43013.525694444441</v>
      </c>
      <c r="B6519" s="2">
        <v>25.189922396697511</v>
      </c>
    </row>
    <row r="6520" spans="1:2" x14ac:dyDescent="0.25">
      <c r="A6520" s="1">
        <v>43013.526388888888</v>
      </c>
      <c r="B6520" s="2">
        <v>22.209586577179532</v>
      </c>
    </row>
    <row r="6521" spans="1:2" x14ac:dyDescent="0.25">
      <c r="A6521" s="1">
        <v>43013.527083333334</v>
      </c>
      <c r="B6521" s="2">
        <v>17.619661929120774</v>
      </c>
    </row>
    <row r="6522" spans="1:2" x14ac:dyDescent="0.25">
      <c r="A6522" s="1">
        <v>43013.527777777781</v>
      </c>
      <c r="B6522" s="2">
        <v>11.726214755964854</v>
      </c>
    </row>
    <row r="6523" spans="1:2" x14ac:dyDescent="0.25">
      <c r="A6523" s="1">
        <v>43013.52847222222</v>
      </c>
      <c r="B6523" s="2">
        <v>8.596605783006332</v>
      </c>
    </row>
    <row r="6524" spans="1:2" x14ac:dyDescent="0.25">
      <c r="A6524" s="1">
        <v>43013.529166666667</v>
      </c>
      <c r="B6524" s="2">
        <v>2.0344982189824803</v>
      </c>
    </row>
    <row r="6525" spans="1:2" x14ac:dyDescent="0.25">
      <c r="A6525" s="1">
        <v>43013.529861111114</v>
      </c>
      <c r="B6525" s="2">
        <v>-0.75276774091762488</v>
      </c>
    </row>
    <row r="6526" spans="1:2" x14ac:dyDescent="0.25">
      <c r="A6526" s="1">
        <v>43013.530555555553</v>
      </c>
      <c r="B6526" s="2">
        <v>6.4433071270449238</v>
      </c>
    </row>
    <row r="6527" spans="1:2" x14ac:dyDescent="0.25">
      <c r="A6527" s="1">
        <v>43013.53125</v>
      </c>
      <c r="B6527" s="2">
        <v>-4.8539451028880043</v>
      </c>
    </row>
    <row r="6528" spans="1:2" x14ac:dyDescent="0.25">
      <c r="A6528" s="1">
        <v>43013.531944444447</v>
      </c>
      <c r="B6528" s="2">
        <v>-4.3830087806622036</v>
      </c>
    </row>
    <row r="6529" spans="1:2" x14ac:dyDescent="0.25">
      <c r="A6529" s="1">
        <v>43013.532638888886</v>
      </c>
      <c r="B6529" s="2">
        <v>3.3894118940574116</v>
      </c>
    </row>
    <row r="6530" spans="1:2" x14ac:dyDescent="0.25">
      <c r="A6530" s="1">
        <v>43013.533333333333</v>
      </c>
      <c r="B6530" s="2">
        <v>0.54596691541567755</v>
      </c>
    </row>
    <row r="6531" spans="1:2" x14ac:dyDescent="0.25">
      <c r="A6531" s="1">
        <v>43013.53402777778</v>
      </c>
      <c r="B6531" s="2">
        <v>7.506782336862913</v>
      </c>
    </row>
    <row r="6532" spans="1:2" x14ac:dyDescent="0.25">
      <c r="A6532" s="1">
        <v>43013.534722222219</v>
      </c>
      <c r="B6532" s="2">
        <v>6.9197341391894343</v>
      </c>
    </row>
    <row r="6533" spans="1:2" x14ac:dyDescent="0.25">
      <c r="A6533" s="1">
        <v>43013.535416666666</v>
      </c>
      <c r="B6533" s="2">
        <v>0.56200280852887474</v>
      </c>
    </row>
    <row r="6534" spans="1:2" x14ac:dyDescent="0.25">
      <c r="A6534" s="1">
        <v>43013.536111111112</v>
      </c>
      <c r="B6534" s="2">
        <v>1.6920394199725706</v>
      </c>
    </row>
    <row r="6535" spans="1:2" x14ac:dyDescent="0.25">
      <c r="A6535" s="1">
        <v>43013.536805555559</v>
      </c>
      <c r="B6535" s="2">
        <v>3.1981475011620204</v>
      </c>
    </row>
    <row r="6536" spans="1:2" x14ac:dyDescent="0.25">
      <c r="A6536" s="1">
        <v>43013.537499999999</v>
      </c>
      <c r="B6536" s="2">
        <v>-3.2756166096252857</v>
      </c>
    </row>
    <row r="6537" spans="1:2" x14ac:dyDescent="0.25">
      <c r="A6537" s="1">
        <v>43013.538194444445</v>
      </c>
      <c r="B6537" s="2">
        <v>-2.9499993969143059</v>
      </c>
    </row>
    <row r="6538" spans="1:2" x14ac:dyDescent="0.25">
      <c r="A6538" s="1">
        <v>43013.538888888892</v>
      </c>
      <c r="B6538" s="2">
        <v>3.2314883626590016</v>
      </c>
    </row>
    <row r="6539" spans="1:2" x14ac:dyDescent="0.25">
      <c r="A6539" s="1">
        <v>43013.539583333331</v>
      </c>
      <c r="B6539" s="2">
        <v>2.1876701401895842</v>
      </c>
    </row>
    <row r="6540" spans="1:2" x14ac:dyDescent="0.25">
      <c r="A6540" s="1">
        <v>43013.540277777778</v>
      </c>
      <c r="B6540" s="2">
        <v>27.31873324760236</v>
      </c>
    </row>
    <row r="6541" spans="1:2" x14ac:dyDescent="0.25">
      <c r="A6541" s="1">
        <v>43013.540972222225</v>
      </c>
      <c r="B6541" s="2">
        <v>25.958829161317649</v>
      </c>
    </row>
    <row r="6542" spans="1:2" x14ac:dyDescent="0.25">
      <c r="A6542" s="1">
        <v>43013.541666666664</v>
      </c>
      <c r="B6542" s="2">
        <v>32.755193721094109</v>
      </c>
    </row>
    <row r="6543" spans="1:2" x14ac:dyDescent="0.25">
      <c r="A6543" s="1">
        <v>43013.542361111111</v>
      </c>
      <c r="B6543" s="2">
        <v>29.559765026098951</v>
      </c>
    </row>
    <row r="6544" spans="1:2" x14ac:dyDescent="0.25">
      <c r="A6544" s="1">
        <v>43013.543055555558</v>
      </c>
      <c r="B6544" s="2">
        <v>31.766217073425651</v>
      </c>
    </row>
    <row r="6545" spans="1:2" x14ac:dyDescent="0.25">
      <c r="A6545" s="1">
        <v>43013.543749999997</v>
      </c>
      <c r="B6545" s="2">
        <v>27.842436642056661</v>
      </c>
    </row>
    <row r="6546" spans="1:2" x14ac:dyDescent="0.25">
      <c r="A6546" s="1">
        <v>43013.544444444444</v>
      </c>
      <c r="B6546" s="2">
        <v>28.657862927584695</v>
      </c>
    </row>
    <row r="6547" spans="1:2" x14ac:dyDescent="0.25">
      <c r="A6547" s="1">
        <v>43013.545138888891</v>
      </c>
      <c r="B6547" s="2">
        <v>30.619133975847703</v>
      </c>
    </row>
    <row r="6548" spans="1:2" x14ac:dyDescent="0.25">
      <c r="A6548" s="1">
        <v>43013.54583333333</v>
      </c>
      <c r="B6548" s="2">
        <v>23.321263228845783</v>
      </c>
    </row>
    <row r="6549" spans="1:2" x14ac:dyDescent="0.25">
      <c r="A6549" s="1">
        <v>43013.546527777777</v>
      </c>
      <c r="B6549" s="2">
        <v>25.863115257422518</v>
      </c>
    </row>
    <row r="6550" spans="1:2" x14ac:dyDescent="0.25">
      <c r="A6550" s="1">
        <v>43013.547222222223</v>
      </c>
      <c r="B6550" s="2">
        <v>29.325630809684906</v>
      </c>
    </row>
    <row r="6551" spans="1:2" x14ac:dyDescent="0.25">
      <c r="A6551" s="1">
        <v>43013.54791666667</v>
      </c>
      <c r="B6551" s="2">
        <v>17.551944612295483</v>
      </c>
    </row>
    <row r="6552" spans="1:2" x14ac:dyDescent="0.25">
      <c r="A6552" s="1">
        <v>43013.548611111109</v>
      </c>
      <c r="B6552" s="2">
        <v>19.047827528160028</v>
      </c>
    </row>
    <row r="6553" spans="1:2" x14ac:dyDescent="0.25">
      <c r="A6553" s="1">
        <v>43013.549305555556</v>
      </c>
      <c r="B6553" s="2">
        <v>16.847726562580405</v>
      </c>
    </row>
    <row r="6554" spans="1:2" x14ac:dyDescent="0.25">
      <c r="A6554" s="1">
        <v>43013.55</v>
      </c>
      <c r="B6554" s="2">
        <v>18.058632698587221</v>
      </c>
    </row>
    <row r="6555" spans="1:2" x14ac:dyDescent="0.25">
      <c r="A6555" s="1">
        <v>43013.550694444442</v>
      </c>
      <c r="B6555" s="2">
        <v>24.348297566960294</v>
      </c>
    </row>
    <row r="6556" spans="1:2" x14ac:dyDescent="0.25">
      <c r="A6556" s="1">
        <v>43013.551388888889</v>
      </c>
      <c r="B6556" s="2">
        <v>17.835897069469016</v>
      </c>
    </row>
    <row r="6557" spans="1:2" x14ac:dyDescent="0.25">
      <c r="A6557" s="1">
        <v>43013.552083333336</v>
      </c>
      <c r="B6557" s="2">
        <v>14.165943039476407</v>
      </c>
    </row>
    <row r="6558" spans="1:2" x14ac:dyDescent="0.25">
      <c r="A6558" s="1">
        <v>43013.552777777775</v>
      </c>
      <c r="B6558" s="2">
        <v>21.313809230038895</v>
      </c>
    </row>
    <row r="6559" spans="1:2" x14ac:dyDescent="0.25">
      <c r="A6559" s="1">
        <v>43013.553472222222</v>
      </c>
      <c r="B6559" s="2">
        <v>24.962645156169796</v>
      </c>
    </row>
    <row r="6560" spans="1:2" x14ac:dyDescent="0.25">
      <c r="A6560" s="1">
        <v>43013.554166666669</v>
      </c>
      <c r="B6560" s="2">
        <v>22.880720240683392</v>
      </c>
    </row>
    <row r="6561" spans="1:2" x14ac:dyDescent="0.25">
      <c r="A6561" s="1">
        <v>43013.554861111108</v>
      </c>
      <c r="B6561" s="2">
        <v>16.182908199488885</v>
      </c>
    </row>
    <row r="6562" spans="1:2" x14ac:dyDescent="0.25">
      <c r="A6562" s="1">
        <v>43013.555555555555</v>
      </c>
      <c r="B6562" s="2">
        <v>22.64760643879854</v>
      </c>
    </row>
    <row r="6563" spans="1:2" x14ac:dyDescent="0.25">
      <c r="A6563" s="1">
        <v>43013.556250000001</v>
      </c>
      <c r="B6563" s="2">
        <v>22.678676426652238</v>
      </c>
    </row>
    <row r="6564" spans="1:2" x14ac:dyDescent="0.25">
      <c r="A6564" s="1">
        <v>43013.556944444441</v>
      </c>
      <c r="B6564" s="2">
        <v>22.725458788705389</v>
      </c>
    </row>
    <row r="6565" spans="1:2" x14ac:dyDescent="0.25">
      <c r="A6565" s="1">
        <v>43013.557638888888</v>
      </c>
      <c r="B6565" s="2">
        <v>21.712282458566673</v>
      </c>
    </row>
    <row r="6566" spans="1:2" x14ac:dyDescent="0.25">
      <c r="A6566" s="1">
        <v>43013.558333333334</v>
      </c>
      <c r="B6566" s="2">
        <v>24.528770366104922</v>
      </c>
    </row>
    <row r="6567" spans="1:2" x14ac:dyDescent="0.25">
      <c r="A6567" s="1">
        <v>43013.559027777781</v>
      </c>
      <c r="B6567" s="2">
        <v>20.29534869534109</v>
      </c>
    </row>
    <row r="6568" spans="1:2" x14ac:dyDescent="0.25">
      <c r="A6568" s="1">
        <v>43013.55972222222</v>
      </c>
      <c r="B6568" s="2">
        <v>22.089298563518483</v>
      </c>
    </row>
    <row r="6569" spans="1:2" x14ac:dyDescent="0.25">
      <c r="A6569" s="1">
        <v>43013.560416666667</v>
      </c>
      <c r="B6569" s="2">
        <v>16.250557029068297</v>
      </c>
    </row>
    <row r="6570" spans="1:2" x14ac:dyDescent="0.25">
      <c r="A6570" s="1">
        <v>43013.561111111114</v>
      </c>
      <c r="B6570" s="2">
        <v>22.059143279254204</v>
      </c>
    </row>
    <row r="6571" spans="1:2" x14ac:dyDescent="0.25">
      <c r="A6571" s="1">
        <v>43013.561805555553</v>
      </c>
      <c r="B6571" s="2">
        <v>21.473840248322329</v>
      </c>
    </row>
    <row r="6572" spans="1:2" x14ac:dyDescent="0.25">
      <c r="A6572" s="1">
        <v>43013.5625</v>
      </c>
      <c r="B6572" s="2">
        <v>22.820549498409189</v>
      </c>
    </row>
    <row r="6573" spans="1:2" x14ac:dyDescent="0.25">
      <c r="A6573" s="1">
        <v>43013.563194444447</v>
      </c>
      <c r="B6573" s="2">
        <v>13.512705634117204</v>
      </c>
    </row>
    <row r="6574" spans="1:2" x14ac:dyDescent="0.25">
      <c r="A6574" s="1">
        <v>43013.563888888886</v>
      </c>
      <c r="B6574" s="2">
        <v>14.276571520651244</v>
      </c>
    </row>
    <row r="6575" spans="1:2" x14ac:dyDescent="0.25">
      <c r="A6575" s="1">
        <v>43013.564583333333</v>
      </c>
      <c r="B6575" s="2">
        <v>19.678965214158719</v>
      </c>
    </row>
    <row r="6576" spans="1:2" x14ac:dyDescent="0.25">
      <c r="A6576" s="1">
        <v>43013.56527777778</v>
      </c>
      <c r="B6576" s="2">
        <v>9.6582710248010706</v>
      </c>
    </row>
    <row r="6577" spans="1:2" x14ac:dyDescent="0.25">
      <c r="A6577" s="1">
        <v>43013.565972222219</v>
      </c>
      <c r="B6577" s="2">
        <v>18.184264774475015</v>
      </c>
    </row>
    <row r="6578" spans="1:2" x14ac:dyDescent="0.25">
      <c r="A6578" s="1">
        <v>43013.566666666666</v>
      </c>
      <c r="B6578" s="2">
        <v>17.476067971951853</v>
      </c>
    </row>
    <row r="6579" spans="1:2" x14ac:dyDescent="0.25">
      <c r="A6579" s="1">
        <v>43013.567361111112</v>
      </c>
      <c r="B6579" s="2">
        <v>12.281639571559692</v>
      </c>
    </row>
    <row r="6580" spans="1:2" x14ac:dyDescent="0.25">
      <c r="A6580" s="1">
        <v>43013.568055555559</v>
      </c>
      <c r="B6580" s="2">
        <v>7.3803882345673628</v>
      </c>
    </row>
    <row r="6581" spans="1:2" x14ac:dyDescent="0.25">
      <c r="A6581" s="1">
        <v>43013.568749999999</v>
      </c>
      <c r="B6581" s="2">
        <v>5.9993736062004848</v>
      </c>
    </row>
    <row r="6582" spans="1:2" x14ac:dyDescent="0.25">
      <c r="A6582" s="1">
        <v>43013.569444444445</v>
      </c>
      <c r="B6582" s="2">
        <v>-6.0357973212124003</v>
      </c>
    </row>
    <row r="6583" spans="1:2" x14ac:dyDescent="0.25">
      <c r="A6583" s="1">
        <v>43013.570138888892</v>
      </c>
      <c r="B6583" s="2">
        <v>-10.181937895947097</v>
      </c>
    </row>
    <row r="6584" spans="1:2" x14ac:dyDescent="0.25">
      <c r="A6584" s="1">
        <v>43013.570833333331</v>
      </c>
      <c r="B6584" s="2">
        <v>-25.770686841145896</v>
      </c>
    </row>
    <row r="6585" spans="1:2" x14ac:dyDescent="0.25">
      <c r="A6585" s="1">
        <v>43013.571527777778</v>
      </c>
      <c r="B6585" s="2">
        <v>-18.80841044531941</v>
      </c>
    </row>
    <row r="6586" spans="1:2" x14ac:dyDescent="0.25">
      <c r="A6586" s="1">
        <v>43013.572222222225</v>
      </c>
      <c r="B6586" s="2">
        <v>5.5146915956885403</v>
      </c>
    </row>
    <row r="6587" spans="1:2" x14ac:dyDescent="0.25">
      <c r="A6587" s="1">
        <v>43013.572916666664</v>
      </c>
      <c r="B6587" s="2">
        <v>12.97700038664431</v>
      </c>
    </row>
    <row r="6588" spans="1:2" x14ac:dyDescent="0.25">
      <c r="A6588" s="1">
        <v>43013.573611111111</v>
      </c>
      <c r="B6588" s="2">
        <v>17.98777915230021</v>
      </c>
    </row>
    <row r="6589" spans="1:2" x14ac:dyDescent="0.25">
      <c r="A6589" s="1">
        <v>43013.574305555558</v>
      </c>
      <c r="B6589" s="2">
        <v>25.653796700293121</v>
      </c>
    </row>
    <row r="6590" spans="1:2" x14ac:dyDescent="0.25">
      <c r="A6590" s="1">
        <v>43013.574999999997</v>
      </c>
      <c r="B6590" s="2">
        <v>13.384972377660839</v>
      </c>
    </row>
    <row r="6591" spans="1:2" x14ac:dyDescent="0.25">
      <c r="A6591" s="1">
        <v>43013.575694444444</v>
      </c>
      <c r="B6591" s="2">
        <v>19.434660413416957</v>
      </c>
    </row>
    <row r="6592" spans="1:2" x14ac:dyDescent="0.25">
      <c r="A6592" s="1">
        <v>43013.576388888891</v>
      </c>
      <c r="B6592" s="2">
        <v>9.3276680486723009</v>
      </c>
    </row>
    <row r="6593" spans="1:2" x14ac:dyDescent="0.25">
      <c r="A6593" s="1">
        <v>43013.57708333333</v>
      </c>
      <c r="B6593" s="2">
        <v>17.256912205863046</v>
      </c>
    </row>
    <row r="6594" spans="1:2" x14ac:dyDescent="0.25">
      <c r="A6594" s="1">
        <v>43013.577777777777</v>
      </c>
      <c r="B6594" s="2">
        <v>15.848621736120549</v>
      </c>
    </row>
    <row r="6595" spans="1:2" x14ac:dyDescent="0.25">
      <c r="A6595" s="1">
        <v>43013.578472222223</v>
      </c>
      <c r="B6595" s="2">
        <v>12.213123321516226</v>
      </c>
    </row>
    <row r="6596" spans="1:2" x14ac:dyDescent="0.25">
      <c r="A6596" s="1">
        <v>43013.57916666667</v>
      </c>
      <c r="B6596" s="2">
        <v>20.428270764502908</v>
      </c>
    </row>
    <row r="6597" spans="1:2" x14ac:dyDescent="0.25">
      <c r="A6597" s="1">
        <v>43013.579861111109</v>
      </c>
      <c r="B6597" s="2">
        <v>15.407720061861134</v>
      </c>
    </row>
    <row r="6598" spans="1:2" x14ac:dyDescent="0.25">
      <c r="A6598" s="1">
        <v>43013.580555555556</v>
      </c>
      <c r="B6598" s="2">
        <v>12.689436939154984</v>
      </c>
    </row>
    <row r="6599" spans="1:2" x14ac:dyDescent="0.25">
      <c r="A6599" s="1">
        <v>43013.581250000003</v>
      </c>
      <c r="B6599" s="2">
        <v>-6.4608962179375036</v>
      </c>
    </row>
    <row r="6600" spans="1:2" x14ac:dyDescent="0.25">
      <c r="A6600" s="1">
        <v>43013.581944444442</v>
      </c>
      <c r="B6600" s="2">
        <v>-8.3558155692686942</v>
      </c>
    </row>
    <row r="6601" spans="1:2" x14ac:dyDescent="0.25">
      <c r="A6601" s="1">
        <v>43013.582638888889</v>
      </c>
      <c r="B6601" s="2">
        <v>-27.740174793553404</v>
      </c>
    </row>
    <row r="6602" spans="1:2" x14ac:dyDescent="0.25">
      <c r="A6602" s="1">
        <v>43013.583333333336</v>
      </c>
      <c r="B6602" s="2">
        <v>-30.698128369740154</v>
      </c>
    </row>
    <row r="6603" spans="1:2" x14ac:dyDescent="0.25">
      <c r="A6603" s="1">
        <v>43013.584027777775</v>
      </c>
      <c r="B6603" s="2">
        <v>-27.599625653497061</v>
      </c>
    </row>
    <row r="6604" spans="1:2" x14ac:dyDescent="0.25">
      <c r="A6604" s="1">
        <v>43013.584722222222</v>
      </c>
      <c r="B6604" s="2">
        <v>-37.226762003842545</v>
      </c>
    </row>
    <row r="6605" spans="1:2" x14ac:dyDescent="0.25">
      <c r="A6605" s="1">
        <v>43013.585416666669</v>
      </c>
      <c r="B6605" s="2">
        <v>-17.669380995386746</v>
      </c>
    </row>
    <row r="6606" spans="1:2" x14ac:dyDescent="0.25">
      <c r="A6606" s="1">
        <v>43013.586111111108</v>
      </c>
      <c r="B6606" s="2">
        <v>-17.954368678050621</v>
      </c>
    </row>
    <row r="6607" spans="1:2" x14ac:dyDescent="0.25">
      <c r="A6607" s="1">
        <v>43013.586805555555</v>
      </c>
      <c r="B6607" s="2">
        <v>-8.9227715711730227</v>
      </c>
    </row>
    <row r="6608" spans="1:2" x14ac:dyDescent="0.25">
      <c r="A6608" s="1">
        <v>43013.587500000001</v>
      </c>
      <c r="B6608" s="2">
        <v>-2.1352578027523124</v>
      </c>
    </row>
    <row r="6609" spans="1:2" x14ac:dyDescent="0.25">
      <c r="A6609" s="1">
        <v>43013.588194444441</v>
      </c>
      <c r="B6609" s="2">
        <v>-6.5211135042482056</v>
      </c>
    </row>
    <row r="6610" spans="1:2" x14ac:dyDescent="0.25">
      <c r="A6610" s="1">
        <v>43013.588888888888</v>
      </c>
      <c r="B6610" s="2">
        <v>-9.171237860299879</v>
      </c>
    </row>
    <row r="6611" spans="1:2" x14ac:dyDescent="0.25">
      <c r="A6611" s="1">
        <v>43013.589583333334</v>
      </c>
      <c r="B6611" s="2">
        <v>-14.541575734718451</v>
      </c>
    </row>
    <row r="6612" spans="1:2" x14ac:dyDescent="0.25">
      <c r="A6612" s="1">
        <v>43013.590277777781</v>
      </c>
      <c r="B6612" s="2">
        <v>-28.563612899844884</v>
      </c>
    </row>
    <row r="6613" spans="1:2" x14ac:dyDescent="0.25">
      <c r="A6613" s="1">
        <v>43013.59097222222</v>
      </c>
      <c r="B6613" s="2">
        <v>-28.733785860494631</v>
      </c>
    </row>
    <row r="6614" spans="1:2" x14ac:dyDescent="0.25">
      <c r="A6614" s="1">
        <v>43013.591666666667</v>
      </c>
      <c r="B6614" s="2">
        <v>-37.243209506480589</v>
      </c>
    </row>
    <row r="6615" spans="1:2" x14ac:dyDescent="0.25">
      <c r="A6615" s="1">
        <v>43013.592361111114</v>
      </c>
      <c r="B6615" s="2">
        <v>-33.186789558275386</v>
      </c>
    </row>
    <row r="6616" spans="1:2" x14ac:dyDescent="0.25">
      <c r="A6616" s="1">
        <v>43013.593055555553</v>
      </c>
      <c r="B6616" s="2">
        <v>-33.696984535397981</v>
      </c>
    </row>
    <row r="6617" spans="1:2" x14ac:dyDescent="0.25">
      <c r="A6617" s="1">
        <v>43013.59375</v>
      </c>
      <c r="B6617" s="2">
        <v>-31.925572740978289</v>
      </c>
    </row>
    <row r="6618" spans="1:2" x14ac:dyDescent="0.25">
      <c r="A6618" s="1">
        <v>43013.594444444447</v>
      </c>
      <c r="B6618" s="2">
        <v>-19.400326471637527</v>
      </c>
    </row>
    <row r="6619" spans="1:2" x14ac:dyDescent="0.25">
      <c r="A6619" s="1">
        <v>43013.595138888886</v>
      </c>
      <c r="B6619" s="2">
        <v>-17.630641690187623</v>
      </c>
    </row>
    <row r="6620" spans="1:2" x14ac:dyDescent="0.25">
      <c r="A6620" s="1">
        <v>43013.595833333333</v>
      </c>
      <c r="B6620" s="2">
        <v>-5.2261477781343277</v>
      </c>
    </row>
    <row r="6621" spans="1:2" x14ac:dyDescent="0.25">
      <c r="A6621" s="1">
        <v>43013.59652777778</v>
      </c>
      <c r="B6621" s="2">
        <v>7.1105036741355434</v>
      </c>
    </row>
    <row r="6622" spans="1:2" x14ac:dyDescent="0.25">
      <c r="A6622" s="1">
        <v>43013.597222222219</v>
      </c>
      <c r="B6622" s="2">
        <v>17.665601080776348</v>
      </c>
    </row>
    <row r="6623" spans="1:2" x14ac:dyDescent="0.25">
      <c r="A6623" s="1">
        <v>43013.597916666666</v>
      </c>
      <c r="B6623" s="2">
        <v>43.315559249602181</v>
      </c>
    </row>
    <row r="6624" spans="1:2" x14ac:dyDescent="0.25">
      <c r="A6624" s="1">
        <v>43013.598611111112</v>
      </c>
      <c r="B6624" s="2">
        <v>31.893383327386498</v>
      </c>
    </row>
    <row r="6625" spans="1:2" x14ac:dyDescent="0.25">
      <c r="A6625" s="1">
        <v>43013.599305555559</v>
      </c>
      <c r="B6625" s="2">
        <v>30.550953710739364</v>
      </c>
    </row>
    <row r="6626" spans="1:2" x14ac:dyDescent="0.25">
      <c r="A6626" s="1">
        <v>43013.599999999999</v>
      </c>
      <c r="B6626" s="2">
        <v>31.529792870135861</v>
      </c>
    </row>
    <row r="6627" spans="1:2" x14ac:dyDescent="0.25">
      <c r="A6627" s="1">
        <v>43013.600694444445</v>
      </c>
      <c r="B6627" s="2">
        <v>33.828108300628081</v>
      </c>
    </row>
    <row r="6628" spans="1:2" x14ac:dyDescent="0.25">
      <c r="A6628" s="1">
        <v>43013.601388888892</v>
      </c>
      <c r="B6628" s="2">
        <v>34.774302814735471</v>
      </c>
    </row>
    <row r="6629" spans="1:2" x14ac:dyDescent="0.25">
      <c r="A6629" s="1">
        <v>43013.602083333331</v>
      </c>
      <c r="B6629" s="2">
        <v>36.053028395196698</v>
      </c>
    </row>
    <row r="6630" spans="1:2" x14ac:dyDescent="0.25">
      <c r="A6630" s="1">
        <v>43013.602777777778</v>
      </c>
      <c r="B6630" s="2">
        <v>27.280778655066388</v>
      </c>
    </row>
    <row r="6631" spans="1:2" x14ac:dyDescent="0.25">
      <c r="A6631" s="1">
        <v>43013.603472222225</v>
      </c>
      <c r="B6631" s="2">
        <v>34.805915936577364</v>
      </c>
    </row>
    <row r="6632" spans="1:2" x14ac:dyDescent="0.25">
      <c r="A6632" s="1">
        <v>43013.604166666664</v>
      </c>
      <c r="B6632" s="2">
        <v>30.26057719932869</v>
      </c>
    </row>
    <row r="6633" spans="1:2" x14ac:dyDescent="0.25">
      <c r="A6633" s="1">
        <v>43013.604861111111</v>
      </c>
      <c r="B6633" s="2">
        <v>32.21611248237847</v>
      </c>
    </row>
    <row r="6634" spans="1:2" x14ac:dyDescent="0.25">
      <c r="A6634" s="1">
        <v>43013.605555555558</v>
      </c>
      <c r="B6634" s="2">
        <v>13.397071826362906</v>
      </c>
    </row>
    <row r="6635" spans="1:2" x14ac:dyDescent="0.25">
      <c r="A6635" s="1">
        <v>43013.606249999997</v>
      </c>
      <c r="B6635" s="2">
        <v>30.6017361901099</v>
      </c>
    </row>
    <row r="6636" spans="1:2" x14ac:dyDescent="0.25">
      <c r="A6636" s="1">
        <v>43013.606944444444</v>
      </c>
      <c r="B6636" s="2">
        <v>40.30591825051718</v>
      </c>
    </row>
    <row r="6637" spans="1:2" x14ac:dyDescent="0.25">
      <c r="A6637" s="1">
        <v>43013.607638888891</v>
      </c>
      <c r="B6637" s="2">
        <v>21.878554567981336</v>
      </c>
    </row>
    <row r="6638" spans="1:2" x14ac:dyDescent="0.25">
      <c r="A6638" s="1">
        <v>43013.60833333333</v>
      </c>
      <c r="B6638" s="2">
        <v>36.619949279670742</v>
      </c>
    </row>
    <row r="6639" spans="1:2" x14ac:dyDescent="0.25">
      <c r="A6639" s="1">
        <v>43013.609027777777</v>
      </c>
      <c r="B6639" s="2">
        <v>19.070250938929771</v>
      </c>
    </row>
    <row r="6640" spans="1:2" x14ac:dyDescent="0.25">
      <c r="A6640" s="1">
        <v>43013.609722222223</v>
      </c>
      <c r="B6640" s="2">
        <v>31.355023375550807</v>
      </c>
    </row>
    <row r="6641" spans="1:2" x14ac:dyDescent="0.25">
      <c r="A6641" s="1">
        <v>43013.61041666667</v>
      </c>
      <c r="B6641" s="2">
        <v>27.603853738731413</v>
      </c>
    </row>
    <row r="6642" spans="1:2" x14ac:dyDescent="0.25">
      <c r="A6642" s="1">
        <v>43013.611111111109</v>
      </c>
      <c r="B6642" s="2">
        <v>18.051965383434435</v>
      </c>
    </row>
    <row r="6643" spans="1:2" x14ac:dyDescent="0.25">
      <c r="A6643" s="1">
        <v>43013.611805555556</v>
      </c>
      <c r="B6643" s="2">
        <v>18.159395581081359</v>
      </c>
    </row>
    <row r="6644" spans="1:2" x14ac:dyDescent="0.25">
      <c r="A6644" s="1">
        <v>43013.612500000003</v>
      </c>
      <c r="B6644" s="2">
        <v>28.208040695634068</v>
      </c>
    </row>
    <row r="6645" spans="1:2" x14ac:dyDescent="0.25">
      <c r="A6645" s="1">
        <v>43013.613194444442</v>
      </c>
      <c r="B6645" s="2">
        <v>23.638432747825938</v>
      </c>
    </row>
    <row r="6646" spans="1:2" x14ac:dyDescent="0.25">
      <c r="A6646" s="1">
        <v>43013.613888888889</v>
      </c>
      <c r="B6646" s="2">
        <v>23.108360157998444</v>
      </c>
    </row>
    <row r="6647" spans="1:2" x14ac:dyDescent="0.25">
      <c r="A6647" s="1">
        <v>43013.614583333336</v>
      </c>
      <c r="B6647" s="2">
        <v>31.511657764649136</v>
      </c>
    </row>
    <row r="6648" spans="1:2" x14ac:dyDescent="0.25">
      <c r="A6648" s="1">
        <v>43013.615277777775</v>
      </c>
      <c r="B6648" s="2">
        <v>28.196298221985732</v>
      </c>
    </row>
    <row r="6649" spans="1:2" x14ac:dyDescent="0.25">
      <c r="A6649" s="1">
        <v>43013.615972222222</v>
      </c>
      <c r="B6649" s="2">
        <v>28.947711896156154</v>
      </c>
    </row>
    <row r="6650" spans="1:2" x14ac:dyDescent="0.25">
      <c r="A6650" s="1">
        <v>43013.616666666669</v>
      </c>
      <c r="B6650" s="2">
        <v>31.613901214707099</v>
      </c>
    </row>
    <row r="6651" spans="1:2" x14ac:dyDescent="0.25">
      <c r="A6651" s="1">
        <v>43013.617361111108</v>
      </c>
      <c r="B6651" s="2">
        <v>19.663048920567476</v>
      </c>
    </row>
    <row r="6652" spans="1:2" x14ac:dyDescent="0.25">
      <c r="A6652" s="1">
        <v>43013.618055555555</v>
      </c>
      <c r="B6652" s="2">
        <v>25.88168194143994</v>
      </c>
    </row>
    <row r="6653" spans="1:2" x14ac:dyDescent="0.25">
      <c r="A6653" s="1">
        <v>43013.618750000001</v>
      </c>
      <c r="B6653" s="2">
        <v>26.764991119594196</v>
      </c>
    </row>
    <row r="6654" spans="1:2" x14ac:dyDescent="0.25">
      <c r="A6654" s="1">
        <v>43013.619444444441</v>
      </c>
      <c r="B6654" s="2">
        <v>33.015259806763787</v>
      </c>
    </row>
    <row r="6655" spans="1:2" x14ac:dyDescent="0.25">
      <c r="A6655" s="1">
        <v>43013.620138888888</v>
      </c>
      <c r="B6655" s="2">
        <v>24.061929857553331</v>
      </c>
    </row>
    <row r="6656" spans="1:2" x14ac:dyDescent="0.25">
      <c r="A6656" s="1">
        <v>43013.620833333334</v>
      </c>
      <c r="B6656" s="2">
        <v>23.309778763298041</v>
      </c>
    </row>
    <row r="6657" spans="1:2" x14ac:dyDescent="0.25">
      <c r="A6657" s="1">
        <v>43013.621527777781</v>
      </c>
      <c r="B6657" s="2">
        <v>35.760490704475764</v>
      </c>
    </row>
    <row r="6658" spans="1:2" x14ac:dyDescent="0.25">
      <c r="A6658" s="1">
        <v>43013.62222222222</v>
      </c>
      <c r="B6658" s="2">
        <v>18.08522015498335</v>
      </c>
    </row>
    <row r="6659" spans="1:2" x14ac:dyDescent="0.25">
      <c r="A6659" s="1">
        <v>43013.622916666667</v>
      </c>
      <c r="B6659" s="2">
        <v>33.48468824759378</v>
      </c>
    </row>
    <row r="6660" spans="1:2" x14ac:dyDescent="0.25">
      <c r="A6660" s="1">
        <v>43013.623611111114</v>
      </c>
      <c r="B6660" s="2">
        <v>22.557216227365522</v>
      </c>
    </row>
    <row r="6661" spans="1:2" x14ac:dyDescent="0.25">
      <c r="A6661" s="1">
        <v>43013.624305555553</v>
      </c>
      <c r="B6661" s="2">
        <v>23.558622204148076</v>
      </c>
    </row>
    <row r="6662" spans="1:2" x14ac:dyDescent="0.25">
      <c r="A6662" s="1">
        <v>43013.625</v>
      </c>
      <c r="B6662" s="2">
        <v>25.03228912033034</v>
      </c>
    </row>
    <row r="6663" spans="1:2" x14ac:dyDescent="0.25">
      <c r="A6663" s="1">
        <v>43013.625694444447</v>
      </c>
      <c r="B6663" s="2">
        <v>25.838278368444783</v>
      </c>
    </row>
    <row r="6664" spans="1:2" x14ac:dyDescent="0.25">
      <c r="A6664" s="1">
        <v>43013.626388888886</v>
      </c>
      <c r="B6664" s="2">
        <v>27.58433235572787</v>
      </c>
    </row>
    <row r="6665" spans="1:2" x14ac:dyDescent="0.25">
      <c r="A6665" s="1">
        <v>43013.627083333333</v>
      </c>
      <c r="B6665" s="2">
        <v>20.634574501028208</v>
      </c>
    </row>
    <row r="6666" spans="1:2" x14ac:dyDescent="0.25">
      <c r="A6666" s="1">
        <v>43013.62777777778</v>
      </c>
      <c r="B6666" s="2">
        <v>11.74589815293754</v>
      </c>
    </row>
    <row r="6667" spans="1:2" x14ac:dyDescent="0.25">
      <c r="A6667" s="1">
        <v>43013.628472222219</v>
      </c>
      <c r="B6667" s="2">
        <v>4.5845849237609704</v>
      </c>
    </row>
    <row r="6668" spans="1:2" x14ac:dyDescent="0.25">
      <c r="A6668" s="1">
        <v>43013.629166666666</v>
      </c>
      <c r="B6668" s="2">
        <v>-14.812239331272334</v>
      </c>
    </row>
    <row r="6669" spans="1:2" x14ac:dyDescent="0.25">
      <c r="A6669" s="1">
        <v>43013.629861111112</v>
      </c>
      <c r="B6669" s="2">
        <v>-19.847256024126061</v>
      </c>
    </row>
    <row r="6670" spans="1:2" x14ac:dyDescent="0.25">
      <c r="A6670" s="1">
        <v>43013.630555555559</v>
      </c>
      <c r="B6670" s="2">
        <v>-11.759365223347897</v>
      </c>
    </row>
    <row r="6671" spans="1:2" x14ac:dyDescent="0.25">
      <c r="A6671" s="1">
        <v>43013.631249999999</v>
      </c>
      <c r="B6671" s="2">
        <v>-4.8651681507651423</v>
      </c>
    </row>
    <row r="6672" spans="1:2" x14ac:dyDescent="0.25">
      <c r="A6672" s="1">
        <v>43013.631944444445</v>
      </c>
      <c r="B6672" s="2">
        <v>10.861080509574094</v>
      </c>
    </row>
    <row r="6673" spans="1:2" x14ac:dyDescent="0.25">
      <c r="A6673" s="1">
        <v>43013.632638888892</v>
      </c>
      <c r="B6673" s="2">
        <v>35.636824395337314</v>
      </c>
    </row>
    <row r="6674" spans="1:2" x14ac:dyDescent="0.25">
      <c r="A6674" s="1">
        <v>43013.633333333331</v>
      </c>
      <c r="B6674" s="2">
        <v>41.171605847802127</v>
      </c>
    </row>
    <row r="6675" spans="1:2" x14ac:dyDescent="0.25">
      <c r="A6675" s="1">
        <v>43013.634027777778</v>
      </c>
      <c r="B6675" s="2">
        <v>13.232510604721998</v>
      </c>
    </row>
    <row r="6676" spans="1:2" x14ac:dyDescent="0.25">
      <c r="A6676" s="1">
        <v>43013.634722222225</v>
      </c>
      <c r="B6676" s="2">
        <v>14.573631782946784</v>
      </c>
    </row>
    <row r="6677" spans="1:2" x14ac:dyDescent="0.25">
      <c r="A6677" s="1">
        <v>43013.635416666664</v>
      </c>
      <c r="B6677" s="2">
        <v>18.86282362942972</v>
      </c>
    </row>
    <row r="6678" spans="1:2" x14ac:dyDescent="0.25">
      <c r="A6678" s="1">
        <v>43013.636111111111</v>
      </c>
      <c r="B6678" s="2">
        <v>11.455245592736901</v>
      </c>
    </row>
    <row r="6679" spans="1:2" x14ac:dyDescent="0.25">
      <c r="A6679" s="1">
        <v>43013.636805555558</v>
      </c>
      <c r="B6679" s="2">
        <v>-2.0039500073573437</v>
      </c>
    </row>
    <row r="6680" spans="1:2" x14ac:dyDescent="0.25">
      <c r="A6680" s="1">
        <v>43013.637499999997</v>
      </c>
      <c r="B6680" s="2">
        <v>-2.3378138347020769</v>
      </c>
    </row>
    <row r="6681" spans="1:2" x14ac:dyDescent="0.25">
      <c r="A6681" s="1">
        <v>43013.638194444444</v>
      </c>
      <c r="B6681" s="2">
        <v>-5.0409345626481805</v>
      </c>
    </row>
    <row r="6682" spans="1:2" x14ac:dyDescent="0.25">
      <c r="A6682" s="1">
        <v>43013.638888888891</v>
      </c>
      <c r="B6682" s="2">
        <v>-14.976263048988645</v>
      </c>
    </row>
    <row r="6683" spans="1:2" x14ac:dyDescent="0.25">
      <c r="A6683" s="1">
        <v>43013.63958333333</v>
      </c>
      <c r="B6683" s="2">
        <v>0.10516575835451174</v>
      </c>
    </row>
    <row r="6684" spans="1:2" x14ac:dyDescent="0.25">
      <c r="A6684" s="1">
        <v>43013.640277777777</v>
      </c>
      <c r="B6684" s="2">
        <v>-1.1809634225287786</v>
      </c>
    </row>
    <row r="6685" spans="1:2" x14ac:dyDescent="0.25">
      <c r="A6685" s="1">
        <v>43013.640972222223</v>
      </c>
      <c r="B6685" s="2">
        <v>-5.9591761645938579</v>
      </c>
    </row>
    <row r="6686" spans="1:2" x14ac:dyDescent="0.25">
      <c r="A6686" s="1">
        <v>43013.64166666667</v>
      </c>
      <c r="B6686" s="2">
        <v>1.8195346918733171</v>
      </c>
    </row>
    <row r="6687" spans="1:2" x14ac:dyDescent="0.25">
      <c r="A6687" s="1">
        <v>43013.642361111109</v>
      </c>
      <c r="B6687" s="2">
        <v>-2.5161274481137905</v>
      </c>
    </row>
    <row r="6688" spans="1:2" x14ac:dyDescent="0.25">
      <c r="A6688" s="1">
        <v>43013.643055555556</v>
      </c>
      <c r="B6688" s="2">
        <v>2.1878815978270723</v>
      </c>
    </row>
    <row r="6689" spans="1:2" x14ac:dyDescent="0.25">
      <c r="A6689" s="1">
        <v>43013.643750000003</v>
      </c>
      <c r="B6689" s="2">
        <v>2.7149706282711121</v>
      </c>
    </row>
    <row r="6690" spans="1:2" x14ac:dyDescent="0.25">
      <c r="A6690" s="1">
        <v>43013.644444444442</v>
      </c>
      <c r="B6690" s="2">
        <v>6.5734893125423692</v>
      </c>
    </row>
    <row r="6691" spans="1:2" x14ac:dyDescent="0.25">
      <c r="A6691" s="1">
        <v>43013.645138888889</v>
      </c>
      <c r="B6691" s="2">
        <v>16.332468562794869</v>
      </c>
    </row>
    <row r="6692" spans="1:2" x14ac:dyDescent="0.25">
      <c r="A6692" s="1">
        <v>43013.645833333336</v>
      </c>
      <c r="B6692" s="2">
        <v>9.904193209243628</v>
      </c>
    </row>
    <row r="6693" spans="1:2" x14ac:dyDescent="0.25">
      <c r="A6693" s="1">
        <v>43013.646527777775</v>
      </c>
      <c r="B6693" s="2">
        <v>20.034725831225902</v>
      </c>
    </row>
    <row r="6694" spans="1:2" x14ac:dyDescent="0.25">
      <c r="A6694" s="1">
        <v>43013.647222222222</v>
      </c>
      <c r="B6694" s="2">
        <v>17.718653872475262</v>
      </c>
    </row>
    <row r="6695" spans="1:2" x14ac:dyDescent="0.25">
      <c r="A6695" s="1">
        <v>43013.647916666669</v>
      </c>
      <c r="B6695" s="2">
        <v>22.336562891038191</v>
      </c>
    </row>
    <row r="6696" spans="1:2" x14ac:dyDescent="0.25">
      <c r="A6696" s="1">
        <v>43013.648611111108</v>
      </c>
      <c r="B6696" s="2">
        <v>26.922253018870347</v>
      </c>
    </row>
    <row r="6697" spans="1:2" x14ac:dyDescent="0.25">
      <c r="A6697" s="1">
        <v>43013.649305555555</v>
      </c>
      <c r="B6697" s="2">
        <v>31.99020911756088</v>
      </c>
    </row>
    <row r="6698" spans="1:2" x14ac:dyDescent="0.25">
      <c r="A6698" s="1">
        <v>43013.65</v>
      </c>
      <c r="B6698" s="2">
        <v>31.365035605084266</v>
      </c>
    </row>
    <row r="6699" spans="1:2" x14ac:dyDescent="0.25">
      <c r="A6699" s="1">
        <v>43013.650694444441</v>
      </c>
      <c r="B6699" s="2">
        <v>23.402789822511355</v>
      </c>
    </row>
    <row r="6700" spans="1:2" x14ac:dyDescent="0.25">
      <c r="A6700" s="1">
        <v>43013.651388888888</v>
      </c>
      <c r="B6700" s="2">
        <v>11.289347052226852</v>
      </c>
    </row>
    <row r="6701" spans="1:2" x14ac:dyDescent="0.25">
      <c r="A6701" s="1">
        <v>43013.652083333334</v>
      </c>
      <c r="B6701" s="2">
        <v>26.810124648112104</v>
      </c>
    </row>
    <row r="6702" spans="1:2" x14ac:dyDescent="0.25">
      <c r="A6702" s="1">
        <v>43013.652777777781</v>
      </c>
      <c r="B6702" s="2">
        <v>29.112804852769962</v>
      </c>
    </row>
    <row r="6703" spans="1:2" x14ac:dyDescent="0.25">
      <c r="A6703" s="1">
        <v>43013.65347222222</v>
      </c>
      <c r="B6703" s="2">
        <v>-20.46501945547449</v>
      </c>
    </row>
    <row r="6704" spans="1:2" x14ac:dyDescent="0.25">
      <c r="A6704" s="1">
        <v>43013.654166666667</v>
      </c>
      <c r="B6704" s="2">
        <v>-14.960515763193447</v>
      </c>
    </row>
    <row r="6705" spans="1:2" x14ac:dyDescent="0.25">
      <c r="A6705" s="1">
        <v>43013.654861111114</v>
      </c>
      <c r="B6705" s="2">
        <v>-20.596063203911761</v>
      </c>
    </row>
    <row r="6706" spans="1:2" x14ac:dyDescent="0.25">
      <c r="A6706" s="1">
        <v>43013.655555555553</v>
      </c>
      <c r="B6706" s="2">
        <v>-7.1681770482585607</v>
      </c>
    </row>
    <row r="6707" spans="1:2" x14ac:dyDescent="0.25">
      <c r="A6707" s="1">
        <v>43013.65625</v>
      </c>
      <c r="B6707" s="2">
        <v>-8.1884238841303159</v>
      </c>
    </row>
    <row r="6708" spans="1:2" x14ac:dyDescent="0.25">
      <c r="A6708" s="1">
        <v>43013.656944444447</v>
      </c>
      <c r="B6708" s="2">
        <v>-3.9863913695599575</v>
      </c>
    </row>
    <row r="6709" spans="1:2" x14ac:dyDescent="0.25">
      <c r="A6709" s="1">
        <v>43013.657638888886</v>
      </c>
      <c r="B6709" s="2">
        <v>7.790673413176167</v>
      </c>
    </row>
    <row r="6710" spans="1:2" x14ac:dyDescent="0.25">
      <c r="A6710" s="1">
        <v>43013.658333333333</v>
      </c>
      <c r="B6710" s="2">
        <v>-3.1487443055957556</v>
      </c>
    </row>
    <row r="6711" spans="1:2" x14ac:dyDescent="0.25">
      <c r="A6711" s="1">
        <v>43013.65902777778</v>
      </c>
      <c r="B6711" s="2">
        <v>0.67434029990108679</v>
      </c>
    </row>
    <row r="6712" spans="1:2" x14ac:dyDescent="0.25">
      <c r="A6712" s="1">
        <v>43013.659722222219</v>
      </c>
      <c r="B6712" s="2">
        <v>-5.5248185802716758</v>
      </c>
    </row>
    <row r="6713" spans="1:2" x14ac:dyDescent="0.25">
      <c r="A6713" s="1">
        <v>43013.660416666666</v>
      </c>
      <c r="B6713" s="2">
        <v>-5.985715237775973</v>
      </c>
    </row>
    <row r="6714" spans="1:2" x14ac:dyDescent="0.25">
      <c r="A6714" s="1">
        <v>43013.661111111112</v>
      </c>
      <c r="B6714" s="2">
        <v>-11.195713928400073</v>
      </c>
    </row>
    <row r="6715" spans="1:2" x14ac:dyDescent="0.25">
      <c r="A6715" s="1">
        <v>43013.661805555559</v>
      </c>
      <c r="B6715" s="2">
        <v>-1.2870753414463252</v>
      </c>
    </row>
    <row r="6716" spans="1:2" x14ac:dyDescent="0.25">
      <c r="A6716" s="1">
        <v>43013.662499999999</v>
      </c>
      <c r="B6716" s="2">
        <v>-0.65317989584097325</v>
      </c>
    </row>
    <row r="6717" spans="1:2" x14ac:dyDescent="0.25">
      <c r="A6717" s="1">
        <v>43013.663194444445</v>
      </c>
      <c r="B6717" s="2">
        <v>5.5453680117886206</v>
      </c>
    </row>
    <row r="6718" spans="1:2" x14ac:dyDescent="0.25">
      <c r="A6718" s="1">
        <v>43013.663888888892</v>
      </c>
      <c r="B6718" s="2">
        <v>18.096080959427248</v>
      </c>
    </row>
    <row r="6719" spans="1:2" x14ac:dyDescent="0.25">
      <c r="A6719" s="1">
        <v>43013.664583333331</v>
      </c>
      <c r="B6719" s="2">
        <v>27.731173287160345</v>
      </c>
    </row>
    <row r="6720" spans="1:2" x14ac:dyDescent="0.25">
      <c r="A6720" s="1">
        <v>43013.665277777778</v>
      </c>
      <c r="B6720" s="2">
        <v>26.991333970416843</v>
      </c>
    </row>
    <row r="6721" spans="1:2" x14ac:dyDescent="0.25">
      <c r="A6721" s="1">
        <v>43013.665972222225</v>
      </c>
      <c r="B6721" s="2">
        <v>30.730227567063896</v>
      </c>
    </row>
    <row r="6722" spans="1:2" x14ac:dyDescent="0.25">
      <c r="A6722" s="1">
        <v>43013.666666666664</v>
      </c>
      <c r="B6722" s="2">
        <v>23.737799396960085</v>
      </c>
    </row>
    <row r="6723" spans="1:2" x14ac:dyDescent="0.25">
      <c r="A6723" s="1">
        <v>43013.667361111111</v>
      </c>
      <c r="B6723" s="2">
        <v>28.15896663210054</v>
      </c>
    </row>
    <row r="6724" spans="1:2" x14ac:dyDescent="0.25">
      <c r="A6724" s="1">
        <v>43013.668055555558</v>
      </c>
      <c r="B6724" s="2">
        <v>33.634110970090354</v>
      </c>
    </row>
    <row r="6725" spans="1:2" x14ac:dyDescent="0.25">
      <c r="A6725" s="1">
        <v>43013.668749999997</v>
      </c>
      <c r="B6725" s="2">
        <v>14.542508419052076</v>
      </c>
    </row>
    <row r="6726" spans="1:2" x14ac:dyDescent="0.25">
      <c r="A6726" s="1">
        <v>43013.669444444444</v>
      </c>
      <c r="B6726" s="2">
        <v>13.907450637450287</v>
      </c>
    </row>
    <row r="6727" spans="1:2" x14ac:dyDescent="0.25">
      <c r="A6727" s="1">
        <v>43013.670138888891</v>
      </c>
      <c r="B6727" s="2">
        <v>11.763440425309819</v>
      </c>
    </row>
    <row r="6728" spans="1:2" x14ac:dyDescent="0.25">
      <c r="A6728" s="1">
        <v>43013.67083333333</v>
      </c>
      <c r="B6728" s="2">
        <v>15.573328115300198</v>
      </c>
    </row>
    <row r="6729" spans="1:2" x14ac:dyDescent="0.25">
      <c r="A6729" s="1">
        <v>43013.671527777777</v>
      </c>
      <c r="B6729" s="2">
        <v>24.504120388524218</v>
      </c>
    </row>
    <row r="6730" spans="1:2" x14ac:dyDescent="0.25">
      <c r="A6730" s="1">
        <v>43013.672222222223</v>
      </c>
      <c r="B6730" s="2">
        <v>19.613015865204702</v>
      </c>
    </row>
    <row r="6731" spans="1:2" x14ac:dyDescent="0.25">
      <c r="A6731" s="1">
        <v>43013.67291666667</v>
      </c>
      <c r="B6731" s="2">
        <v>2.812607828217248</v>
      </c>
    </row>
    <row r="6732" spans="1:2" x14ac:dyDescent="0.25">
      <c r="A6732" s="1">
        <v>43013.673611111109</v>
      </c>
      <c r="B6732" s="2">
        <v>4.8625556243874595</v>
      </c>
    </row>
    <row r="6733" spans="1:2" x14ac:dyDescent="0.25">
      <c r="A6733" s="1">
        <v>43013.674305555556</v>
      </c>
      <c r="B6733" s="2">
        <v>1.2178525441656045</v>
      </c>
    </row>
    <row r="6734" spans="1:2" x14ac:dyDescent="0.25">
      <c r="A6734" s="1">
        <v>43013.675000000003</v>
      </c>
      <c r="B6734" s="2">
        <v>-3.4423628377243101</v>
      </c>
    </row>
    <row r="6735" spans="1:2" x14ac:dyDescent="0.25">
      <c r="A6735" s="1">
        <v>43013.675694444442</v>
      </c>
      <c r="B6735" s="2">
        <v>-5.1872121737222185</v>
      </c>
    </row>
    <row r="6736" spans="1:2" x14ac:dyDescent="0.25">
      <c r="A6736" s="1">
        <v>43013.676388888889</v>
      </c>
      <c r="B6736" s="2">
        <v>2.2190314690427235E-2</v>
      </c>
    </row>
    <row r="6737" spans="1:2" x14ac:dyDescent="0.25">
      <c r="A6737" s="1">
        <v>43013.677083333336</v>
      </c>
      <c r="B6737" s="2">
        <v>16.135326720593245</v>
      </c>
    </row>
    <row r="6738" spans="1:2" x14ac:dyDescent="0.25">
      <c r="A6738" s="1">
        <v>43013.677777777775</v>
      </c>
      <c r="B6738" s="2">
        <v>21.113037860974146</v>
      </c>
    </row>
    <row r="6739" spans="1:2" x14ac:dyDescent="0.25">
      <c r="A6739" s="1">
        <v>43013.678472222222</v>
      </c>
      <c r="B6739" s="2">
        <v>24.611945594645899</v>
      </c>
    </row>
    <row r="6740" spans="1:2" x14ac:dyDescent="0.25">
      <c r="A6740" s="1">
        <v>43013.679166666669</v>
      </c>
      <c r="B6740" s="2">
        <v>14.463790829010152</v>
      </c>
    </row>
    <row r="6741" spans="1:2" x14ac:dyDescent="0.25">
      <c r="A6741" s="1">
        <v>43013.679861111108</v>
      </c>
      <c r="B6741" s="2">
        <v>7.395613415938957</v>
      </c>
    </row>
    <row r="6742" spans="1:2" x14ac:dyDescent="0.25">
      <c r="A6742" s="1">
        <v>43013.680555555555</v>
      </c>
      <c r="B6742" s="2">
        <v>1.8848805077820241</v>
      </c>
    </row>
    <row r="6743" spans="1:2" x14ac:dyDescent="0.25">
      <c r="A6743" s="1">
        <v>43013.681250000001</v>
      </c>
      <c r="B6743" s="2">
        <v>41.706600923688285</v>
      </c>
    </row>
    <row r="6744" spans="1:2" x14ac:dyDescent="0.25">
      <c r="A6744" s="1">
        <v>43013.681944444441</v>
      </c>
      <c r="B6744" s="2">
        <v>21.575235999132079</v>
      </c>
    </row>
    <row r="6745" spans="1:2" x14ac:dyDescent="0.25">
      <c r="A6745" s="1">
        <v>43013.682638888888</v>
      </c>
      <c r="B6745" s="2">
        <v>28.881163843617347</v>
      </c>
    </row>
    <row r="6746" spans="1:2" x14ac:dyDescent="0.25">
      <c r="A6746" s="1">
        <v>43013.683333333334</v>
      </c>
      <c r="B6746" s="2">
        <v>43.490849233814515</v>
      </c>
    </row>
    <row r="6747" spans="1:2" x14ac:dyDescent="0.25">
      <c r="A6747" s="1">
        <v>43013.684027777781</v>
      </c>
      <c r="B6747" s="2">
        <v>43.370958456622127</v>
      </c>
    </row>
    <row r="6748" spans="1:2" x14ac:dyDescent="0.25">
      <c r="A6748" s="1">
        <v>43013.68472222222</v>
      </c>
      <c r="B6748" s="2">
        <v>38.13125466897521</v>
      </c>
    </row>
    <row r="6749" spans="1:2" x14ac:dyDescent="0.25">
      <c r="A6749" s="1">
        <v>43013.685416666667</v>
      </c>
      <c r="B6749" s="2">
        <v>39.106151190530603</v>
      </c>
    </row>
    <row r="6750" spans="1:2" x14ac:dyDescent="0.25">
      <c r="A6750" s="1">
        <v>43013.686111111114</v>
      </c>
      <c r="B6750" s="2">
        <v>22.507786123590872</v>
      </c>
    </row>
    <row r="6751" spans="1:2" x14ac:dyDescent="0.25">
      <c r="A6751" s="1">
        <v>43013.686805555553</v>
      </c>
      <c r="B6751" s="2">
        <v>17.679209334331485</v>
      </c>
    </row>
    <row r="6752" spans="1:2" x14ac:dyDescent="0.25">
      <c r="A6752" s="1">
        <v>43013.6875</v>
      </c>
      <c r="B6752" s="2">
        <v>31.896261308118603</v>
      </c>
    </row>
    <row r="6753" spans="1:2" x14ac:dyDescent="0.25">
      <c r="A6753" s="1">
        <v>43013.688194444447</v>
      </c>
      <c r="B6753" s="2">
        <v>28.378957268983747</v>
      </c>
    </row>
    <row r="6754" spans="1:2" x14ac:dyDescent="0.25">
      <c r="A6754" s="1">
        <v>43013.688888888886</v>
      </c>
      <c r="B6754" s="2">
        <v>25.5805983481075</v>
      </c>
    </row>
    <row r="6755" spans="1:2" x14ac:dyDescent="0.25">
      <c r="A6755" s="1">
        <v>43013.689583333333</v>
      </c>
      <c r="B6755" s="2">
        <v>30.03613768788491</v>
      </c>
    </row>
    <row r="6756" spans="1:2" x14ac:dyDescent="0.25">
      <c r="A6756" s="1">
        <v>43013.69027777778</v>
      </c>
      <c r="B6756" s="2">
        <v>9.7136331896860302</v>
      </c>
    </row>
    <row r="6757" spans="1:2" x14ac:dyDescent="0.25">
      <c r="A6757" s="1">
        <v>43013.690972222219</v>
      </c>
      <c r="B6757" s="2">
        <v>10.47731423402438</v>
      </c>
    </row>
    <row r="6758" spans="1:2" x14ac:dyDescent="0.25">
      <c r="A6758" s="1">
        <v>43013.691666666666</v>
      </c>
      <c r="B6758" s="2">
        <v>14.317428179269578</v>
      </c>
    </row>
    <row r="6759" spans="1:2" x14ac:dyDescent="0.25">
      <c r="A6759" s="1">
        <v>43013.692361111112</v>
      </c>
      <c r="B6759" s="2">
        <v>16.63072918611239</v>
      </c>
    </row>
    <row r="6760" spans="1:2" x14ac:dyDescent="0.25">
      <c r="A6760" s="1">
        <v>43013.693055555559</v>
      </c>
      <c r="B6760" s="2">
        <v>6.0607349898510927</v>
      </c>
    </row>
    <row r="6761" spans="1:2" x14ac:dyDescent="0.25">
      <c r="A6761" s="1">
        <v>43013.693749999999</v>
      </c>
      <c r="B6761" s="2">
        <v>1.6597096147306729</v>
      </c>
    </row>
    <row r="6762" spans="1:2" x14ac:dyDescent="0.25">
      <c r="A6762" s="1">
        <v>43013.694444444445</v>
      </c>
      <c r="B6762" s="2">
        <v>-1.9921289759707481</v>
      </c>
    </row>
    <row r="6763" spans="1:2" x14ac:dyDescent="0.25">
      <c r="A6763" s="1">
        <v>43013.695138888892</v>
      </c>
      <c r="B6763" s="2">
        <v>-20.425403230864806</v>
      </c>
    </row>
    <row r="6764" spans="1:2" x14ac:dyDescent="0.25">
      <c r="A6764" s="1">
        <v>43013.695833333331</v>
      </c>
      <c r="B6764" s="2">
        <v>-37.286815301765458</v>
      </c>
    </row>
    <row r="6765" spans="1:2" x14ac:dyDescent="0.25">
      <c r="A6765" s="1">
        <v>43013.696527777778</v>
      </c>
      <c r="B6765" s="2">
        <v>-24.535107940070155</v>
      </c>
    </row>
    <row r="6766" spans="1:2" x14ac:dyDescent="0.25">
      <c r="A6766" s="1">
        <v>43013.697222222225</v>
      </c>
      <c r="B6766" s="2">
        <v>-28.860350191425823</v>
      </c>
    </row>
    <row r="6767" spans="1:2" x14ac:dyDescent="0.25">
      <c r="A6767" s="1">
        <v>43013.697916666664</v>
      </c>
      <c r="B6767" s="2">
        <v>-28.125089384552847</v>
      </c>
    </row>
    <row r="6768" spans="1:2" x14ac:dyDescent="0.25">
      <c r="A6768" s="1">
        <v>43013.698611111111</v>
      </c>
      <c r="B6768" s="2">
        <v>-26.909420423122356</v>
      </c>
    </row>
    <row r="6769" spans="1:2" x14ac:dyDescent="0.25">
      <c r="A6769" s="1">
        <v>43013.699305555558</v>
      </c>
      <c r="B6769" s="2">
        <v>-23.194834416624509</v>
      </c>
    </row>
    <row r="6770" spans="1:2" x14ac:dyDescent="0.25">
      <c r="A6770" s="1">
        <v>43013.7</v>
      </c>
      <c r="B6770" s="2">
        <v>-29.523356782027985</v>
      </c>
    </row>
    <row r="6771" spans="1:2" x14ac:dyDescent="0.25">
      <c r="A6771" s="1">
        <v>43013.700694444444</v>
      </c>
      <c r="B6771" s="2">
        <v>-27.665139065448116</v>
      </c>
    </row>
    <row r="6772" spans="1:2" x14ac:dyDescent="0.25">
      <c r="A6772" s="1">
        <v>43013.701388888891</v>
      </c>
      <c r="B6772" s="2">
        <v>-22.455151571901904</v>
      </c>
    </row>
    <row r="6773" spans="1:2" x14ac:dyDescent="0.25">
      <c r="A6773" s="1">
        <v>43013.70208333333</v>
      </c>
      <c r="B6773" s="2">
        <v>-32.314952698863635</v>
      </c>
    </row>
    <row r="6774" spans="1:2" x14ac:dyDescent="0.25">
      <c r="A6774" s="1">
        <v>43013.702777777777</v>
      </c>
      <c r="B6774" s="2">
        <v>-29.330521565996847</v>
      </c>
    </row>
    <row r="6775" spans="1:2" x14ac:dyDescent="0.25">
      <c r="A6775" s="1">
        <v>43013.703472222223</v>
      </c>
      <c r="B6775" s="2">
        <v>-14.10465627003626</v>
      </c>
    </row>
    <row r="6776" spans="1:2" x14ac:dyDescent="0.25">
      <c r="A6776" s="1">
        <v>43013.70416666667</v>
      </c>
      <c r="B6776" s="2">
        <v>-18.51167808663789</v>
      </c>
    </row>
    <row r="6777" spans="1:2" x14ac:dyDescent="0.25">
      <c r="A6777" s="1">
        <v>43013.704861111109</v>
      </c>
      <c r="B6777" s="2">
        <v>-3.1218499942158813</v>
      </c>
    </row>
    <row r="6778" spans="1:2" x14ac:dyDescent="0.25">
      <c r="A6778" s="1">
        <v>43013.705555555556</v>
      </c>
      <c r="B6778" s="2">
        <v>4.1888942224012373</v>
      </c>
    </row>
    <row r="6779" spans="1:2" x14ac:dyDescent="0.25">
      <c r="A6779" s="1">
        <v>43013.706250000003</v>
      </c>
      <c r="B6779" s="2">
        <v>2.6116487750647743</v>
      </c>
    </row>
    <row r="6780" spans="1:2" x14ac:dyDescent="0.25">
      <c r="A6780" s="1">
        <v>43013.706944444442</v>
      </c>
      <c r="B6780" s="2">
        <v>-6.6232748267745292</v>
      </c>
    </row>
    <row r="6781" spans="1:2" x14ac:dyDescent="0.25">
      <c r="A6781" s="1">
        <v>43013.707638888889</v>
      </c>
      <c r="B6781" s="2">
        <v>-16.636946043926581</v>
      </c>
    </row>
    <row r="6782" spans="1:2" x14ac:dyDescent="0.25">
      <c r="A6782" s="1">
        <v>43013.708333333336</v>
      </c>
      <c r="B6782" s="2">
        <v>-23.424934626035004</v>
      </c>
    </row>
    <row r="6783" spans="1:2" x14ac:dyDescent="0.25">
      <c r="A6783" s="1">
        <v>43013.709027777775</v>
      </c>
      <c r="B6783" s="2">
        <v>-27.790252724698803</v>
      </c>
    </row>
    <row r="6784" spans="1:2" x14ac:dyDescent="0.25">
      <c r="A6784" s="1">
        <v>43013.709722222222</v>
      </c>
      <c r="B6784" s="2">
        <v>-28.502314401670205</v>
      </c>
    </row>
    <row r="6785" spans="1:2" x14ac:dyDescent="0.25">
      <c r="A6785" s="1">
        <v>43013.710416666669</v>
      </c>
      <c r="B6785" s="2">
        <v>-25.662286236320021</v>
      </c>
    </row>
    <row r="6786" spans="1:2" x14ac:dyDescent="0.25">
      <c r="A6786" s="1">
        <v>43013.711111111108</v>
      </c>
      <c r="B6786" s="2">
        <v>-26.747445197389364</v>
      </c>
    </row>
    <row r="6787" spans="1:2" x14ac:dyDescent="0.25">
      <c r="A6787" s="1">
        <v>43013.711805555555</v>
      </c>
      <c r="B6787" s="2">
        <v>-17.019300476865222</v>
      </c>
    </row>
    <row r="6788" spans="1:2" x14ac:dyDescent="0.25">
      <c r="A6788" s="1">
        <v>43013.712500000001</v>
      </c>
      <c r="B6788" s="2">
        <v>-18.688716136007862</v>
      </c>
    </row>
    <row r="6789" spans="1:2" x14ac:dyDescent="0.25">
      <c r="A6789" s="1">
        <v>43013.713194444441</v>
      </c>
      <c r="B6789" s="2">
        <v>0.75768546980689278</v>
      </c>
    </row>
    <row r="6790" spans="1:2" x14ac:dyDescent="0.25">
      <c r="A6790" s="1">
        <v>43013.713888888888</v>
      </c>
      <c r="B6790" s="2">
        <v>8.5743709136518493</v>
      </c>
    </row>
    <row r="6791" spans="1:2" x14ac:dyDescent="0.25">
      <c r="A6791" s="1">
        <v>43013.714583333334</v>
      </c>
      <c r="B6791" s="2">
        <v>13.346388741852328</v>
      </c>
    </row>
    <row r="6792" spans="1:2" x14ac:dyDescent="0.25">
      <c r="A6792" s="1">
        <v>43013.715277777781</v>
      </c>
      <c r="B6792" s="2">
        <v>13.845935449277265</v>
      </c>
    </row>
    <row r="6793" spans="1:2" x14ac:dyDescent="0.25">
      <c r="A6793" s="1">
        <v>43013.71597222222</v>
      </c>
      <c r="B6793" s="2">
        <v>9.9024522811834075</v>
      </c>
    </row>
    <row r="6794" spans="1:2" x14ac:dyDescent="0.25">
      <c r="A6794" s="1">
        <v>43013.716666666667</v>
      </c>
      <c r="B6794" s="2">
        <v>7.8967750553410347</v>
      </c>
    </row>
    <row r="6795" spans="1:2" x14ac:dyDescent="0.25">
      <c r="A6795" s="1">
        <v>43013.717361111114</v>
      </c>
      <c r="B6795" s="2">
        <v>-4.2379672750326183</v>
      </c>
    </row>
    <row r="6796" spans="1:2" x14ac:dyDescent="0.25">
      <c r="A6796" s="1">
        <v>43013.718055555553</v>
      </c>
      <c r="B6796" s="2">
        <v>-8.465520196175202</v>
      </c>
    </row>
    <row r="6797" spans="1:2" x14ac:dyDescent="0.25">
      <c r="A6797" s="1">
        <v>43013.71875</v>
      </c>
      <c r="B6797" s="2">
        <v>-10.041257783314601</v>
      </c>
    </row>
    <row r="6798" spans="1:2" x14ac:dyDescent="0.25">
      <c r="A6798" s="1">
        <v>43013.719444444447</v>
      </c>
      <c r="B6798" s="2">
        <v>-20.333535670215497</v>
      </c>
    </row>
    <row r="6799" spans="1:2" x14ac:dyDescent="0.25">
      <c r="A6799" s="1">
        <v>43013.720138888886</v>
      </c>
      <c r="B6799" s="2">
        <v>-22.051176557810201</v>
      </c>
    </row>
    <row r="6800" spans="1:2" x14ac:dyDescent="0.25">
      <c r="A6800" s="1">
        <v>43013.720833333333</v>
      </c>
      <c r="B6800" s="2">
        <v>-30.034155274461469</v>
      </c>
    </row>
    <row r="6801" spans="1:2" x14ac:dyDescent="0.25">
      <c r="A6801" s="1">
        <v>43013.72152777778</v>
      </c>
      <c r="B6801" s="2">
        <v>-27.569219003236018</v>
      </c>
    </row>
    <row r="6802" spans="1:2" x14ac:dyDescent="0.25">
      <c r="A6802" s="1">
        <v>43013.722222222219</v>
      </c>
      <c r="B6802" s="2">
        <v>-36.241180280479604</v>
      </c>
    </row>
    <row r="6803" spans="1:2" x14ac:dyDescent="0.25">
      <c r="A6803" s="1">
        <v>43013.722916666666</v>
      </c>
      <c r="B6803" s="2">
        <v>2.2340194155258359</v>
      </c>
    </row>
    <row r="6804" spans="1:2" x14ac:dyDescent="0.25">
      <c r="A6804" s="1">
        <v>43013.723611111112</v>
      </c>
      <c r="B6804" s="2">
        <v>2.7133705069854233</v>
      </c>
    </row>
    <row r="6805" spans="1:2" x14ac:dyDescent="0.25">
      <c r="A6805" s="1">
        <v>43013.724305555559</v>
      </c>
      <c r="B6805" s="2">
        <v>8.7207110133351922</v>
      </c>
    </row>
    <row r="6806" spans="1:2" x14ac:dyDescent="0.25">
      <c r="A6806" s="1">
        <v>43013.724999999999</v>
      </c>
      <c r="B6806" s="2">
        <v>8.5239163701267291</v>
      </c>
    </row>
    <row r="6807" spans="1:2" x14ac:dyDescent="0.25">
      <c r="A6807" s="1">
        <v>43013.725694444445</v>
      </c>
      <c r="B6807" s="2">
        <v>15.205528758842654</v>
      </c>
    </row>
    <row r="6808" spans="1:2" x14ac:dyDescent="0.25">
      <c r="A6808" s="1">
        <v>43013.726388888892</v>
      </c>
      <c r="B6808" s="2">
        <v>24.289832932719825</v>
      </c>
    </row>
    <row r="6809" spans="1:2" x14ac:dyDescent="0.25">
      <c r="A6809" s="1">
        <v>43013.727083333331</v>
      </c>
      <c r="B6809" s="2">
        <v>21.157384560404655</v>
      </c>
    </row>
    <row r="6810" spans="1:2" x14ac:dyDescent="0.25">
      <c r="A6810" s="1">
        <v>43013.727777777778</v>
      </c>
      <c r="B6810" s="2">
        <v>15.828537541930563</v>
      </c>
    </row>
    <row r="6811" spans="1:2" x14ac:dyDescent="0.25">
      <c r="A6811" s="1">
        <v>43013.728472222225</v>
      </c>
      <c r="B6811" s="2">
        <v>11.450767779641319</v>
      </c>
    </row>
    <row r="6812" spans="1:2" x14ac:dyDescent="0.25">
      <c r="A6812" s="1">
        <v>43013.729166666664</v>
      </c>
      <c r="B6812" s="2">
        <v>10.119237481517484</v>
      </c>
    </row>
    <row r="6813" spans="1:2" x14ac:dyDescent="0.25">
      <c r="A6813" s="1">
        <v>43013.729861111111</v>
      </c>
      <c r="B6813" s="2">
        <v>5.1637440177514993</v>
      </c>
    </row>
    <row r="6814" spans="1:2" x14ac:dyDescent="0.25">
      <c r="A6814" s="1">
        <v>43013.730555555558</v>
      </c>
      <c r="B6814" s="2">
        <v>18.439054625183054</v>
      </c>
    </row>
    <row r="6815" spans="1:2" x14ac:dyDescent="0.25">
      <c r="A6815" s="1">
        <v>43013.731249999997</v>
      </c>
      <c r="B6815" s="2">
        <v>9.860650710503494</v>
      </c>
    </row>
    <row r="6816" spans="1:2" x14ac:dyDescent="0.25">
      <c r="A6816" s="1">
        <v>43013.731944444444</v>
      </c>
      <c r="B6816" s="2">
        <v>11.044729116058443</v>
      </c>
    </row>
    <row r="6817" spans="1:2" x14ac:dyDescent="0.25">
      <c r="A6817" s="1">
        <v>43013.732638888891</v>
      </c>
      <c r="B6817" s="2">
        <v>15.119078240267118</v>
      </c>
    </row>
    <row r="6818" spans="1:2" x14ac:dyDescent="0.25">
      <c r="A6818" s="1">
        <v>43013.73333333333</v>
      </c>
      <c r="B6818" s="2">
        <v>10.526189755238981</v>
      </c>
    </row>
    <row r="6819" spans="1:2" x14ac:dyDescent="0.25">
      <c r="A6819" s="1">
        <v>43013.734027777777</v>
      </c>
      <c r="B6819" s="2">
        <v>7.0419664764291765</v>
      </c>
    </row>
    <row r="6820" spans="1:2" x14ac:dyDescent="0.25">
      <c r="A6820" s="1">
        <v>43013.734722222223</v>
      </c>
      <c r="B6820" s="2">
        <v>2.517823838297045</v>
      </c>
    </row>
    <row r="6821" spans="1:2" x14ac:dyDescent="0.25">
      <c r="A6821" s="1">
        <v>43013.73541666667</v>
      </c>
      <c r="B6821" s="2">
        <v>4.547783098123424</v>
      </c>
    </row>
    <row r="6822" spans="1:2" x14ac:dyDescent="0.25">
      <c r="A6822" s="1">
        <v>43013.736111111109</v>
      </c>
      <c r="B6822" s="2">
        <v>13.697967940334154</v>
      </c>
    </row>
    <row r="6823" spans="1:2" x14ac:dyDescent="0.25">
      <c r="A6823" s="1">
        <v>43013.736805555556</v>
      </c>
      <c r="B6823" s="2">
        <v>-31.876951236917133</v>
      </c>
    </row>
    <row r="6824" spans="1:2" x14ac:dyDescent="0.25">
      <c r="A6824" s="1">
        <v>43013.737500000003</v>
      </c>
      <c r="B6824" s="2">
        <v>-30.563830350452918</v>
      </c>
    </row>
    <row r="6825" spans="1:2" x14ac:dyDescent="0.25">
      <c r="A6825" s="1">
        <v>43013.738194444442</v>
      </c>
      <c r="B6825" s="2">
        <v>-37.409051915151942</v>
      </c>
    </row>
    <row r="6826" spans="1:2" x14ac:dyDescent="0.25">
      <c r="A6826" s="1">
        <v>43013.738888888889</v>
      </c>
      <c r="B6826" s="2">
        <v>-34.324833791303291</v>
      </c>
    </row>
    <row r="6827" spans="1:2" x14ac:dyDescent="0.25">
      <c r="A6827" s="1">
        <v>43013.739583333336</v>
      </c>
      <c r="B6827" s="2">
        <v>-33.151214572071815</v>
      </c>
    </row>
    <row r="6828" spans="1:2" x14ac:dyDescent="0.25">
      <c r="A6828" s="1">
        <v>43013.740277777775</v>
      </c>
      <c r="B6828" s="2">
        <v>-44.90005131447397</v>
      </c>
    </row>
    <row r="6829" spans="1:2" x14ac:dyDescent="0.25">
      <c r="A6829" s="1">
        <v>43013.740972222222</v>
      </c>
      <c r="B6829" s="2">
        <v>-30.215658010607392</v>
      </c>
    </row>
    <row r="6830" spans="1:2" x14ac:dyDescent="0.25">
      <c r="A6830" s="1">
        <v>43013.741666666669</v>
      </c>
      <c r="B6830" s="2">
        <v>-31.034574016356299</v>
      </c>
    </row>
    <row r="6831" spans="1:2" x14ac:dyDescent="0.25">
      <c r="A6831" s="1">
        <v>43013.742361111108</v>
      </c>
      <c r="B6831" s="2">
        <v>-33.116349548837754</v>
      </c>
    </row>
    <row r="6832" spans="1:2" x14ac:dyDescent="0.25">
      <c r="A6832" s="1">
        <v>43013.743055555555</v>
      </c>
      <c r="B6832" s="2">
        <v>-29.322537720934875</v>
      </c>
    </row>
    <row r="6833" spans="1:2" x14ac:dyDescent="0.25">
      <c r="A6833" s="1">
        <v>43013.743750000001</v>
      </c>
      <c r="B6833" s="2">
        <v>-26.297388131227247</v>
      </c>
    </row>
    <row r="6834" spans="1:2" x14ac:dyDescent="0.25">
      <c r="A6834" s="1">
        <v>43013.744444444441</v>
      </c>
      <c r="B6834" s="2">
        <v>-27.973490883193637</v>
      </c>
    </row>
    <row r="6835" spans="1:2" x14ac:dyDescent="0.25">
      <c r="A6835" s="1">
        <v>43013.745138888888</v>
      </c>
      <c r="B6835" s="2">
        <v>-32.201529943402178</v>
      </c>
    </row>
    <row r="6836" spans="1:2" x14ac:dyDescent="0.25">
      <c r="A6836" s="1">
        <v>43013.745833333334</v>
      </c>
      <c r="B6836" s="2">
        <v>-22.838210886026111</v>
      </c>
    </row>
    <row r="6837" spans="1:2" x14ac:dyDescent="0.25">
      <c r="A6837" s="1">
        <v>43013.746527777781</v>
      </c>
      <c r="B6837" s="2">
        <v>-40.994701116862416</v>
      </c>
    </row>
    <row r="6838" spans="1:2" x14ac:dyDescent="0.25">
      <c r="A6838" s="1">
        <v>43013.74722222222</v>
      </c>
      <c r="B6838" s="2">
        <v>-30.619698397611014</v>
      </c>
    </row>
    <row r="6839" spans="1:2" x14ac:dyDescent="0.25">
      <c r="A6839" s="1">
        <v>43013.747916666667</v>
      </c>
      <c r="B6839" s="2">
        <v>-9.4736691598261427</v>
      </c>
    </row>
    <row r="6840" spans="1:2" x14ac:dyDescent="0.25">
      <c r="A6840" s="1">
        <v>43013.748611111114</v>
      </c>
      <c r="B6840" s="2">
        <v>-14.807827272472787</v>
      </c>
    </row>
    <row r="6841" spans="1:2" x14ac:dyDescent="0.25">
      <c r="A6841" s="1">
        <v>43013.749305555553</v>
      </c>
      <c r="B6841" s="2">
        <v>-0.58030138602092241</v>
      </c>
    </row>
    <row r="6842" spans="1:2" x14ac:dyDescent="0.25">
      <c r="A6842" s="1">
        <v>43013.75</v>
      </c>
      <c r="B6842" s="2">
        <v>-5.4034609539531324</v>
      </c>
    </row>
    <row r="6843" spans="1:2" x14ac:dyDescent="0.25">
      <c r="A6843" s="1">
        <v>43013.750694444447</v>
      </c>
      <c r="B6843" s="2">
        <v>22.79667953599807</v>
      </c>
    </row>
    <row r="6844" spans="1:2" x14ac:dyDescent="0.25">
      <c r="A6844" s="1">
        <v>43013.751388888886</v>
      </c>
      <c r="B6844" s="2">
        <v>45.521262692576663</v>
      </c>
    </row>
    <row r="6845" spans="1:2" x14ac:dyDescent="0.25">
      <c r="A6845" s="1">
        <v>43013.752083333333</v>
      </c>
      <c r="B6845" s="2">
        <v>27.624310626036699</v>
      </c>
    </row>
    <row r="6846" spans="1:2" x14ac:dyDescent="0.25">
      <c r="A6846" s="1">
        <v>43013.75277777778</v>
      </c>
      <c r="B6846" s="2">
        <v>27.021772109163187</v>
      </c>
    </row>
    <row r="6847" spans="1:2" x14ac:dyDescent="0.25">
      <c r="A6847" s="1">
        <v>43013.753472222219</v>
      </c>
      <c r="B6847" s="2">
        <v>30.830923003011169</v>
      </c>
    </row>
    <row r="6848" spans="1:2" x14ac:dyDescent="0.25">
      <c r="A6848" s="1">
        <v>43013.754166666666</v>
      </c>
      <c r="B6848" s="2">
        <v>38.328520704590964</v>
      </c>
    </row>
    <row r="6849" spans="1:2" x14ac:dyDescent="0.25">
      <c r="A6849" s="1">
        <v>43013.754861111112</v>
      </c>
      <c r="B6849" s="2">
        <v>35.59953513340394</v>
      </c>
    </row>
    <row r="6850" spans="1:2" x14ac:dyDescent="0.25">
      <c r="A6850" s="1">
        <v>43013.755555555559</v>
      </c>
      <c r="B6850" s="2">
        <v>24.159684484000898</v>
      </c>
    </row>
    <row r="6851" spans="1:2" x14ac:dyDescent="0.25">
      <c r="A6851" s="1">
        <v>43013.756249999999</v>
      </c>
      <c r="B6851" s="2">
        <v>32.971747560425619</v>
      </c>
    </row>
    <row r="6852" spans="1:2" x14ac:dyDescent="0.25">
      <c r="A6852" s="1">
        <v>43013.756944444445</v>
      </c>
      <c r="B6852" s="2">
        <v>38.769382015589507</v>
      </c>
    </row>
    <row r="6853" spans="1:2" x14ac:dyDescent="0.25">
      <c r="A6853" s="1">
        <v>43013.757638888892</v>
      </c>
      <c r="B6853" s="2">
        <v>37.439881878303517</v>
      </c>
    </row>
    <row r="6854" spans="1:2" x14ac:dyDescent="0.25">
      <c r="A6854" s="1">
        <v>43013.758333333331</v>
      </c>
      <c r="B6854" s="2">
        <v>37.038953084162493</v>
      </c>
    </row>
    <row r="6855" spans="1:2" x14ac:dyDescent="0.25">
      <c r="A6855" s="1">
        <v>43013.759027777778</v>
      </c>
      <c r="B6855" s="2">
        <v>37.289939178740312</v>
      </c>
    </row>
    <row r="6856" spans="1:2" x14ac:dyDescent="0.25">
      <c r="A6856" s="1">
        <v>43013.759722222225</v>
      </c>
      <c r="B6856" s="2">
        <v>30.477005163800882</v>
      </c>
    </row>
    <row r="6857" spans="1:2" x14ac:dyDescent="0.25">
      <c r="A6857" s="1">
        <v>43013.760416666664</v>
      </c>
      <c r="B6857" s="2">
        <v>32.71957045580978</v>
      </c>
    </row>
    <row r="6858" spans="1:2" x14ac:dyDescent="0.25">
      <c r="A6858" s="1">
        <v>43013.761111111111</v>
      </c>
      <c r="B6858" s="2">
        <v>25.842362058120973</v>
      </c>
    </row>
    <row r="6859" spans="1:2" x14ac:dyDescent="0.25">
      <c r="A6859" s="1">
        <v>43013.761805555558</v>
      </c>
      <c r="B6859" s="2">
        <v>14.233101104261975</v>
      </c>
    </row>
    <row r="6860" spans="1:2" x14ac:dyDescent="0.25">
      <c r="A6860" s="1">
        <v>43013.762499999997</v>
      </c>
      <c r="B6860" s="2">
        <v>13.231951689429115</v>
      </c>
    </row>
    <row r="6861" spans="1:2" x14ac:dyDescent="0.25">
      <c r="A6861" s="1">
        <v>43013.763194444444</v>
      </c>
      <c r="B6861" s="2">
        <v>18.410739966868036</v>
      </c>
    </row>
    <row r="6862" spans="1:2" x14ac:dyDescent="0.25">
      <c r="A6862" s="1">
        <v>43013.763888888891</v>
      </c>
      <c r="B6862" s="2">
        <v>20.772039334195629</v>
      </c>
    </row>
    <row r="6863" spans="1:2" x14ac:dyDescent="0.25">
      <c r="A6863" s="1">
        <v>43013.76458333333</v>
      </c>
      <c r="B6863" s="2">
        <v>62.768883236954572</v>
      </c>
    </row>
    <row r="6864" spans="1:2" x14ac:dyDescent="0.25">
      <c r="A6864" s="1">
        <v>43013.765277777777</v>
      </c>
      <c r="B6864" s="2">
        <v>67.705912733050837</v>
      </c>
    </row>
    <row r="6865" spans="1:2" x14ac:dyDescent="0.25">
      <c r="A6865" s="1">
        <v>43013.765972222223</v>
      </c>
      <c r="B6865" s="2">
        <v>69.921487440007823</v>
      </c>
    </row>
    <row r="6866" spans="1:2" x14ac:dyDescent="0.25">
      <c r="A6866" s="1">
        <v>43013.76666666667</v>
      </c>
      <c r="B6866" s="2">
        <v>59.882996157624682</v>
      </c>
    </row>
    <row r="6867" spans="1:2" x14ac:dyDescent="0.25">
      <c r="A6867" s="1">
        <v>43013.767361111109</v>
      </c>
      <c r="B6867" s="2">
        <v>57.803215074566346</v>
      </c>
    </row>
    <row r="6868" spans="1:2" x14ac:dyDescent="0.25">
      <c r="A6868" s="1">
        <v>43013.768055555556</v>
      </c>
      <c r="B6868" s="2">
        <v>51.065682715194995</v>
      </c>
    </row>
    <row r="6869" spans="1:2" x14ac:dyDescent="0.25">
      <c r="A6869" s="1">
        <v>43013.768750000003</v>
      </c>
      <c r="B6869" s="2">
        <v>57.984693979782364</v>
      </c>
    </row>
    <row r="6870" spans="1:2" x14ac:dyDescent="0.25">
      <c r="A6870" s="1">
        <v>43013.769444444442</v>
      </c>
      <c r="B6870" s="2">
        <v>52.002841657504902</v>
      </c>
    </row>
    <row r="6871" spans="1:2" x14ac:dyDescent="0.25">
      <c r="A6871" s="1">
        <v>43013.770138888889</v>
      </c>
      <c r="B6871" s="2">
        <v>42.748419888613476</v>
      </c>
    </row>
    <row r="6872" spans="1:2" x14ac:dyDescent="0.25">
      <c r="A6872" s="1">
        <v>43013.770833333336</v>
      </c>
      <c r="B6872" s="2">
        <v>32.764502022333907</v>
      </c>
    </row>
    <row r="6873" spans="1:2" x14ac:dyDescent="0.25">
      <c r="A6873" s="1">
        <v>43013.771527777775</v>
      </c>
      <c r="B6873" s="2">
        <v>27.941578173833356</v>
      </c>
    </row>
    <row r="6874" spans="1:2" x14ac:dyDescent="0.25">
      <c r="A6874" s="1">
        <v>43013.772222222222</v>
      </c>
      <c r="B6874" s="2">
        <v>18.378541479283012</v>
      </c>
    </row>
    <row r="6875" spans="1:2" x14ac:dyDescent="0.25">
      <c r="A6875" s="1">
        <v>43013.772916666669</v>
      </c>
      <c r="B6875" s="2">
        <v>2.7169614267748936</v>
      </c>
    </row>
    <row r="6876" spans="1:2" x14ac:dyDescent="0.25">
      <c r="A6876" s="1">
        <v>43013.773611111108</v>
      </c>
      <c r="B6876" s="2">
        <v>5.1161947206865683</v>
      </c>
    </row>
    <row r="6877" spans="1:2" x14ac:dyDescent="0.25">
      <c r="A6877" s="1">
        <v>43013.774305555555</v>
      </c>
      <c r="B6877" s="2">
        <v>6.7344854177984717</v>
      </c>
    </row>
    <row r="6878" spans="1:2" x14ac:dyDescent="0.25">
      <c r="A6878" s="1">
        <v>43013.775000000001</v>
      </c>
      <c r="B6878" s="2">
        <v>6.3629576140801269</v>
      </c>
    </row>
    <row r="6879" spans="1:2" x14ac:dyDescent="0.25">
      <c r="A6879" s="1">
        <v>43013.775694444441</v>
      </c>
      <c r="B6879" s="2">
        <v>1.3193286355390834</v>
      </c>
    </row>
    <row r="6880" spans="1:2" x14ac:dyDescent="0.25">
      <c r="A6880" s="1">
        <v>43013.776388888888</v>
      </c>
      <c r="B6880" s="2">
        <v>5.0645156332543895</v>
      </c>
    </row>
    <row r="6881" spans="1:2" x14ac:dyDescent="0.25">
      <c r="A6881" s="1">
        <v>43013.777083333334</v>
      </c>
      <c r="B6881" s="2">
        <v>-4.3994323436151417</v>
      </c>
    </row>
    <row r="6882" spans="1:2" x14ac:dyDescent="0.25">
      <c r="A6882" s="1">
        <v>43013.777777777781</v>
      </c>
      <c r="B6882" s="2">
        <v>-19.162766370625469</v>
      </c>
    </row>
    <row r="6883" spans="1:2" x14ac:dyDescent="0.25">
      <c r="A6883" s="1">
        <v>43013.77847222222</v>
      </c>
      <c r="B6883" s="2">
        <v>-52.050075805093122</v>
      </c>
    </row>
    <row r="6884" spans="1:2" x14ac:dyDescent="0.25">
      <c r="A6884" s="1">
        <v>43013.779166666667</v>
      </c>
      <c r="B6884" s="2">
        <v>-40.850093259025989</v>
      </c>
    </row>
    <row r="6885" spans="1:2" x14ac:dyDescent="0.25">
      <c r="A6885" s="1">
        <v>43013.779861111114</v>
      </c>
      <c r="B6885" s="2">
        <v>-34.018526954549209</v>
      </c>
    </row>
    <row r="6886" spans="1:2" x14ac:dyDescent="0.25">
      <c r="A6886" s="1">
        <v>43013.780555555553</v>
      </c>
      <c r="B6886" s="2">
        <v>-35.221457257013633</v>
      </c>
    </row>
    <row r="6887" spans="1:2" x14ac:dyDescent="0.25">
      <c r="A6887" s="1">
        <v>43013.78125</v>
      </c>
      <c r="B6887" s="2">
        <v>-30.437019642186836</v>
      </c>
    </row>
    <row r="6888" spans="1:2" x14ac:dyDescent="0.25">
      <c r="A6888" s="1">
        <v>43013.781944444447</v>
      </c>
      <c r="B6888" s="2">
        <v>-36.078162057008015</v>
      </c>
    </row>
    <row r="6889" spans="1:2" x14ac:dyDescent="0.25">
      <c r="A6889" s="1">
        <v>43013.782638888886</v>
      </c>
      <c r="B6889" s="2">
        <v>-39.59646220456149</v>
      </c>
    </row>
    <row r="6890" spans="1:2" x14ac:dyDescent="0.25">
      <c r="A6890" s="1">
        <v>43013.783333333333</v>
      </c>
      <c r="B6890" s="2">
        <v>-32.544629077569695</v>
      </c>
    </row>
    <row r="6891" spans="1:2" x14ac:dyDescent="0.25">
      <c r="A6891" s="1">
        <v>43013.78402777778</v>
      </c>
      <c r="B6891" s="2">
        <v>-34.581975474876039</v>
      </c>
    </row>
    <row r="6892" spans="1:2" x14ac:dyDescent="0.25">
      <c r="A6892" s="1">
        <v>43013.784722222219</v>
      </c>
      <c r="B6892" s="2">
        <v>-31.863360603024677</v>
      </c>
    </row>
    <row r="6893" spans="1:2" x14ac:dyDescent="0.25">
      <c r="A6893" s="1">
        <v>43013.785416666666</v>
      </c>
      <c r="B6893" s="2">
        <v>-30.065003259431979</v>
      </c>
    </row>
    <row r="6894" spans="1:2" x14ac:dyDescent="0.25">
      <c r="A6894" s="1">
        <v>43013.786111111112</v>
      </c>
      <c r="B6894" s="2">
        <v>-30.474493690693635</v>
      </c>
    </row>
    <row r="6895" spans="1:2" x14ac:dyDescent="0.25">
      <c r="A6895" s="1">
        <v>43013.786805555559</v>
      </c>
      <c r="B6895" s="2">
        <v>-31.163380426882455</v>
      </c>
    </row>
    <row r="6896" spans="1:2" x14ac:dyDescent="0.25">
      <c r="A6896" s="1">
        <v>43013.787499999999</v>
      </c>
      <c r="B6896" s="2">
        <v>-29.193804640541689</v>
      </c>
    </row>
    <row r="6897" spans="1:2" x14ac:dyDescent="0.25">
      <c r="A6897" s="1">
        <v>43013.788194444445</v>
      </c>
      <c r="B6897" s="2">
        <v>-21.242644393705511</v>
      </c>
    </row>
    <row r="6898" spans="1:2" x14ac:dyDescent="0.25">
      <c r="A6898" s="1">
        <v>43013.788888888892</v>
      </c>
      <c r="B6898" s="2">
        <v>-34.404525888778636</v>
      </c>
    </row>
    <row r="6899" spans="1:2" x14ac:dyDescent="0.25">
      <c r="A6899" s="1">
        <v>43013.789583333331</v>
      </c>
      <c r="B6899" s="2">
        <v>-34.118647294283925</v>
      </c>
    </row>
    <row r="6900" spans="1:2" x14ac:dyDescent="0.25">
      <c r="A6900" s="1">
        <v>43013.790277777778</v>
      </c>
      <c r="B6900" s="2">
        <v>-35.975964626781447</v>
      </c>
    </row>
    <row r="6901" spans="1:2" x14ac:dyDescent="0.25">
      <c r="A6901" s="1">
        <v>43013.790972222225</v>
      </c>
      <c r="B6901" s="2">
        <v>-23.798966573752597</v>
      </c>
    </row>
    <row r="6902" spans="1:2" x14ac:dyDescent="0.25">
      <c r="A6902" s="1">
        <v>43013.791666666664</v>
      </c>
      <c r="B6902" s="2">
        <v>-18.22704102117908</v>
      </c>
    </row>
    <row r="6903" spans="1:2" x14ac:dyDescent="0.25">
      <c r="A6903" s="1">
        <v>43013.792361111111</v>
      </c>
      <c r="B6903" s="2">
        <v>-20.359531172273758</v>
      </c>
    </row>
    <row r="6904" spans="1:2" x14ac:dyDescent="0.25">
      <c r="A6904" s="1">
        <v>43013.793055555558</v>
      </c>
      <c r="B6904" s="2">
        <v>-8.5940683952784944</v>
      </c>
    </row>
    <row r="6905" spans="1:2" x14ac:dyDescent="0.25">
      <c r="A6905" s="1">
        <v>43013.793749999997</v>
      </c>
      <c r="B6905" s="2">
        <v>-2.6751195722298386</v>
      </c>
    </row>
    <row r="6906" spans="1:2" x14ac:dyDescent="0.25">
      <c r="A6906" s="1">
        <v>43013.794444444444</v>
      </c>
      <c r="B6906" s="2">
        <v>-4.4716280996411415</v>
      </c>
    </row>
    <row r="6907" spans="1:2" x14ac:dyDescent="0.25">
      <c r="A6907" s="1">
        <v>43013.795138888891</v>
      </c>
      <c r="B6907" s="2">
        <v>-1.1339383134696013</v>
      </c>
    </row>
    <row r="6908" spans="1:2" x14ac:dyDescent="0.25">
      <c r="A6908" s="1">
        <v>43013.79583333333</v>
      </c>
      <c r="B6908" s="2">
        <v>6.6511623643552111</v>
      </c>
    </row>
    <row r="6909" spans="1:2" x14ac:dyDescent="0.25">
      <c r="A6909" s="1">
        <v>43013.796527777777</v>
      </c>
      <c r="B6909" s="2">
        <v>4.4256117077854773</v>
      </c>
    </row>
    <row r="6910" spans="1:2" x14ac:dyDescent="0.25">
      <c r="A6910" s="1">
        <v>43013.797222222223</v>
      </c>
      <c r="B6910" s="2">
        <v>-6.1274486952849351E-2</v>
      </c>
    </row>
    <row r="6911" spans="1:2" x14ac:dyDescent="0.25">
      <c r="A6911" s="1">
        <v>43013.79791666667</v>
      </c>
      <c r="B6911" s="2">
        <v>1.8995399679678182</v>
      </c>
    </row>
    <row r="6912" spans="1:2" x14ac:dyDescent="0.25">
      <c r="A6912" s="1">
        <v>43013.798611111109</v>
      </c>
      <c r="B6912" s="2">
        <v>-5.5067340892564971</v>
      </c>
    </row>
    <row r="6913" spans="1:2" x14ac:dyDescent="0.25">
      <c r="A6913" s="1">
        <v>43013.799305555556</v>
      </c>
      <c r="B6913" s="2">
        <v>-7.9618787675416876</v>
      </c>
    </row>
    <row r="6914" spans="1:2" x14ac:dyDescent="0.25">
      <c r="A6914" s="1">
        <v>43013.8</v>
      </c>
      <c r="B6914" s="2">
        <v>-9.5982335637304157</v>
      </c>
    </row>
    <row r="6915" spans="1:2" x14ac:dyDescent="0.25">
      <c r="A6915" s="1">
        <v>43013.800694444442</v>
      </c>
      <c r="B6915" s="2">
        <v>-5.3082348886081796</v>
      </c>
    </row>
    <row r="6916" spans="1:2" x14ac:dyDescent="0.25">
      <c r="A6916" s="1">
        <v>43013.801388888889</v>
      </c>
      <c r="B6916" s="2">
        <v>-18.373622671580719</v>
      </c>
    </row>
    <row r="6917" spans="1:2" x14ac:dyDescent="0.25">
      <c r="A6917" s="1">
        <v>43013.802083333336</v>
      </c>
      <c r="B6917" s="2">
        <v>-21.231134726870611</v>
      </c>
    </row>
    <row r="6918" spans="1:2" x14ac:dyDescent="0.25">
      <c r="A6918" s="1">
        <v>43013.802777777775</v>
      </c>
      <c r="B6918" s="2">
        <v>-21.408913363687073</v>
      </c>
    </row>
    <row r="6919" spans="1:2" x14ac:dyDescent="0.25">
      <c r="A6919" s="1">
        <v>43013.803472222222</v>
      </c>
      <c r="B6919" s="2">
        <v>-24.01083863181848</v>
      </c>
    </row>
    <row r="6920" spans="1:2" x14ac:dyDescent="0.25">
      <c r="A6920" s="1">
        <v>43013.804166666669</v>
      </c>
      <c r="B6920" s="2">
        <v>-27.926693085643638</v>
      </c>
    </row>
    <row r="6921" spans="1:2" x14ac:dyDescent="0.25">
      <c r="A6921" s="1">
        <v>43013.804861111108</v>
      </c>
      <c r="B6921" s="2">
        <v>-25.92121711111346</v>
      </c>
    </row>
    <row r="6922" spans="1:2" x14ac:dyDescent="0.25">
      <c r="A6922" s="1">
        <v>43013.805555555555</v>
      </c>
      <c r="B6922" s="2">
        <v>-35.010296750737083</v>
      </c>
    </row>
    <row r="6923" spans="1:2" x14ac:dyDescent="0.25">
      <c r="A6923" s="1">
        <v>43013.806250000001</v>
      </c>
      <c r="B6923" s="2">
        <v>10.997656614113657</v>
      </c>
    </row>
    <row r="6924" spans="1:2" x14ac:dyDescent="0.25">
      <c r="A6924" s="1">
        <v>43013.806944444441</v>
      </c>
      <c r="B6924" s="2">
        <v>-0.65105899985064752</v>
      </c>
    </row>
    <row r="6925" spans="1:2" x14ac:dyDescent="0.25">
      <c r="A6925" s="1">
        <v>43013.807638888888</v>
      </c>
      <c r="B6925" s="2">
        <v>-7.4265494636007743</v>
      </c>
    </row>
    <row r="6926" spans="1:2" x14ac:dyDescent="0.25">
      <c r="A6926" s="1">
        <v>43013.808333333334</v>
      </c>
      <c r="B6926" s="2">
        <v>-13.364986192000408</v>
      </c>
    </row>
    <row r="6927" spans="1:2" x14ac:dyDescent="0.25">
      <c r="A6927" s="1">
        <v>43013.809027777781</v>
      </c>
      <c r="B6927" s="2">
        <v>-16.502533505919079</v>
      </c>
    </row>
    <row r="6928" spans="1:2" x14ac:dyDescent="0.25">
      <c r="A6928" s="1">
        <v>43013.80972222222</v>
      </c>
      <c r="B6928" s="2">
        <v>-18.030032520320187</v>
      </c>
    </row>
    <row r="6929" spans="1:2" x14ac:dyDescent="0.25">
      <c r="A6929" s="1">
        <v>43013.810416666667</v>
      </c>
      <c r="B6929" s="2">
        <v>-16.455026979409741</v>
      </c>
    </row>
    <row r="6930" spans="1:2" x14ac:dyDescent="0.25">
      <c r="A6930" s="1">
        <v>43013.811111111114</v>
      </c>
      <c r="B6930" s="2">
        <v>-10.107376214619338</v>
      </c>
    </row>
    <row r="6931" spans="1:2" x14ac:dyDescent="0.25">
      <c r="A6931" s="1">
        <v>43013.811805555553</v>
      </c>
      <c r="B6931" s="2">
        <v>-20.405637991484642</v>
      </c>
    </row>
    <row r="6932" spans="1:2" x14ac:dyDescent="0.25">
      <c r="A6932" s="1">
        <v>43013.8125</v>
      </c>
      <c r="B6932" s="2">
        <v>-19.732447093762556</v>
      </c>
    </row>
    <row r="6933" spans="1:2" x14ac:dyDescent="0.25">
      <c r="A6933" s="1">
        <v>43013.813194444447</v>
      </c>
      <c r="B6933" s="2">
        <v>-16.931849862723418</v>
      </c>
    </row>
    <row r="6934" spans="1:2" x14ac:dyDescent="0.25">
      <c r="A6934" s="1">
        <v>43013.813888888886</v>
      </c>
      <c r="B6934" s="2">
        <v>-8.6515172938544609</v>
      </c>
    </row>
    <row r="6935" spans="1:2" x14ac:dyDescent="0.25">
      <c r="A6935" s="1">
        <v>43013.814583333333</v>
      </c>
      <c r="B6935" s="2">
        <v>-16.649513812892838</v>
      </c>
    </row>
    <row r="6936" spans="1:2" x14ac:dyDescent="0.25">
      <c r="A6936" s="1">
        <v>43013.81527777778</v>
      </c>
      <c r="B6936" s="2">
        <v>-18.339199850120348</v>
      </c>
    </row>
    <row r="6937" spans="1:2" x14ac:dyDescent="0.25">
      <c r="A6937" s="1">
        <v>43013.815972222219</v>
      </c>
      <c r="B6937" s="2">
        <v>-7.6285647077854568</v>
      </c>
    </row>
    <row r="6938" spans="1:2" x14ac:dyDescent="0.25">
      <c r="A6938" s="1">
        <v>43013.816666666666</v>
      </c>
      <c r="B6938" s="2">
        <v>-12.092672985964843</v>
      </c>
    </row>
    <row r="6939" spans="1:2" x14ac:dyDescent="0.25">
      <c r="A6939" s="1">
        <v>43013.817361111112</v>
      </c>
      <c r="B6939" s="2">
        <v>-4.954502723868548</v>
      </c>
    </row>
    <row r="6940" spans="1:2" x14ac:dyDescent="0.25">
      <c r="A6940" s="1">
        <v>43013.818055555559</v>
      </c>
      <c r="B6940" s="2">
        <v>-11.688718603161396</v>
      </c>
    </row>
    <row r="6941" spans="1:2" x14ac:dyDescent="0.25">
      <c r="A6941" s="1">
        <v>43013.818749999999</v>
      </c>
      <c r="B6941" s="2">
        <v>-2.5475277077018594</v>
      </c>
    </row>
    <row r="6942" spans="1:2" x14ac:dyDescent="0.25">
      <c r="A6942" s="1">
        <v>43013.819444444445</v>
      </c>
      <c r="B6942" s="2">
        <v>5.7643111462549621</v>
      </c>
    </row>
    <row r="6943" spans="1:2" x14ac:dyDescent="0.25">
      <c r="A6943" s="1">
        <v>43013.820138888892</v>
      </c>
      <c r="B6943" s="2">
        <v>1.0115719652373325</v>
      </c>
    </row>
    <row r="6944" spans="1:2" x14ac:dyDescent="0.25">
      <c r="A6944" s="1">
        <v>43013.820833333331</v>
      </c>
      <c r="B6944" s="2">
        <v>5.2176010944628315</v>
      </c>
    </row>
    <row r="6945" spans="1:2" x14ac:dyDescent="0.25">
      <c r="A6945" s="1">
        <v>43013.821527777778</v>
      </c>
      <c r="B6945" s="2">
        <v>7.434405632510364</v>
      </c>
    </row>
    <row r="6946" spans="1:2" x14ac:dyDescent="0.25">
      <c r="A6946" s="1">
        <v>43013.822222222225</v>
      </c>
      <c r="B6946" s="2">
        <v>15.675576722639622</v>
      </c>
    </row>
    <row r="6947" spans="1:2" x14ac:dyDescent="0.25">
      <c r="A6947" s="1">
        <v>43013.822916666664</v>
      </c>
      <c r="B6947" s="2">
        <v>16.193919174069499</v>
      </c>
    </row>
    <row r="6948" spans="1:2" x14ac:dyDescent="0.25">
      <c r="A6948" s="1">
        <v>43013.823611111111</v>
      </c>
      <c r="B6948" s="2">
        <v>27.349942415460585</v>
      </c>
    </row>
    <row r="6949" spans="1:2" x14ac:dyDescent="0.25">
      <c r="A6949" s="1">
        <v>43013.824305555558</v>
      </c>
      <c r="B6949" s="2">
        <v>28.175024578530188</v>
      </c>
    </row>
    <row r="6950" spans="1:2" x14ac:dyDescent="0.25">
      <c r="A6950" s="1">
        <v>43013.824999999997</v>
      </c>
      <c r="B6950" s="2">
        <v>26.941676280917211</v>
      </c>
    </row>
    <row r="6951" spans="1:2" x14ac:dyDescent="0.25">
      <c r="A6951" s="1">
        <v>43013.825694444444</v>
      </c>
      <c r="B6951" s="2">
        <v>20.354911602862799</v>
      </c>
    </row>
    <row r="6952" spans="1:2" x14ac:dyDescent="0.25">
      <c r="A6952" s="1">
        <v>43013.826388888891</v>
      </c>
      <c r="B6952" s="2">
        <v>13.798029275160419</v>
      </c>
    </row>
    <row r="6953" spans="1:2" x14ac:dyDescent="0.25">
      <c r="A6953" s="1">
        <v>43013.82708333333</v>
      </c>
      <c r="B6953" s="2">
        <v>-28.703068637977896</v>
      </c>
    </row>
    <row r="6954" spans="1:2" x14ac:dyDescent="0.25">
      <c r="A6954" s="1">
        <v>43013.827777777777</v>
      </c>
      <c r="B6954" s="2">
        <v>-32.880657991220751</v>
      </c>
    </row>
    <row r="6955" spans="1:2" x14ac:dyDescent="0.25">
      <c r="A6955" s="1">
        <v>43013.828472222223</v>
      </c>
      <c r="B6955" s="2">
        <v>-15.714970098659494</v>
      </c>
    </row>
    <row r="6956" spans="1:2" x14ac:dyDescent="0.25">
      <c r="A6956" s="1">
        <v>43013.82916666667</v>
      </c>
      <c r="B6956" s="2">
        <v>-9.3481234349950686</v>
      </c>
    </row>
    <row r="6957" spans="1:2" x14ac:dyDescent="0.25">
      <c r="A6957" s="1">
        <v>43013.829861111109</v>
      </c>
      <c r="B6957" s="2">
        <v>2.2289182609684457</v>
      </c>
    </row>
    <row r="6958" spans="1:2" x14ac:dyDescent="0.25">
      <c r="A6958" s="1">
        <v>43013.830555555556</v>
      </c>
      <c r="B6958" s="2">
        <v>12.194685359031428</v>
      </c>
    </row>
    <row r="6959" spans="1:2" x14ac:dyDescent="0.25">
      <c r="A6959" s="1">
        <v>43013.831250000003</v>
      </c>
      <c r="B6959" s="2">
        <v>6.7954149147418015</v>
      </c>
    </row>
    <row r="6960" spans="1:2" x14ac:dyDescent="0.25">
      <c r="A6960" s="1">
        <v>43013.831944444442</v>
      </c>
      <c r="B6960" s="2">
        <v>15.072008497599745</v>
      </c>
    </row>
    <row r="6961" spans="1:2" x14ac:dyDescent="0.25">
      <c r="A6961" s="1">
        <v>43013.832638888889</v>
      </c>
      <c r="B6961" s="2">
        <v>20.68313485617206</v>
      </c>
    </row>
    <row r="6962" spans="1:2" x14ac:dyDescent="0.25">
      <c r="A6962" s="1">
        <v>43013.833333333336</v>
      </c>
      <c r="B6962" s="2">
        <v>23.045166726008755</v>
      </c>
    </row>
    <row r="6963" spans="1:2" x14ac:dyDescent="0.25">
      <c r="A6963" s="1">
        <v>43013.834027777775</v>
      </c>
      <c r="B6963" s="2">
        <v>33.713820101369734</v>
      </c>
    </row>
    <row r="6964" spans="1:2" x14ac:dyDescent="0.25">
      <c r="A6964" s="1">
        <v>43013.834722222222</v>
      </c>
      <c r="B6964" s="2">
        <v>23.354952557064827</v>
      </c>
    </row>
    <row r="6965" spans="1:2" x14ac:dyDescent="0.25">
      <c r="A6965" s="1">
        <v>43013.835416666669</v>
      </c>
      <c r="B6965" s="2">
        <v>16.128239600131927</v>
      </c>
    </row>
    <row r="6966" spans="1:2" x14ac:dyDescent="0.25">
      <c r="A6966" s="1">
        <v>43013.836111111108</v>
      </c>
      <c r="B6966" s="2">
        <v>0.81673061291803606</v>
      </c>
    </row>
    <row r="6967" spans="1:2" x14ac:dyDescent="0.25">
      <c r="A6967" s="1">
        <v>43013.836805555555</v>
      </c>
      <c r="B6967" s="2">
        <v>-28.15108970462073</v>
      </c>
    </row>
    <row r="6968" spans="1:2" x14ac:dyDescent="0.25">
      <c r="A6968" s="1">
        <v>43013.837500000001</v>
      </c>
      <c r="B6968" s="2">
        <v>-37.037125616788884</v>
      </c>
    </row>
    <row r="6969" spans="1:2" x14ac:dyDescent="0.25">
      <c r="A6969" s="1">
        <v>43013.838194444441</v>
      </c>
      <c r="B6969" s="2">
        <v>-28.891330688344897</v>
      </c>
    </row>
    <row r="6970" spans="1:2" x14ac:dyDescent="0.25">
      <c r="A6970" s="1">
        <v>43013.838888888888</v>
      </c>
      <c r="B6970" s="2">
        <v>-35.255965136887973</v>
      </c>
    </row>
    <row r="6971" spans="1:2" x14ac:dyDescent="0.25">
      <c r="A6971" s="1">
        <v>43013.839583333334</v>
      </c>
      <c r="B6971" s="2">
        <v>-24.344869276743459</v>
      </c>
    </row>
    <row r="6972" spans="1:2" x14ac:dyDescent="0.25">
      <c r="A6972" s="1">
        <v>43013.840277777781</v>
      </c>
      <c r="B6972" s="2">
        <v>-22.783073734307255</v>
      </c>
    </row>
    <row r="6973" spans="1:2" x14ac:dyDescent="0.25">
      <c r="A6973" s="1">
        <v>43013.84097222222</v>
      </c>
      <c r="B6973" s="2">
        <v>-3.8805330583631683</v>
      </c>
    </row>
    <row r="6974" spans="1:2" x14ac:dyDescent="0.25">
      <c r="A6974" s="1">
        <v>43013.841666666667</v>
      </c>
      <c r="B6974" s="2">
        <v>0.26413719103438782</v>
      </c>
    </row>
    <row r="6975" spans="1:2" x14ac:dyDescent="0.25">
      <c r="A6975" s="1">
        <v>43013.842361111114</v>
      </c>
      <c r="B6975" s="2">
        <v>2.4775052292718707</v>
      </c>
    </row>
    <row r="6976" spans="1:2" x14ac:dyDescent="0.25">
      <c r="A6976" s="1">
        <v>43013.843055555553</v>
      </c>
      <c r="B6976" s="2">
        <v>2.2991292846447324</v>
      </c>
    </row>
    <row r="6977" spans="1:2" x14ac:dyDescent="0.25">
      <c r="A6977" s="1">
        <v>43013.84375</v>
      </c>
      <c r="B6977" s="2">
        <v>3.0511846644474039</v>
      </c>
    </row>
    <row r="6978" spans="1:2" x14ac:dyDescent="0.25">
      <c r="A6978" s="1">
        <v>43013.844444444447</v>
      </c>
      <c r="B6978" s="2">
        <v>0.42173861836393672</v>
      </c>
    </row>
    <row r="6979" spans="1:2" x14ac:dyDescent="0.25">
      <c r="A6979" s="1">
        <v>43013.845138888886</v>
      </c>
      <c r="B6979" s="2">
        <v>11.507694870543977</v>
      </c>
    </row>
    <row r="6980" spans="1:2" x14ac:dyDescent="0.25">
      <c r="A6980" s="1">
        <v>43013.845833333333</v>
      </c>
      <c r="B6980" s="2">
        <v>15.714663399851027</v>
      </c>
    </row>
    <row r="6981" spans="1:2" x14ac:dyDescent="0.25">
      <c r="A6981" s="1">
        <v>43013.84652777778</v>
      </c>
      <c r="B6981" s="2">
        <v>23.549781659174673</v>
      </c>
    </row>
    <row r="6982" spans="1:2" x14ac:dyDescent="0.25">
      <c r="A6982" s="1">
        <v>43013.847222222219</v>
      </c>
      <c r="B6982" s="2">
        <v>36.580899438345902</v>
      </c>
    </row>
    <row r="6983" spans="1:2" x14ac:dyDescent="0.25">
      <c r="A6983" s="1">
        <v>43013.847916666666</v>
      </c>
      <c r="B6983" s="2">
        <v>78.728620019828668</v>
      </c>
    </row>
    <row r="6984" spans="1:2" x14ac:dyDescent="0.25">
      <c r="A6984" s="1">
        <v>43013.848611111112</v>
      </c>
      <c r="B6984" s="2">
        <v>78.528912882534016</v>
      </c>
    </row>
    <row r="6985" spans="1:2" x14ac:dyDescent="0.25">
      <c r="A6985" s="1">
        <v>43013.849305555559</v>
      </c>
      <c r="B6985" s="2">
        <v>86.58683111147063</v>
      </c>
    </row>
    <row r="6986" spans="1:2" x14ac:dyDescent="0.25">
      <c r="A6986" s="1">
        <v>43013.85</v>
      </c>
      <c r="B6986" s="2">
        <v>82.085939021881984</v>
      </c>
    </row>
    <row r="6987" spans="1:2" x14ac:dyDescent="0.25">
      <c r="A6987" s="1">
        <v>43013.850694444445</v>
      </c>
      <c r="B6987" s="2">
        <v>80.118091096872618</v>
      </c>
    </row>
    <row r="6988" spans="1:2" x14ac:dyDescent="0.25">
      <c r="A6988" s="1">
        <v>43013.851388888892</v>
      </c>
      <c r="B6988" s="2">
        <v>61.480027630768021</v>
      </c>
    </row>
    <row r="6989" spans="1:2" x14ac:dyDescent="0.25">
      <c r="A6989" s="1">
        <v>43013.852083333331</v>
      </c>
      <c r="B6989" s="2">
        <v>69.112870373840749</v>
      </c>
    </row>
    <row r="6990" spans="1:2" x14ac:dyDescent="0.25">
      <c r="A6990" s="1">
        <v>43013.852777777778</v>
      </c>
      <c r="B6990" s="2">
        <v>58.16045115543141</v>
      </c>
    </row>
    <row r="6991" spans="1:2" x14ac:dyDescent="0.25">
      <c r="A6991" s="1">
        <v>43013.853472222225</v>
      </c>
      <c r="B6991" s="2">
        <v>48.315153023435656</v>
      </c>
    </row>
    <row r="6992" spans="1:2" x14ac:dyDescent="0.25">
      <c r="A6992" s="1">
        <v>43013.854166666664</v>
      </c>
      <c r="B6992" s="2">
        <v>44.979971348185792</v>
      </c>
    </row>
    <row r="6993" spans="1:2" x14ac:dyDescent="0.25">
      <c r="A6993" s="1">
        <v>43013.854861111111</v>
      </c>
      <c r="B6993" s="2">
        <v>37.527015923903676</v>
      </c>
    </row>
    <row r="6994" spans="1:2" x14ac:dyDescent="0.25">
      <c r="A6994" s="1">
        <v>43013.855555555558</v>
      </c>
      <c r="B6994" s="2">
        <v>25.57075528179994</v>
      </c>
    </row>
    <row r="6995" spans="1:2" x14ac:dyDescent="0.25">
      <c r="A6995" s="1">
        <v>43013.856249999997</v>
      </c>
      <c r="B6995" s="2">
        <v>12.418683137348854</v>
      </c>
    </row>
    <row r="6996" spans="1:2" x14ac:dyDescent="0.25">
      <c r="A6996" s="1">
        <v>43013.856944444444</v>
      </c>
      <c r="B6996" s="2">
        <v>2.7657475433972043</v>
      </c>
    </row>
    <row r="6997" spans="1:2" x14ac:dyDescent="0.25">
      <c r="A6997" s="1">
        <v>43013.857638888891</v>
      </c>
      <c r="B6997" s="2">
        <v>-6.4172976974397899</v>
      </c>
    </row>
    <row r="6998" spans="1:2" x14ac:dyDescent="0.25">
      <c r="A6998" s="1">
        <v>43013.85833333333</v>
      </c>
      <c r="B6998" s="2">
        <v>2.6249958641012201</v>
      </c>
    </row>
    <row r="6999" spans="1:2" x14ac:dyDescent="0.25">
      <c r="A6999" s="1">
        <v>43013.859027777777</v>
      </c>
      <c r="B6999" s="2">
        <v>2.9600850092431452</v>
      </c>
    </row>
    <row r="7000" spans="1:2" x14ac:dyDescent="0.25">
      <c r="A7000" s="1">
        <v>43013.859722222223</v>
      </c>
      <c r="B7000" s="2">
        <v>14.694664281831258</v>
      </c>
    </row>
    <row r="7001" spans="1:2" x14ac:dyDescent="0.25">
      <c r="A7001" s="1">
        <v>43013.86041666667</v>
      </c>
      <c r="B7001" s="2">
        <v>15.177150843179939</v>
      </c>
    </row>
    <row r="7002" spans="1:2" x14ac:dyDescent="0.25">
      <c r="A7002" s="1">
        <v>43013.861111111109</v>
      </c>
      <c r="B7002" s="2">
        <v>23.317818105851863</v>
      </c>
    </row>
    <row r="7003" spans="1:2" x14ac:dyDescent="0.25">
      <c r="A7003" s="1">
        <v>43013.861805555556</v>
      </c>
      <c r="B7003" s="2">
        <v>30.560330289338889</v>
      </c>
    </row>
    <row r="7004" spans="1:2" x14ac:dyDescent="0.25">
      <c r="A7004" s="1">
        <v>43013.862500000003</v>
      </c>
      <c r="B7004" s="2">
        <v>33.681705656183958</v>
      </c>
    </row>
    <row r="7005" spans="1:2" x14ac:dyDescent="0.25">
      <c r="A7005" s="1">
        <v>43013.863194444442</v>
      </c>
      <c r="B7005" s="2">
        <v>37.030055804084505</v>
      </c>
    </row>
    <row r="7006" spans="1:2" x14ac:dyDescent="0.25">
      <c r="A7006" s="1">
        <v>43013.863888888889</v>
      </c>
      <c r="B7006" s="2">
        <v>25.069591423025123</v>
      </c>
    </row>
    <row r="7007" spans="1:2" x14ac:dyDescent="0.25">
      <c r="A7007" s="1">
        <v>43013.864583333336</v>
      </c>
      <c r="B7007" s="2">
        <v>25.375350865290965</v>
      </c>
    </row>
    <row r="7008" spans="1:2" x14ac:dyDescent="0.25">
      <c r="A7008" s="1">
        <v>43013.865277777775</v>
      </c>
      <c r="B7008" s="2">
        <v>33.340218208511459</v>
      </c>
    </row>
    <row r="7009" spans="1:2" x14ac:dyDescent="0.25">
      <c r="A7009" s="1">
        <v>43013.865972222222</v>
      </c>
      <c r="B7009" s="2">
        <v>36.571061886652025</v>
      </c>
    </row>
    <row r="7010" spans="1:2" x14ac:dyDescent="0.25">
      <c r="A7010" s="1">
        <v>43013.866666666669</v>
      </c>
      <c r="B7010" s="2">
        <v>13.395692568109371</v>
      </c>
    </row>
    <row r="7011" spans="1:2" x14ac:dyDescent="0.25">
      <c r="A7011" s="1">
        <v>43013.867361111108</v>
      </c>
      <c r="B7011" s="2">
        <v>-3.2034399028460028</v>
      </c>
    </row>
    <row r="7012" spans="1:2" x14ac:dyDescent="0.25">
      <c r="A7012" s="1">
        <v>43013.868055555555</v>
      </c>
      <c r="B7012" s="2">
        <v>-12.962532124800298</v>
      </c>
    </row>
    <row r="7013" spans="1:2" x14ac:dyDescent="0.25">
      <c r="A7013" s="1">
        <v>43013.868750000001</v>
      </c>
      <c r="B7013" s="2">
        <v>-22.557395372855535</v>
      </c>
    </row>
    <row r="7014" spans="1:2" x14ac:dyDescent="0.25">
      <c r="A7014" s="1">
        <v>43013.869444444441</v>
      </c>
      <c r="B7014" s="2">
        <v>-24.356570267855325</v>
      </c>
    </row>
    <row r="7015" spans="1:2" x14ac:dyDescent="0.25">
      <c r="A7015" s="1">
        <v>43013.870138888888</v>
      </c>
      <c r="B7015" s="2">
        <v>-29.51381737500245</v>
      </c>
    </row>
    <row r="7016" spans="1:2" x14ac:dyDescent="0.25">
      <c r="A7016" s="1">
        <v>43013.870833333334</v>
      </c>
      <c r="B7016" s="2">
        <v>-53.433766028411142</v>
      </c>
    </row>
    <row r="7017" spans="1:2" x14ac:dyDescent="0.25">
      <c r="A7017" s="1">
        <v>43013.871527777781</v>
      </c>
      <c r="B7017" s="2">
        <v>-48.80465903299531</v>
      </c>
    </row>
    <row r="7018" spans="1:2" x14ac:dyDescent="0.25">
      <c r="A7018" s="1">
        <v>43013.87222222222</v>
      </c>
      <c r="B7018" s="2">
        <v>-32.446291640180668</v>
      </c>
    </row>
    <row r="7019" spans="1:2" x14ac:dyDescent="0.25">
      <c r="A7019" s="1">
        <v>43013.872916666667</v>
      </c>
      <c r="B7019" s="2">
        <v>-37.214435237878931</v>
      </c>
    </row>
    <row r="7020" spans="1:2" x14ac:dyDescent="0.25">
      <c r="A7020" s="1">
        <v>43013.873611111114</v>
      </c>
      <c r="B7020" s="2">
        <v>-37.095961269579128</v>
      </c>
    </row>
    <row r="7021" spans="1:2" x14ac:dyDescent="0.25">
      <c r="A7021" s="1">
        <v>43013.874305555553</v>
      </c>
      <c r="B7021" s="2">
        <v>-18.334738985572283</v>
      </c>
    </row>
    <row r="7022" spans="1:2" x14ac:dyDescent="0.25">
      <c r="A7022" s="1">
        <v>43013.875</v>
      </c>
      <c r="B7022" s="2">
        <v>-29.19297612029283</v>
      </c>
    </row>
    <row r="7023" spans="1:2" x14ac:dyDescent="0.25">
      <c r="A7023" s="1">
        <v>43013.875694444447</v>
      </c>
      <c r="B7023" s="2">
        <v>-37.925678124965636</v>
      </c>
    </row>
    <row r="7024" spans="1:2" x14ac:dyDescent="0.25">
      <c r="A7024" s="1">
        <v>43013.876388888886</v>
      </c>
      <c r="B7024" s="2">
        <v>-22.904162244123292</v>
      </c>
    </row>
    <row r="7025" spans="1:2" x14ac:dyDescent="0.25">
      <c r="A7025" s="1">
        <v>43013.877083333333</v>
      </c>
      <c r="B7025" s="2">
        <v>-34.461437416483143</v>
      </c>
    </row>
    <row r="7026" spans="1:2" x14ac:dyDescent="0.25">
      <c r="A7026" s="1">
        <v>43013.87777777778</v>
      </c>
      <c r="B7026" s="2">
        <v>-35.294888998057289</v>
      </c>
    </row>
    <row r="7027" spans="1:2" x14ac:dyDescent="0.25">
      <c r="A7027" s="1">
        <v>43013.878472222219</v>
      </c>
      <c r="B7027" s="2">
        <v>-28.723420071103707</v>
      </c>
    </row>
    <row r="7028" spans="1:2" x14ac:dyDescent="0.25">
      <c r="A7028" s="1">
        <v>43013.879166666666</v>
      </c>
      <c r="B7028" s="2">
        <v>-28.896382625811384</v>
      </c>
    </row>
    <row r="7029" spans="1:2" x14ac:dyDescent="0.25">
      <c r="A7029" s="1">
        <v>43013.879861111112</v>
      </c>
      <c r="B7029" s="2">
        <v>-42.043193588417488</v>
      </c>
    </row>
    <row r="7030" spans="1:2" x14ac:dyDescent="0.25">
      <c r="A7030" s="1">
        <v>43013.880555555559</v>
      </c>
      <c r="B7030" s="2">
        <v>-21.128266321123132</v>
      </c>
    </row>
    <row r="7031" spans="1:2" x14ac:dyDescent="0.25">
      <c r="A7031" s="1">
        <v>43013.881249999999</v>
      </c>
      <c r="B7031" s="2">
        <v>-25.269624199503838</v>
      </c>
    </row>
    <row r="7032" spans="1:2" x14ac:dyDescent="0.25">
      <c r="A7032" s="1">
        <v>43013.881944444445</v>
      </c>
      <c r="B7032" s="2">
        <v>-34.129907362857679</v>
      </c>
    </row>
    <row r="7033" spans="1:2" x14ac:dyDescent="0.25">
      <c r="A7033" s="1">
        <v>43013.882638888892</v>
      </c>
      <c r="B7033" s="2">
        <v>-13.88948797689906</v>
      </c>
    </row>
    <row r="7034" spans="1:2" x14ac:dyDescent="0.25">
      <c r="A7034" s="1">
        <v>43013.883333333331</v>
      </c>
      <c r="B7034" s="2">
        <v>-16.873851908242795</v>
      </c>
    </row>
    <row r="7035" spans="1:2" x14ac:dyDescent="0.25">
      <c r="A7035" s="1">
        <v>43013.884027777778</v>
      </c>
      <c r="B7035" s="2">
        <v>-11.354717353294836</v>
      </c>
    </row>
    <row r="7036" spans="1:2" x14ac:dyDescent="0.25">
      <c r="A7036" s="1">
        <v>43013.884722222225</v>
      </c>
      <c r="B7036" s="2">
        <v>7.8682809985281592</v>
      </c>
    </row>
    <row r="7037" spans="1:2" x14ac:dyDescent="0.25">
      <c r="A7037" s="1">
        <v>43013.885416666664</v>
      </c>
      <c r="B7037" s="2">
        <v>24.399434015212076</v>
      </c>
    </row>
    <row r="7038" spans="1:2" x14ac:dyDescent="0.25">
      <c r="A7038" s="1">
        <v>43013.886111111111</v>
      </c>
      <c r="B7038" s="2">
        <v>42.196925211694904</v>
      </c>
    </row>
    <row r="7039" spans="1:2" x14ac:dyDescent="0.25">
      <c r="A7039" s="1">
        <v>43013.886805555558</v>
      </c>
      <c r="B7039" s="2">
        <v>54.073420158542284</v>
      </c>
    </row>
    <row r="7040" spans="1:2" x14ac:dyDescent="0.25">
      <c r="A7040" s="1">
        <v>43013.887499999997</v>
      </c>
      <c r="B7040" s="2">
        <v>61.147937731382747</v>
      </c>
    </row>
    <row r="7041" spans="1:2" x14ac:dyDescent="0.25">
      <c r="A7041" s="1">
        <v>43013.888194444444</v>
      </c>
      <c r="B7041" s="2">
        <v>80.496888941406112</v>
      </c>
    </row>
    <row r="7042" spans="1:2" x14ac:dyDescent="0.25">
      <c r="A7042" s="1">
        <v>43013.888888888891</v>
      </c>
      <c r="B7042" s="2">
        <v>82.590700360806665</v>
      </c>
    </row>
    <row r="7043" spans="1:2" x14ac:dyDescent="0.25">
      <c r="A7043" s="1">
        <v>43013.88958333333</v>
      </c>
      <c r="B7043" s="2">
        <v>83.628837884471679</v>
      </c>
    </row>
    <row r="7044" spans="1:2" x14ac:dyDescent="0.25">
      <c r="A7044" s="1">
        <v>43013.890277777777</v>
      </c>
      <c r="B7044" s="2">
        <v>82.528347305635307</v>
      </c>
    </row>
    <row r="7045" spans="1:2" x14ac:dyDescent="0.25">
      <c r="A7045" s="1">
        <v>43013.890972222223</v>
      </c>
      <c r="B7045" s="2">
        <v>75.1204722677668</v>
      </c>
    </row>
    <row r="7046" spans="1:2" x14ac:dyDescent="0.25">
      <c r="A7046" s="1">
        <v>43013.89166666667</v>
      </c>
      <c r="B7046" s="2">
        <v>62.367414807526316</v>
      </c>
    </row>
    <row r="7047" spans="1:2" x14ac:dyDescent="0.25">
      <c r="A7047" s="1">
        <v>43013.892361111109</v>
      </c>
      <c r="B7047" s="2">
        <v>60.348485574700561</v>
      </c>
    </row>
    <row r="7048" spans="1:2" x14ac:dyDescent="0.25">
      <c r="A7048" s="1">
        <v>43013.893055555556</v>
      </c>
      <c r="B7048" s="2">
        <v>30.244747877511934</v>
      </c>
    </row>
    <row r="7049" spans="1:2" x14ac:dyDescent="0.25">
      <c r="A7049" s="1">
        <v>43013.893750000003</v>
      </c>
      <c r="B7049" s="2">
        <v>31.481331217087668</v>
      </c>
    </row>
    <row r="7050" spans="1:2" x14ac:dyDescent="0.25">
      <c r="A7050" s="1">
        <v>43013.894444444442</v>
      </c>
      <c r="B7050" s="2">
        <v>20.055513547801336</v>
      </c>
    </row>
    <row r="7051" spans="1:2" x14ac:dyDescent="0.25">
      <c r="A7051" s="1">
        <v>43013.895138888889</v>
      </c>
      <c r="B7051" s="2">
        <v>15.907634893175176</v>
      </c>
    </row>
    <row r="7052" spans="1:2" x14ac:dyDescent="0.25">
      <c r="A7052" s="1">
        <v>43013.895833333336</v>
      </c>
      <c r="B7052" s="2">
        <v>-12.209622130434338</v>
      </c>
    </row>
    <row r="7053" spans="1:2" x14ac:dyDescent="0.25">
      <c r="A7053" s="1">
        <v>43013.896527777775</v>
      </c>
      <c r="B7053" s="2">
        <v>-11.525641446645993</v>
      </c>
    </row>
    <row r="7054" spans="1:2" x14ac:dyDescent="0.25">
      <c r="A7054" s="1">
        <v>43013.897222222222</v>
      </c>
      <c r="B7054" s="2">
        <v>-18.088983040875853</v>
      </c>
    </row>
    <row r="7055" spans="1:2" x14ac:dyDescent="0.25">
      <c r="A7055" s="1">
        <v>43013.897916666669</v>
      </c>
      <c r="B7055" s="2">
        <v>-27.703212530092181</v>
      </c>
    </row>
    <row r="7056" spans="1:2" x14ac:dyDescent="0.25">
      <c r="A7056" s="1">
        <v>43013.898611111108</v>
      </c>
      <c r="B7056" s="2">
        <v>-18.755312189382192</v>
      </c>
    </row>
    <row r="7057" spans="1:2" x14ac:dyDescent="0.25">
      <c r="A7057" s="1">
        <v>43013.899305555555</v>
      </c>
      <c r="B7057" s="2">
        <v>-25.111298012448728</v>
      </c>
    </row>
    <row r="7058" spans="1:2" x14ac:dyDescent="0.25">
      <c r="A7058" s="1">
        <v>43013.9</v>
      </c>
      <c r="B7058" s="2">
        <v>-13.069971964735306</v>
      </c>
    </row>
    <row r="7059" spans="1:2" x14ac:dyDescent="0.25">
      <c r="A7059" s="1">
        <v>43013.900694444441</v>
      </c>
      <c r="B7059" s="2">
        <v>1.8435643430644026</v>
      </c>
    </row>
    <row r="7060" spans="1:2" x14ac:dyDescent="0.25">
      <c r="A7060" s="1">
        <v>43013.901388888888</v>
      </c>
      <c r="B7060" s="2">
        <v>4.4199198695171313</v>
      </c>
    </row>
    <row r="7061" spans="1:2" x14ac:dyDescent="0.25">
      <c r="A7061" s="1">
        <v>43013.902083333334</v>
      </c>
      <c r="B7061" s="2">
        <v>20.035772337890617</v>
      </c>
    </row>
    <row r="7062" spans="1:2" x14ac:dyDescent="0.25">
      <c r="A7062" s="1">
        <v>43013.902777777781</v>
      </c>
      <c r="B7062" s="2">
        <v>22.005884880397936</v>
      </c>
    </row>
    <row r="7063" spans="1:2" x14ac:dyDescent="0.25">
      <c r="A7063" s="1">
        <v>43013.90347222222</v>
      </c>
      <c r="B7063" s="2">
        <v>30.977279489494684</v>
      </c>
    </row>
    <row r="7064" spans="1:2" x14ac:dyDescent="0.25">
      <c r="A7064" s="1">
        <v>43013.904166666667</v>
      </c>
      <c r="B7064" s="2">
        <v>43.416115459662009</v>
      </c>
    </row>
    <row r="7065" spans="1:2" x14ac:dyDescent="0.25">
      <c r="A7065" s="1">
        <v>43013.904861111114</v>
      </c>
      <c r="B7065" s="2">
        <v>39.18348815617064</v>
      </c>
    </row>
    <row r="7066" spans="1:2" x14ac:dyDescent="0.25">
      <c r="A7066" s="1">
        <v>43013.905555555553</v>
      </c>
      <c r="B7066" s="2">
        <v>21.848594142431587</v>
      </c>
    </row>
    <row r="7067" spans="1:2" x14ac:dyDescent="0.25">
      <c r="A7067" s="1">
        <v>43013.90625</v>
      </c>
      <c r="B7067" s="2">
        <v>-7.079098064778373</v>
      </c>
    </row>
    <row r="7068" spans="1:2" x14ac:dyDescent="0.25">
      <c r="A7068" s="1">
        <v>43013.906944444447</v>
      </c>
      <c r="B7068" s="2">
        <v>-9.0336277187103402</v>
      </c>
    </row>
    <row r="7069" spans="1:2" x14ac:dyDescent="0.25">
      <c r="A7069" s="1">
        <v>43013.907638888886</v>
      </c>
      <c r="B7069" s="2">
        <v>-21.714196256626746</v>
      </c>
    </row>
    <row r="7070" spans="1:2" x14ac:dyDescent="0.25">
      <c r="A7070" s="1">
        <v>43013.908333333333</v>
      </c>
      <c r="B7070" s="2">
        <v>-34.629907711040381</v>
      </c>
    </row>
    <row r="7071" spans="1:2" x14ac:dyDescent="0.25">
      <c r="A7071" s="1">
        <v>43013.90902777778</v>
      </c>
      <c r="B7071" s="2">
        <v>-25.689281853862727</v>
      </c>
    </row>
    <row r="7072" spans="1:2" x14ac:dyDescent="0.25">
      <c r="A7072" s="1">
        <v>43013.909722222219</v>
      </c>
      <c r="B7072" s="2">
        <v>-33.770532147777949</v>
      </c>
    </row>
    <row r="7073" spans="1:2" x14ac:dyDescent="0.25">
      <c r="A7073" s="1">
        <v>43013.910416666666</v>
      </c>
      <c r="B7073" s="2">
        <v>-67.725047858086569</v>
      </c>
    </row>
    <row r="7074" spans="1:2" x14ac:dyDescent="0.25">
      <c r="A7074" s="1">
        <v>43013.911111111112</v>
      </c>
      <c r="B7074" s="2">
        <v>-72.117262075886046</v>
      </c>
    </row>
    <row r="7075" spans="1:2" x14ac:dyDescent="0.25">
      <c r="A7075" s="1">
        <v>43013.911805555559</v>
      </c>
      <c r="B7075" s="2">
        <v>-96.488970758040281</v>
      </c>
    </row>
    <row r="7076" spans="1:2" x14ac:dyDescent="0.25">
      <c r="A7076" s="1">
        <v>43013.912499999999</v>
      </c>
      <c r="B7076" s="2">
        <v>-106.75968990317003</v>
      </c>
    </row>
    <row r="7077" spans="1:2" x14ac:dyDescent="0.25">
      <c r="A7077" s="1">
        <v>43013.913194444445</v>
      </c>
      <c r="B7077" s="2">
        <v>-107.96730604253632</v>
      </c>
    </row>
    <row r="7078" spans="1:2" x14ac:dyDescent="0.25">
      <c r="A7078" s="1">
        <v>43013.913888888892</v>
      </c>
      <c r="B7078" s="2">
        <v>-112.8445906499847</v>
      </c>
    </row>
    <row r="7079" spans="1:2" x14ac:dyDescent="0.25">
      <c r="A7079" s="1">
        <v>43013.914583333331</v>
      </c>
      <c r="B7079" s="2">
        <v>-105.00548553955353</v>
      </c>
    </row>
    <row r="7080" spans="1:2" x14ac:dyDescent="0.25">
      <c r="A7080" s="1">
        <v>43013.915277777778</v>
      </c>
      <c r="B7080" s="2">
        <v>-113.75353143983908</v>
      </c>
    </row>
    <row r="7081" spans="1:2" x14ac:dyDescent="0.25">
      <c r="A7081" s="1">
        <v>43013.915972222225</v>
      </c>
      <c r="B7081" s="2">
        <v>-126.49056778214096</v>
      </c>
    </row>
    <row r="7082" spans="1:2" x14ac:dyDescent="0.25">
      <c r="A7082" s="1">
        <v>43013.916666666664</v>
      </c>
      <c r="B7082" s="2">
        <v>-100.06251599949513</v>
      </c>
    </row>
    <row r="7083" spans="1:2" x14ac:dyDescent="0.25">
      <c r="A7083" s="1">
        <v>43013.917361111111</v>
      </c>
      <c r="B7083" s="2">
        <v>-111.9824200145551</v>
      </c>
    </row>
    <row r="7084" spans="1:2" x14ac:dyDescent="0.25">
      <c r="A7084" s="1">
        <v>43013.918055555558</v>
      </c>
      <c r="B7084" s="2">
        <v>-95.784453616500826</v>
      </c>
    </row>
    <row r="7085" spans="1:2" x14ac:dyDescent="0.25">
      <c r="A7085" s="1">
        <v>43013.918749999997</v>
      </c>
      <c r="B7085" s="2">
        <v>-91.352415154385383</v>
      </c>
    </row>
    <row r="7086" spans="1:2" x14ac:dyDescent="0.25">
      <c r="A7086" s="1">
        <v>43013.919444444444</v>
      </c>
      <c r="B7086" s="2">
        <v>-76.115624947721756</v>
      </c>
    </row>
    <row r="7087" spans="1:2" x14ac:dyDescent="0.25">
      <c r="A7087" s="1">
        <v>43013.920138888891</v>
      </c>
      <c r="B7087" s="2">
        <v>-57.347113777732012</v>
      </c>
    </row>
    <row r="7088" spans="1:2" x14ac:dyDescent="0.25">
      <c r="A7088" s="1">
        <v>43013.92083333333</v>
      </c>
      <c r="B7088" s="2">
        <v>-72.723711700563825</v>
      </c>
    </row>
    <row r="7089" spans="1:2" x14ac:dyDescent="0.25">
      <c r="A7089" s="1">
        <v>43013.921527777777</v>
      </c>
      <c r="B7089" s="2">
        <v>-61.076252046021786</v>
      </c>
    </row>
    <row r="7090" spans="1:2" x14ac:dyDescent="0.25">
      <c r="A7090" s="1">
        <v>43013.922222222223</v>
      </c>
      <c r="B7090" s="2">
        <v>-73.168781172391022</v>
      </c>
    </row>
    <row r="7091" spans="1:2" x14ac:dyDescent="0.25">
      <c r="A7091" s="1">
        <v>43013.92291666667</v>
      </c>
      <c r="B7091" s="2">
        <v>-81.13467061144766</v>
      </c>
    </row>
    <row r="7092" spans="1:2" x14ac:dyDescent="0.25">
      <c r="A7092" s="1">
        <v>43013.923611111109</v>
      </c>
      <c r="B7092" s="2">
        <v>-91.672226666042121</v>
      </c>
    </row>
    <row r="7093" spans="1:2" x14ac:dyDescent="0.25">
      <c r="A7093" s="1">
        <v>43013.924305555556</v>
      </c>
      <c r="B7093" s="2">
        <v>-101.21781392825262</v>
      </c>
    </row>
    <row r="7094" spans="1:2" x14ac:dyDescent="0.25">
      <c r="A7094" s="1">
        <v>43013.925000000003</v>
      </c>
      <c r="B7094" s="2">
        <v>-103.39251644364558</v>
      </c>
    </row>
    <row r="7095" spans="1:2" x14ac:dyDescent="0.25">
      <c r="A7095" s="1">
        <v>43013.925694444442</v>
      </c>
      <c r="B7095" s="2">
        <v>-94.615129423376246</v>
      </c>
    </row>
    <row r="7096" spans="1:2" x14ac:dyDescent="0.25">
      <c r="A7096" s="1">
        <v>43013.926388888889</v>
      </c>
      <c r="B7096" s="2">
        <v>-85.769254761682049</v>
      </c>
    </row>
    <row r="7097" spans="1:2" x14ac:dyDescent="0.25">
      <c r="A7097" s="1">
        <v>43013.927083333336</v>
      </c>
      <c r="B7097" s="2">
        <v>-83.210342292631196</v>
      </c>
    </row>
    <row r="7098" spans="1:2" x14ac:dyDescent="0.25">
      <c r="A7098" s="1">
        <v>43013.927777777775</v>
      </c>
      <c r="B7098" s="2">
        <v>-92.342941077977102</v>
      </c>
    </row>
    <row r="7099" spans="1:2" x14ac:dyDescent="0.25">
      <c r="A7099" s="1">
        <v>43013.928472222222</v>
      </c>
      <c r="B7099" s="2">
        <v>-98.657622509455535</v>
      </c>
    </row>
    <row r="7100" spans="1:2" x14ac:dyDescent="0.25">
      <c r="A7100" s="1">
        <v>43013.929166666669</v>
      </c>
      <c r="B7100" s="2">
        <v>-96.455185524552746</v>
      </c>
    </row>
    <row r="7101" spans="1:2" x14ac:dyDescent="0.25">
      <c r="A7101" s="1">
        <v>43013.929861111108</v>
      </c>
      <c r="B7101" s="2">
        <v>-103.21338351412366</v>
      </c>
    </row>
    <row r="7102" spans="1:2" x14ac:dyDescent="0.25">
      <c r="A7102" s="1">
        <v>43013.930555555555</v>
      </c>
      <c r="B7102" s="2">
        <v>-100.70411588998395</v>
      </c>
    </row>
    <row r="7103" spans="1:2" x14ac:dyDescent="0.25">
      <c r="A7103" s="1">
        <v>43013.931250000001</v>
      </c>
      <c r="B7103" s="2">
        <v>-98.642835204014162</v>
      </c>
    </row>
    <row r="7104" spans="1:2" x14ac:dyDescent="0.25">
      <c r="A7104" s="1">
        <v>43013.931944444441</v>
      </c>
      <c r="B7104" s="2">
        <v>-97.749416086646178</v>
      </c>
    </row>
    <row r="7105" spans="1:2" x14ac:dyDescent="0.25">
      <c r="A7105" s="1">
        <v>43013.932638888888</v>
      </c>
      <c r="B7105" s="2">
        <v>-53.905648734092637</v>
      </c>
    </row>
    <row r="7106" spans="1:2" x14ac:dyDescent="0.25">
      <c r="A7106" s="1">
        <v>43013.933333333334</v>
      </c>
      <c r="B7106" s="2">
        <v>-31.497697943978711</v>
      </c>
    </row>
    <row r="7107" spans="1:2" x14ac:dyDescent="0.25">
      <c r="A7107" s="1">
        <v>43013.934027777781</v>
      </c>
      <c r="B7107" s="2">
        <v>-17.401968428596835</v>
      </c>
    </row>
    <row r="7108" spans="1:2" x14ac:dyDescent="0.25">
      <c r="A7108" s="1">
        <v>43013.93472222222</v>
      </c>
      <c r="B7108" s="2">
        <v>-2.0636078531664679</v>
      </c>
    </row>
    <row r="7109" spans="1:2" x14ac:dyDescent="0.25">
      <c r="A7109" s="1">
        <v>43013.935416666667</v>
      </c>
      <c r="B7109" s="2">
        <v>20.932252186897191</v>
      </c>
    </row>
    <row r="7110" spans="1:2" x14ac:dyDescent="0.25">
      <c r="A7110" s="1">
        <v>43013.936111111114</v>
      </c>
      <c r="B7110" s="2">
        <v>-11.866951432589364</v>
      </c>
    </row>
    <row r="7111" spans="1:2" x14ac:dyDescent="0.25">
      <c r="A7111" s="1">
        <v>43013.936805555553</v>
      </c>
      <c r="B7111" s="2">
        <v>-27.006226780788953</v>
      </c>
    </row>
    <row r="7112" spans="1:2" x14ac:dyDescent="0.25">
      <c r="A7112" s="1">
        <v>43013.9375</v>
      </c>
      <c r="B7112" s="2">
        <v>2.6697091405609776</v>
      </c>
    </row>
    <row r="7113" spans="1:2" x14ac:dyDescent="0.25">
      <c r="A7113" s="1">
        <v>43013.938194444447</v>
      </c>
      <c r="B7113" s="2">
        <v>8.5134420164368443</v>
      </c>
    </row>
    <row r="7114" spans="1:2" x14ac:dyDescent="0.25">
      <c r="A7114" s="1">
        <v>43013.938888888886</v>
      </c>
      <c r="B7114" s="2">
        <v>17.358970208549483</v>
      </c>
    </row>
    <row r="7115" spans="1:2" x14ac:dyDescent="0.25">
      <c r="A7115" s="1">
        <v>43013.939583333333</v>
      </c>
      <c r="B7115" s="2">
        <v>-0.95439389011880849</v>
      </c>
    </row>
    <row r="7116" spans="1:2" x14ac:dyDescent="0.25">
      <c r="A7116" s="1">
        <v>43013.94027777778</v>
      </c>
      <c r="B7116" s="2">
        <v>-8.4835619122990469</v>
      </c>
    </row>
    <row r="7117" spans="1:2" x14ac:dyDescent="0.25">
      <c r="A7117" s="1">
        <v>43013.940972222219</v>
      </c>
      <c r="B7117" s="2">
        <v>-11.497223065192763</v>
      </c>
    </row>
    <row r="7118" spans="1:2" x14ac:dyDescent="0.25">
      <c r="A7118" s="1">
        <v>43013.941666666666</v>
      </c>
      <c r="B7118" s="2">
        <v>-12.989719571167614</v>
      </c>
    </row>
    <row r="7119" spans="1:2" x14ac:dyDescent="0.25">
      <c r="A7119" s="1">
        <v>43013.942361111112</v>
      </c>
      <c r="B7119" s="2">
        <v>-3.1390671059819093</v>
      </c>
    </row>
    <row r="7120" spans="1:2" x14ac:dyDescent="0.25">
      <c r="A7120" s="1">
        <v>43013.943055555559</v>
      </c>
      <c r="B7120" s="2">
        <v>17.299406291963049</v>
      </c>
    </row>
    <row r="7121" spans="1:2" x14ac:dyDescent="0.25">
      <c r="A7121" s="1">
        <v>43013.943749999999</v>
      </c>
      <c r="B7121" s="2">
        <v>18.789978677686062</v>
      </c>
    </row>
    <row r="7122" spans="1:2" x14ac:dyDescent="0.25">
      <c r="A7122" s="1">
        <v>43013.944444444445</v>
      </c>
      <c r="B7122" s="2">
        <v>25.432910779771191</v>
      </c>
    </row>
    <row r="7123" spans="1:2" x14ac:dyDescent="0.25">
      <c r="A7123" s="1">
        <v>43013.945138888892</v>
      </c>
      <c r="B7123" s="2">
        <v>23.659419224390877</v>
      </c>
    </row>
    <row r="7124" spans="1:2" x14ac:dyDescent="0.25">
      <c r="A7124" s="1">
        <v>43013.945833333331</v>
      </c>
      <c r="B7124" s="2">
        <v>32.563948014017662</v>
      </c>
    </row>
    <row r="7125" spans="1:2" x14ac:dyDescent="0.25">
      <c r="A7125" s="1">
        <v>43013.946527777778</v>
      </c>
      <c r="B7125" s="2">
        <v>29.0094546939712</v>
      </c>
    </row>
    <row r="7126" spans="1:2" x14ac:dyDescent="0.25">
      <c r="A7126" s="1">
        <v>43013.947222222225</v>
      </c>
      <c r="B7126" s="2">
        <v>25.938396421459039</v>
      </c>
    </row>
    <row r="7127" spans="1:2" x14ac:dyDescent="0.25">
      <c r="A7127" s="1">
        <v>43013.947916666664</v>
      </c>
      <c r="B7127" s="2">
        <v>33.439664896802668</v>
      </c>
    </row>
    <row r="7128" spans="1:2" x14ac:dyDescent="0.25">
      <c r="A7128" s="1">
        <v>43013.948611111111</v>
      </c>
      <c r="B7128" s="2">
        <v>26.898706992536365</v>
      </c>
    </row>
    <row r="7129" spans="1:2" x14ac:dyDescent="0.25">
      <c r="A7129" s="1">
        <v>43013.949305555558</v>
      </c>
      <c r="B7129" s="2">
        <v>35.937644195372314</v>
      </c>
    </row>
    <row r="7130" spans="1:2" x14ac:dyDescent="0.25">
      <c r="A7130" s="1">
        <v>43013.95</v>
      </c>
      <c r="B7130" s="2">
        <v>19.797180334545072</v>
      </c>
    </row>
    <row r="7131" spans="1:2" x14ac:dyDescent="0.25">
      <c r="A7131" s="1">
        <v>43013.950694444444</v>
      </c>
      <c r="B7131" s="2">
        <v>18.009735082539311</v>
      </c>
    </row>
    <row r="7132" spans="1:2" x14ac:dyDescent="0.25">
      <c r="A7132" s="1">
        <v>43013.951388888891</v>
      </c>
      <c r="B7132" s="2">
        <v>13.329094856625064</v>
      </c>
    </row>
    <row r="7133" spans="1:2" x14ac:dyDescent="0.25">
      <c r="A7133" s="1">
        <v>43013.95208333333</v>
      </c>
      <c r="B7133" s="2">
        <v>-0.43983122243274314</v>
      </c>
    </row>
    <row r="7134" spans="1:2" x14ac:dyDescent="0.25">
      <c r="A7134" s="1">
        <v>43013.952777777777</v>
      </c>
      <c r="B7134" s="2">
        <v>-13.39753342051578</v>
      </c>
    </row>
    <row r="7135" spans="1:2" x14ac:dyDescent="0.25">
      <c r="A7135" s="1">
        <v>43013.953472222223</v>
      </c>
      <c r="B7135" s="2">
        <v>-24.370741346460999</v>
      </c>
    </row>
    <row r="7136" spans="1:2" x14ac:dyDescent="0.25">
      <c r="A7136" s="1">
        <v>43013.95416666667</v>
      </c>
      <c r="B7136" s="2">
        <v>-29.295696637616494</v>
      </c>
    </row>
    <row r="7137" spans="1:2" x14ac:dyDescent="0.25">
      <c r="A7137" s="1">
        <v>43013.954861111109</v>
      </c>
      <c r="B7137" s="2">
        <v>-36.994325002488523</v>
      </c>
    </row>
    <row r="7138" spans="1:2" x14ac:dyDescent="0.25">
      <c r="A7138" s="1">
        <v>43013.955555555556</v>
      </c>
      <c r="B7138" s="2">
        <v>-46.90419702104991</v>
      </c>
    </row>
    <row r="7139" spans="1:2" x14ac:dyDescent="0.25">
      <c r="A7139" s="1">
        <v>43013.956250000003</v>
      </c>
      <c r="B7139" s="2">
        <v>-51.574795725333388</v>
      </c>
    </row>
    <row r="7140" spans="1:2" x14ac:dyDescent="0.25">
      <c r="A7140" s="1">
        <v>43013.956944444442</v>
      </c>
      <c r="B7140" s="2">
        <v>-53.996408408541662</v>
      </c>
    </row>
    <row r="7141" spans="1:2" x14ac:dyDescent="0.25">
      <c r="A7141" s="1">
        <v>43013.957638888889</v>
      </c>
      <c r="B7141" s="2">
        <v>-62.726263389111651</v>
      </c>
    </row>
    <row r="7142" spans="1:2" x14ac:dyDescent="0.25">
      <c r="A7142" s="1">
        <v>43013.958333333336</v>
      </c>
      <c r="B7142" s="2">
        <v>-68.100386524771849</v>
      </c>
    </row>
    <row r="7143" spans="1:2" x14ac:dyDescent="0.25">
      <c r="A7143" s="1">
        <v>43013.959027777775</v>
      </c>
      <c r="B7143" s="2">
        <v>-73.991812988494829</v>
      </c>
    </row>
    <row r="7144" spans="1:2" x14ac:dyDescent="0.25">
      <c r="A7144" s="1">
        <v>43013.959722222222</v>
      </c>
      <c r="B7144" s="2">
        <v>-78.525846151964899</v>
      </c>
    </row>
    <row r="7145" spans="1:2" x14ac:dyDescent="0.25">
      <c r="A7145" s="1">
        <v>43013.960416666669</v>
      </c>
      <c r="B7145" s="2">
        <v>-69.151069776632355</v>
      </c>
    </row>
    <row r="7146" spans="1:2" x14ac:dyDescent="0.25">
      <c r="A7146" s="1">
        <v>43013.961111111108</v>
      </c>
      <c r="B7146" s="2">
        <v>-55.896246947346178</v>
      </c>
    </row>
    <row r="7147" spans="1:2" x14ac:dyDescent="0.25">
      <c r="A7147" s="1">
        <v>43013.961805555555</v>
      </c>
      <c r="B7147" s="2">
        <v>-53.069768800148935</v>
      </c>
    </row>
    <row r="7148" spans="1:2" x14ac:dyDescent="0.25">
      <c r="A7148" s="1">
        <v>43013.962500000001</v>
      </c>
      <c r="B7148" s="2">
        <v>-73.029597152777328</v>
      </c>
    </row>
    <row r="7149" spans="1:2" x14ac:dyDescent="0.25">
      <c r="A7149" s="1">
        <v>43013.963194444441</v>
      </c>
      <c r="B7149" s="2">
        <v>-63.20924051271092</v>
      </c>
    </row>
    <row r="7150" spans="1:2" x14ac:dyDescent="0.25">
      <c r="A7150" s="1">
        <v>43013.963888888888</v>
      </c>
      <c r="B7150" s="2">
        <v>-58.282221606692957</v>
      </c>
    </row>
    <row r="7151" spans="1:2" x14ac:dyDescent="0.25">
      <c r="A7151" s="1">
        <v>43013.964583333334</v>
      </c>
      <c r="B7151" s="2">
        <v>-58.192232624242507</v>
      </c>
    </row>
    <row r="7152" spans="1:2" x14ac:dyDescent="0.25">
      <c r="A7152" s="1">
        <v>43013.965277777781</v>
      </c>
      <c r="B7152" s="2">
        <v>-57.990125170570295</v>
      </c>
    </row>
    <row r="7153" spans="1:2" x14ac:dyDescent="0.25">
      <c r="A7153" s="1">
        <v>43013.96597222222</v>
      </c>
      <c r="B7153" s="2">
        <v>-56.239231550278298</v>
      </c>
    </row>
    <row r="7154" spans="1:2" x14ac:dyDescent="0.25">
      <c r="A7154" s="1">
        <v>43013.966666666667</v>
      </c>
      <c r="B7154" s="2">
        <v>-54.222639771172545</v>
      </c>
    </row>
    <row r="7155" spans="1:2" x14ac:dyDescent="0.25">
      <c r="A7155" s="1">
        <v>43013.967361111114</v>
      </c>
      <c r="B7155" s="2">
        <v>-47.627281746085892</v>
      </c>
    </row>
    <row r="7156" spans="1:2" x14ac:dyDescent="0.25">
      <c r="A7156" s="1">
        <v>43013.968055555553</v>
      </c>
      <c r="B7156" s="2">
        <v>-49.079887354534975</v>
      </c>
    </row>
    <row r="7157" spans="1:2" x14ac:dyDescent="0.25">
      <c r="A7157" s="1">
        <v>43013.96875</v>
      </c>
      <c r="B7157" s="2">
        <v>-53.633436720288593</v>
      </c>
    </row>
    <row r="7158" spans="1:2" x14ac:dyDescent="0.25">
      <c r="A7158" s="1">
        <v>43013.969444444447</v>
      </c>
      <c r="B7158" s="2">
        <v>-48.29690778569978</v>
      </c>
    </row>
    <row r="7159" spans="1:2" x14ac:dyDescent="0.25">
      <c r="A7159" s="1">
        <v>43013.970138888886</v>
      </c>
      <c r="B7159" s="2">
        <v>-50.320403058423352</v>
      </c>
    </row>
    <row r="7160" spans="1:2" x14ac:dyDescent="0.25">
      <c r="A7160" s="1">
        <v>43013.970833333333</v>
      </c>
      <c r="B7160" s="2">
        <v>-44.488244416500677</v>
      </c>
    </row>
    <row r="7161" spans="1:2" x14ac:dyDescent="0.25">
      <c r="A7161" s="1">
        <v>43013.97152777778</v>
      </c>
      <c r="B7161" s="2">
        <v>-55.278269476961576</v>
      </c>
    </row>
    <row r="7162" spans="1:2" x14ac:dyDescent="0.25">
      <c r="A7162" s="1">
        <v>43013.972222222219</v>
      </c>
      <c r="B7162" s="2">
        <v>-46.110603693383744</v>
      </c>
    </row>
    <row r="7163" spans="1:2" x14ac:dyDescent="0.25">
      <c r="A7163" s="1">
        <v>43013.972916666666</v>
      </c>
      <c r="B7163" s="2">
        <v>-14.517140376445605</v>
      </c>
    </row>
    <row r="7164" spans="1:2" x14ac:dyDescent="0.25">
      <c r="A7164" s="1">
        <v>43013.973611111112</v>
      </c>
      <c r="B7164" s="2">
        <v>-17.449401382634338</v>
      </c>
    </row>
    <row r="7165" spans="1:2" x14ac:dyDescent="0.25">
      <c r="A7165" s="1">
        <v>43013.974305555559</v>
      </c>
      <c r="B7165" s="2">
        <v>-21.343070364970966</v>
      </c>
    </row>
    <row r="7166" spans="1:2" x14ac:dyDescent="0.25">
      <c r="A7166" s="1">
        <v>43013.974999999999</v>
      </c>
      <c r="B7166" s="2">
        <v>-22.52934363320237</v>
      </c>
    </row>
    <row r="7167" spans="1:2" x14ac:dyDescent="0.25">
      <c r="A7167" s="1">
        <v>43013.975694444445</v>
      </c>
      <c r="B7167" s="2">
        <v>-25.09607558575517</v>
      </c>
    </row>
    <row r="7168" spans="1:2" x14ac:dyDescent="0.25">
      <c r="A7168" s="1">
        <v>43013.976388888892</v>
      </c>
      <c r="B7168" s="2">
        <v>-22.720528148362064</v>
      </c>
    </row>
    <row r="7169" spans="1:2" x14ac:dyDescent="0.25">
      <c r="A7169" s="1">
        <v>43013.977083333331</v>
      </c>
      <c r="B7169" s="2">
        <v>-14.673274013954991</v>
      </c>
    </row>
    <row r="7170" spans="1:2" x14ac:dyDescent="0.25">
      <c r="A7170" s="1">
        <v>43013.977777777778</v>
      </c>
      <c r="B7170" s="2">
        <v>1.9458183001940295</v>
      </c>
    </row>
    <row r="7171" spans="1:2" x14ac:dyDescent="0.25">
      <c r="A7171" s="1">
        <v>43013.978472222225</v>
      </c>
      <c r="B7171" s="2">
        <v>19.594036362000043</v>
      </c>
    </row>
    <row r="7172" spans="1:2" x14ac:dyDescent="0.25">
      <c r="A7172" s="1">
        <v>43013.979166666664</v>
      </c>
      <c r="B7172" s="2">
        <v>35.565392655382553</v>
      </c>
    </row>
    <row r="7173" spans="1:2" x14ac:dyDescent="0.25">
      <c r="A7173" s="1">
        <v>43013.979861111111</v>
      </c>
      <c r="B7173" s="2">
        <v>33.938891007607161</v>
      </c>
    </row>
    <row r="7174" spans="1:2" x14ac:dyDescent="0.25">
      <c r="A7174" s="1">
        <v>43013.980555555558</v>
      </c>
      <c r="B7174" s="2">
        <v>34.239955994144353</v>
      </c>
    </row>
    <row r="7175" spans="1:2" x14ac:dyDescent="0.25">
      <c r="A7175" s="1">
        <v>43013.981249999997</v>
      </c>
      <c r="B7175" s="2">
        <v>25.36106440962952</v>
      </c>
    </row>
    <row r="7176" spans="1:2" x14ac:dyDescent="0.25">
      <c r="A7176" s="1">
        <v>43013.981944444444</v>
      </c>
      <c r="B7176" s="2">
        <v>26.428623659203005</v>
      </c>
    </row>
    <row r="7177" spans="1:2" x14ac:dyDescent="0.25">
      <c r="A7177" s="1">
        <v>43013.982638888891</v>
      </c>
      <c r="B7177" s="2">
        <v>30.326298364836838</v>
      </c>
    </row>
    <row r="7178" spans="1:2" x14ac:dyDescent="0.25">
      <c r="A7178" s="1">
        <v>43013.98333333333</v>
      </c>
      <c r="B7178" s="2">
        <v>27.316961679108985</v>
      </c>
    </row>
    <row r="7179" spans="1:2" x14ac:dyDescent="0.25">
      <c r="A7179" s="1">
        <v>43013.984027777777</v>
      </c>
      <c r="B7179" s="2">
        <v>25.420940196376371</v>
      </c>
    </row>
    <row r="7180" spans="1:2" x14ac:dyDescent="0.25">
      <c r="A7180" s="1">
        <v>43013.984722222223</v>
      </c>
      <c r="B7180" s="2">
        <v>24.458195880867908</v>
      </c>
    </row>
    <row r="7181" spans="1:2" x14ac:dyDescent="0.25">
      <c r="A7181" s="1">
        <v>43013.98541666667</v>
      </c>
      <c r="B7181" s="2">
        <v>34.537738181322737</v>
      </c>
    </row>
    <row r="7182" spans="1:2" x14ac:dyDescent="0.25">
      <c r="A7182" s="1">
        <v>43013.986111111109</v>
      </c>
      <c r="B7182" s="2">
        <v>31.284108837570237</v>
      </c>
    </row>
    <row r="7183" spans="1:2" x14ac:dyDescent="0.25">
      <c r="A7183" s="1">
        <v>43013.986805555556</v>
      </c>
      <c r="B7183" s="2">
        <v>22.009488241644188</v>
      </c>
    </row>
    <row r="7184" spans="1:2" x14ac:dyDescent="0.25">
      <c r="A7184" s="1">
        <v>43013.987500000003</v>
      </c>
      <c r="B7184" s="2">
        <v>35.888866179081866</v>
      </c>
    </row>
    <row r="7185" spans="1:2" x14ac:dyDescent="0.25">
      <c r="A7185" s="1">
        <v>43013.988194444442</v>
      </c>
      <c r="B7185" s="2">
        <v>40.396977863102315</v>
      </c>
    </row>
    <row r="7186" spans="1:2" x14ac:dyDescent="0.25">
      <c r="A7186" s="1">
        <v>43013.988888888889</v>
      </c>
      <c r="B7186" s="2">
        <v>42.982206231552119</v>
      </c>
    </row>
    <row r="7187" spans="1:2" x14ac:dyDescent="0.25">
      <c r="A7187" s="1">
        <v>43013.989583333336</v>
      </c>
      <c r="B7187" s="2">
        <v>34.442350999822764</v>
      </c>
    </row>
    <row r="7188" spans="1:2" x14ac:dyDescent="0.25">
      <c r="A7188" s="1">
        <v>43013.990277777775</v>
      </c>
      <c r="B7188" s="2">
        <v>39.769843575273988</v>
      </c>
    </row>
    <row r="7189" spans="1:2" x14ac:dyDescent="0.25">
      <c r="A7189" s="1">
        <v>43013.990972222222</v>
      </c>
      <c r="B7189" s="2">
        <v>55.447793689843579</v>
      </c>
    </row>
    <row r="7190" spans="1:2" x14ac:dyDescent="0.25">
      <c r="A7190" s="1">
        <v>43013.991666666669</v>
      </c>
      <c r="B7190" s="2">
        <v>51.659426905154639</v>
      </c>
    </row>
    <row r="7191" spans="1:2" x14ac:dyDescent="0.25">
      <c r="A7191" s="1">
        <v>43013.992361111108</v>
      </c>
      <c r="B7191" s="2">
        <v>64.648791804845672</v>
      </c>
    </row>
    <row r="7192" spans="1:2" x14ac:dyDescent="0.25">
      <c r="A7192" s="1">
        <v>43013.993055555555</v>
      </c>
      <c r="B7192" s="2">
        <v>60.647024017731503</v>
      </c>
    </row>
    <row r="7193" spans="1:2" x14ac:dyDescent="0.25">
      <c r="A7193" s="1">
        <v>43013.993750000001</v>
      </c>
      <c r="B7193" s="2">
        <v>36.71872637264314</v>
      </c>
    </row>
    <row r="7194" spans="1:2" x14ac:dyDescent="0.25">
      <c r="A7194" s="1">
        <v>43013.994444444441</v>
      </c>
      <c r="B7194" s="2">
        <v>13.034704938554205</v>
      </c>
    </row>
    <row r="7195" spans="1:2" x14ac:dyDescent="0.25">
      <c r="A7195" s="1">
        <v>43013.995138888888</v>
      </c>
      <c r="B7195" s="2">
        <v>-0.32612174454649601</v>
      </c>
    </row>
    <row r="7196" spans="1:2" x14ac:dyDescent="0.25">
      <c r="A7196" s="1">
        <v>43013.995833333334</v>
      </c>
      <c r="B7196" s="2">
        <v>-21.673056053349864</v>
      </c>
    </row>
    <row r="7197" spans="1:2" x14ac:dyDescent="0.25">
      <c r="A7197" s="1">
        <v>43013.996527777781</v>
      </c>
      <c r="B7197" s="2">
        <v>-33.64842130262938</v>
      </c>
    </row>
    <row r="7198" spans="1:2" x14ac:dyDescent="0.25">
      <c r="A7198" s="1">
        <v>43013.99722222222</v>
      </c>
      <c r="B7198" s="2">
        <v>-38.990632868517906</v>
      </c>
    </row>
    <row r="7199" spans="1:2" x14ac:dyDescent="0.25">
      <c r="A7199" s="1">
        <v>43013.997916666667</v>
      </c>
      <c r="B7199" s="2">
        <v>-41.59897313817055</v>
      </c>
    </row>
    <row r="7200" spans="1:2" x14ac:dyDescent="0.25">
      <c r="A7200" s="1">
        <v>43013.998611111114</v>
      </c>
      <c r="B7200" s="2">
        <v>-41.517969147112552</v>
      </c>
    </row>
    <row r="7201" spans="1:2" x14ac:dyDescent="0.25">
      <c r="A7201" s="1">
        <v>43013.999305555553</v>
      </c>
      <c r="B7201" s="2">
        <v>-42.772084217387118</v>
      </c>
    </row>
    <row r="7202" spans="1:2" x14ac:dyDescent="0.25">
      <c r="A7202" s="1">
        <v>43014</v>
      </c>
      <c r="B7202" s="2">
        <v>-46.420573634501004</v>
      </c>
    </row>
    <row r="7203" spans="1:2" x14ac:dyDescent="0.25">
      <c r="A7203" s="1">
        <v>43014.000694444447</v>
      </c>
      <c r="B7203" s="2">
        <v>-46.41402258942253</v>
      </c>
    </row>
    <row r="7204" spans="1:2" x14ac:dyDescent="0.25">
      <c r="A7204" s="1">
        <v>43014.001388888886</v>
      </c>
      <c r="B7204" s="2">
        <v>-49.835522714691855</v>
      </c>
    </row>
    <row r="7205" spans="1:2" x14ac:dyDescent="0.25">
      <c r="A7205" s="1">
        <v>43014.002083333333</v>
      </c>
      <c r="B7205" s="2">
        <v>-48.133451259118736</v>
      </c>
    </row>
    <row r="7206" spans="1:2" x14ac:dyDescent="0.25">
      <c r="A7206" s="1">
        <v>43014.00277777778</v>
      </c>
      <c r="B7206" s="2">
        <v>-33.737191681484788</v>
      </c>
    </row>
    <row r="7207" spans="1:2" x14ac:dyDescent="0.25">
      <c r="A7207" s="1">
        <v>43014.003472222219</v>
      </c>
      <c r="B7207" s="2">
        <v>-22.885312238399639</v>
      </c>
    </row>
    <row r="7208" spans="1:2" x14ac:dyDescent="0.25">
      <c r="A7208" s="1">
        <v>43014.004166666666</v>
      </c>
      <c r="B7208" s="2">
        <v>-30.426612839247777</v>
      </c>
    </row>
    <row r="7209" spans="1:2" x14ac:dyDescent="0.25">
      <c r="A7209" s="1">
        <v>43014.004861111112</v>
      </c>
      <c r="B7209" s="2">
        <v>-38.99607127867057</v>
      </c>
    </row>
    <row r="7210" spans="1:2" x14ac:dyDescent="0.25">
      <c r="A7210" s="1">
        <v>43014.005555555559</v>
      </c>
      <c r="B7210" s="2">
        <v>-48.926058850891422</v>
      </c>
    </row>
    <row r="7211" spans="1:2" x14ac:dyDescent="0.25">
      <c r="A7211" s="1">
        <v>43014.006249999999</v>
      </c>
      <c r="B7211" s="2">
        <v>-67.188012061174959</v>
      </c>
    </row>
    <row r="7212" spans="1:2" x14ac:dyDescent="0.25">
      <c r="A7212" s="1">
        <v>43014.006944444445</v>
      </c>
      <c r="B7212" s="2">
        <v>-67.843210798874495</v>
      </c>
    </row>
    <row r="7213" spans="1:2" x14ac:dyDescent="0.25">
      <c r="A7213" s="1">
        <v>43014.007638888892</v>
      </c>
      <c r="B7213" s="2">
        <v>-52.164722359649993</v>
      </c>
    </row>
    <row r="7214" spans="1:2" x14ac:dyDescent="0.25">
      <c r="A7214" s="1">
        <v>43014.008333333331</v>
      </c>
      <c r="B7214" s="2">
        <v>-36.888573627402849</v>
      </c>
    </row>
    <row r="7215" spans="1:2" x14ac:dyDescent="0.25">
      <c r="A7215" s="1">
        <v>43014.009027777778</v>
      </c>
      <c r="B7215" s="2">
        <v>-27.704424369127569</v>
      </c>
    </row>
    <row r="7216" spans="1:2" x14ac:dyDescent="0.25">
      <c r="A7216" s="1">
        <v>43014.009722222225</v>
      </c>
      <c r="B7216" s="2">
        <v>-26.215847025334369</v>
      </c>
    </row>
    <row r="7217" spans="1:2" x14ac:dyDescent="0.25">
      <c r="A7217" s="1">
        <v>43014.010416666664</v>
      </c>
      <c r="B7217" s="2">
        <v>-25.174003216857574</v>
      </c>
    </row>
    <row r="7218" spans="1:2" x14ac:dyDescent="0.25">
      <c r="A7218" s="1">
        <v>43014.011111111111</v>
      </c>
      <c r="B7218" s="2">
        <v>-36.022201440328594</v>
      </c>
    </row>
    <row r="7219" spans="1:2" x14ac:dyDescent="0.25">
      <c r="A7219" s="1">
        <v>43014.011805555558</v>
      </c>
      <c r="B7219" s="2">
        <v>-15.872460345791962</v>
      </c>
    </row>
    <row r="7220" spans="1:2" x14ac:dyDescent="0.25">
      <c r="A7220" s="1">
        <v>43014.012499999997</v>
      </c>
      <c r="B7220" s="2">
        <v>-16.23286178179357</v>
      </c>
    </row>
    <row r="7221" spans="1:2" x14ac:dyDescent="0.25">
      <c r="A7221" s="1">
        <v>43014.013194444444</v>
      </c>
      <c r="B7221" s="2">
        <v>-31.100332753857948</v>
      </c>
    </row>
    <row r="7222" spans="1:2" x14ac:dyDescent="0.25">
      <c r="A7222" s="1">
        <v>43014.013888888891</v>
      </c>
      <c r="B7222" s="2">
        <v>-32.309039134759225</v>
      </c>
    </row>
    <row r="7223" spans="1:2" x14ac:dyDescent="0.25">
      <c r="A7223" s="1">
        <v>43014.01458333333</v>
      </c>
      <c r="B7223" s="2">
        <v>-30.314660595482078</v>
      </c>
    </row>
    <row r="7224" spans="1:2" x14ac:dyDescent="0.25">
      <c r="A7224" s="1">
        <v>43014.015277777777</v>
      </c>
      <c r="B7224" s="2">
        <v>-74.189655159380834</v>
      </c>
    </row>
    <row r="7225" spans="1:2" x14ac:dyDescent="0.25">
      <c r="A7225" s="1">
        <v>43014.015972222223</v>
      </c>
      <c r="B7225" s="2">
        <v>-51.028612734602454</v>
      </c>
    </row>
    <row r="7226" spans="1:2" x14ac:dyDescent="0.25">
      <c r="A7226" s="1">
        <v>43014.01666666667</v>
      </c>
      <c r="B7226" s="2">
        <v>-17.83630154527976</v>
      </c>
    </row>
    <row r="7227" spans="1:2" x14ac:dyDescent="0.25">
      <c r="A7227" s="1">
        <v>43014.017361111109</v>
      </c>
      <c r="B7227" s="2">
        <v>-9.5212934891945533</v>
      </c>
    </row>
    <row r="7228" spans="1:2" x14ac:dyDescent="0.25">
      <c r="A7228" s="1">
        <v>43014.018055555556</v>
      </c>
      <c r="B7228" s="2">
        <v>-17.198180475724318</v>
      </c>
    </row>
    <row r="7229" spans="1:2" x14ac:dyDescent="0.25">
      <c r="A7229" s="1">
        <v>43014.018750000003</v>
      </c>
      <c r="B7229" s="2">
        <v>-26.919012275321681</v>
      </c>
    </row>
    <row r="7230" spans="1:2" x14ac:dyDescent="0.25">
      <c r="A7230" s="1">
        <v>43014.019444444442</v>
      </c>
      <c r="B7230" s="2">
        <v>-34.376247049354909</v>
      </c>
    </row>
    <row r="7231" spans="1:2" x14ac:dyDescent="0.25">
      <c r="A7231" s="1">
        <v>43014.020138888889</v>
      </c>
      <c r="B7231" s="2">
        <v>-30.253613630708909</v>
      </c>
    </row>
    <row r="7232" spans="1:2" x14ac:dyDescent="0.25">
      <c r="A7232" s="1">
        <v>43014.020833333336</v>
      </c>
      <c r="B7232" s="2">
        <v>-33.337365042381862</v>
      </c>
    </row>
    <row r="7233" spans="1:2" x14ac:dyDescent="0.25">
      <c r="A7233" s="1">
        <v>43014.021527777775</v>
      </c>
      <c r="B7233" s="2">
        <v>-3.0809482907614436</v>
      </c>
    </row>
    <row r="7234" spans="1:2" x14ac:dyDescent="0.25">
      <c r="A7234" s="1">
        <v>43014.022222222222</v>
      </c>
      <c r="B7234" s="2">
        <v>-1.246182262513321</v>
      </c>
    </row>
    <row r="7235" spans="1:2" x14ac:dyDescent="0.25">
      <c r="A7235" s="1">
        <v>43014.022916666669</v>
      </c>
      <c r="B7235" s="2">
        <v>-14.838957983905372</v>
      </c>
    </row>
    <row r="7236" spans="1:2" x14ac:dyDescent="0.25">
      <c r="A7236" s="1">
        <v>43014.023611111108</v>
      </c>
      <c r="B7236" s="2">
        <v>-16.481225258872534</v>
      </c>
    </row>
    <row r="7237" spans="1:2" x14ac:dyDescent="0.25">
      <c r="A7237" s="1">
        <v>43014.024305555555</v>
      </c>
      <c r="B7237" s="2">
        <v>-15.474798069548948</v>
      </c>
    </row>
    <row r="7238" spans="1:2" x14ac:dyDescent="0.25">
      <c r="A7238" s="1">
        <v>43014.025000000001</v>
      </c>
      <c r="B7238" s="2">
        <v>8.8487832894529372</v>
      </c>
    </row>
    <row r="7239" spans="1:2" x14ac:dyDescent="0.25">
      <c r="A7239" s="1">
        <v>43014.025694444441</v>
      </c>
      <c r="B7239" s="2">
        <v>23.587428156241852</v>
      </c>
    </row>
    <row r="7240" spans="1:2" x14ac:dyDescent="0.25">
      <c r="A7240" s="1">
        <v>43014.026388888888</v>
      </c>
      <c r="B7240" s="2">
        <v>-8.5089462469462891</v>
      </c>
    </row>
    <row r="7241" spans="1:2" x14ac:dyDescent="0.25">
      <c r="A7241" s="1">
        <v>43014.027083333334</v>
      </c>
      <c r="B7241" s="2">
        <v>-27.613724871926632</v>
      </c>
    </row>
    <row r="7242" spans="1:2" x14ac:dyDescent="0.25">
      <c r="A7242" s="1">
        <v>43014.027777777781</v>
      </c>
      <c r="B7242" s="2">
        <v>-18.561152907331902</v>
      </c>
    </row>
    <row r="7243" spans="1:2" x14ac:dyDescent="0.25">
      <c r="A7243" s="1">
        <v>43014.02847222222</v>
      </c>
      <c r="B7243" s="2">
        <v>-52.629770591837101</v>
      </c>
    </row>
    <row r="7244" spans="1:2" x14ac:dyDescent="0.25">
      <c r="A7244" s="1">
        <v>43014.029166666667</v>
      </c>
      <c r="B7244" s="2">
        <v>-39.963468551610518</v>
      </c>
    </row>
    <row r="7245" spans="1:2" x14ac:dyDescent="0.25">
      <c r="A7245" s="1">
        <v>43014.029861111114</v>
      </c>
      <c r="B7245" s="2">
        <v>-26.712082811700142</v>
      </c>
    </row>
    <row r="7246" spans="1:2" x14ac:dyDescent="0.25">
      <c r="A7246" s="1">
        <v>43014.030555555553</v>
      </c>
      <c r="B7246" s="2">
        <v>-27.304619026857349</v>
      </c>
    </row>
    <row r="7247" spans="1:2" x14ac:dyDescent="0.25">
      <c r="A7247" s="1">
        <v>43014.03125</v>
      </c>
      <c r="B7247" s="2">
        <v>-24.265111846658208</v>
      </c>
    </row>
    <row r="7248" spans="1:2" x14ac:dyDescent="0.25">
      <c r="A7248" s="1">
        <v>43014.031944444447</v>
      </c>
      <c r="B7248" s="2">
        <v>-19.470946093284873</v>
      </c>
    </row>
    <row r="7249" spans="1:2" x14ac:dyDescent="0.25">
      <c r="A7249" s="1">
        <v>43014.032638888886</v>
      </c>
      <c r="B7249" s="2">
        <v>-21.389726770108489</v>
      </c>
    </row>
    <row r="7250" spans="1:2" x14ac:dyDescent="0.25">
      <c r="A7250" s="1">
        <v>43014.033333333333</v>
      </c>
      <c r="B7250" s="2">
        <v>-19.76322973378895</v>
      </c>
    </row>
    <row r="7251" spans="1:2" x14ac:dyDescent="0.25">
      <c r="A7251" s="1">
        <v>43014.03402777778</v>
      </c>
      <c r="B7251" s="2">
        <v>-16.094126353343501</v>
      </c>
    </row>
    <row r="7252" spans="1:2" x14ac:dyDescent="0.25">
      <c r="A7252" s="1">
        <v>43014.034722222219</v>
      </c>
      <c r="B7252" s="2">
        <v>-18.439807760859065</v>
      </c>
    </row>
    <row r="7253" spans="1:2" x14ac:dyDescent="0.25">
      <c r="A7253" s="1">
        <v>43014.035416666666</v>
      </c>
      <c r="B7253" s="2">
        <v>-35.173350699939569</v>
      </c>
    </row>
    <row r="7254" spans="1:2" x14ac:dyDescent="0.25">
      <c r="A7254" s="1">
        <v>43014.036111111112</v>
      </c>
      <c r="B7254" s="2">
        <v>-41.051877508389587</v>
      </c>
    </row>
    <row r="7255" spans="1:2" x14ac:dyDescent="0.25">
      <c r="A7255" s="1">
        <v>43014.036805555559</v>
      </c>
      <c r="B7255" s="2">
        <v>-40.622818423221666</v>
      </c>
    </row>
    <row r="7256" spans="1:2" x14ac:dyDescent="0.25">
      <c r="A7256" s="1">
        <v>43014.037499999999</v>
      </c>
      <c r="B7256" s="2">
        <v>-27.169228395507769</v>
      </c>
    </row>
    <row r="7257" spans="1:2" x14ac:dyDescent="0.25">
      <c r="A7257" s="1">
        <v>43014.038194444445</v>
      </c>
      <c r="B7257" s="2">
        <v>-31.140726179830381</v>
      </c>
    </row>
    <row r="7258" spans="1:2" x14ac:dyDescent="0.25">
      <c r="A7258" s="1">
        <v>43014.038888888892</v>
      </c>
      <c r="B7258" s="2">
        <v>-35.565948774484177</v>
      </c>
    </row>
    <row r="7259" spans="1:2" x14ac:dyDescent="0.25">
      <c r="A7259" s="1">
        <v>43014.039583333331</v>
      </c>
      <c r="B7259" s="2">
        <v>-27.887530996696537</v>
      </c>
    </row>
    <row r="7260" spans="1:2" x14ac:dyDescent="0.25">
      <c r="A7260" s="1">
        <v>43014.040277777778</v>
      </c>
      <c r="B7260" s="2">
        <v>-28.490112979840099</v>
      </c>
    </row>
    <row r="7261" spans="1:2" x14ac:dyDescent="0.25">
      <c r="A7261" s="1">
        <v>43014.040972222225</v>
      </c>
      <c r="B7261" s="2">
        <v>-26.351643654834092</v>
      </c>
    </row>
    <row r="7262" spans="1:2" x14ac:dyDescent="0.25">
      <c r="A7262" s="1">
        <v>43014.041666666664</v>
      </c>
      <c r="B7262" s="2">
        <v>-28.263674514201316</v>
      </c>
    </row>
    <row r="7263" spans="1:2" x14ac:dyDescent="0.25">
      <c r="A7263" s="1">
        <v>43014.042361111111</v>
      </c>
      <c r="B7263" s="2">
        <v>-25.18967978676034</v>
      </c>
    </row>
    <row r="7264" spans="1:2" x14ac:dyDescent="0.25">
      <c r="A7264" s="1">
        <v>43014.043055555558</v>
      </c>
      <c r="B7264" s="2">
        <v>-30.105264502363084</v>
      </c>
    </row>
    <row r="7265" spans="1:2" x14ac:dyDescent="0.25">
      <c r="A7265" s="1">
        <v>43014.043749999997</v>
      </c>
      <c r="B7265" s="2">
        <v>-21.70647212761687</v>
      </c>
    </row>
    <row r="7266" spans="1:2" x14ac:dyDescent="0.25">
      <c r="A7266" s="1">
        <v>43014.044444444444</v>
      </c>
      <c r="B7266" s="2">
        <v>-20.380321828775049</v>
      </c>
    </row>
    <row r="7267" spans="1:2" x14ac:dyDescent="0.25">
      <c r="A7267" s="1">
        <v>43014.045138888891</v>
      </c>
      <c r="B7267" s="2">
        <v>-6.0739843031701941</v>
      </c>
    </row>
    <row r="7268" spans="1:2" x14ac:dyDescent="0.25">
      <c r="A7268" s="1">
        <v>43014.04583333333</v>
      </c>
      <c r="B7268" s="2">
        <v>-5.2173611653425418</v>
      </c>
    </row>
    <row r="7269" spans="1:2" x14ac:dyDescent="0.25">
      <c r="A7269" s="1">
        <v>43014.046527777777</v>
      </c>
      <c r="B7269" s="2">
        <v>-3.1469335425160048</v>
      </c>
    </row>
    <row r="7270" spans="1:2" x14ac:dyDescent="0.25">
      <c r="A7270" s="1">
        <v>43014.047222222223</v>
      </c>
      <c r="B7270" s="2">
        <v>-18.116077203303576</v>
      </c>
    </row>
    <row r="7271" spans="1:2" x14ac:dyDescent="0.25">
      <c r="A7271" s="1">
        <v>43014.04791666667</v>
      </c>
      <c r="B7271" s="2">
        <v>-28.921350034274415</v>
      </c>
    </row>
    <row r="7272" spans="1:2" x14ac:dyDescent="0.25">
      <c r="A7272" s="1">
        <v>43014.048611111109</v>
      </c>
      <c r="B7272" s="2">
        <v>-43.621926306491268</v>
      </c>
    </row>
    <row r="7273" spans="1:2" x14ac:dyDescent="0.25">
      <c r="A7273" s="1">
        <v>43014.049305555556</v>
      </c>
      <c r="B7273" s="2">
        <v>-31.405599977615928</v>
      </c>
    </row>
    <row r="7274" spans="1:2" x14ac:dyDescent="0.25">
      <c r="A7274" s="1">
        <v>43014.05</v>
      </c>
      <c r="B7274" s="2">
        <v>-30.866001554486864</v>
      </c>
    </row>
    <row r="7275" spans="1:2" x14ac:dyDescent="0.25">
      <c r="A7275" s="1">
        <v>43014.050694444442</v>
      </c>
      <c r="B7275" s="2">
        <v>-29.384514857410007</v>
      </c>
    </row>
    <row r="7276" spans="1:2" x14ac:dyDescent="0.25">
      <c r="A7276" s="1">
        <v>43014.051388888889</v>
      </c>
      <c r="B7276" s="2">
        <v>-28.140838169061073</v>
      </c>
    </row>
    <row r="7277" spans="1:2" x14ac:dyDescent="0.25">
      <c r="A7277" s="1">
        <v>43014.052083333336</v>
      </c>
      <c r="B7277" s="2">
        <v>-25.722328715583718</v>
      </c>
    </row>
    <row r="7278" spans="1:2" x14ac:dyDescent="0.25">
      <c r="A7278" s="1">
        <v>43014.052777777775</v>
      </c>
      <c r="B7278" s="2">
        <v>-24.467930310418886</v>
      </c>
    </row>
    <row r="7279" spans="1:2" x14ac:dyDescent="0.25">
      <c r="A7279" s="1">
        <v>43014.053472222222</v>
      </c>
      <c r="B7279" s="2">
        <v>-24.550469743485639</v>
      </c>
    </row>
    <row r="7280" spans="1:2" x14ac:dyDescent="0.25">
      <c r="A7280" s="1">
        <v>43014.054166666669</v>
      </c>
      <c r="B7280" s="2">
        <v>-26.879208221489293</v>
      </c>
    </row>
    <row r="7281" spans="1:2" x14ac:dyDescent="0.25">
      <c r="A7281" s="1">
        <v>43014.054861111108</v>
      </c>
      <c r="B7281" s="2">
        <v>-27.66095978271478</v>
      </c>
    </row>
    <row r="7282" spans="1:2" x14ac:dyDescent="0.25">
      <c r="A7282" s="1">
        <v>43014.055555555555</v>
      </c>
      <c r="B7282" s="2">
        <v>-24.14279015698315</v>
      </c>
    </row>
    <row r="7283" spans="1:2" x14ac:dyDescent="0.25">
      <c r="A7283" s="1">
        <v>43014.056250000001</v>
      </c>
      <c r="B7283" s="2">
        <v>-0.50624804564091996</v>
      </c>
    </row>
    <row r="7284" spans="1:2" x14ac:dyDescent="0.25">
      <c r="A7284" s="1">
        <v>43014.056944444441</v>
      </c>
      <c r="B7284" s="2">
        <v>4.3826895910606254</v>
      </c>
    </row>
    <row r="7285" spans="1:2" x14ac:dyDescent="0.25">
      <c r="A7285" s="1">
        <v>43014.057638888888</v>
      </c>
      <c r="B7285" s="2">
        <v>-1.4516847288793846</v>
      </c>
    </row>
    <row r="7286" spans="1:2" x14ac:dyDescent="0.25">
      <c r="A7286" s="1">
        <v>43014.058333333334</v>
      </c>
      <c r="B7286" s="2">
        <v>-9.0683483402244747</v>
      </c>
    </row>
    <row r="7287" spans="1:2" x14ac:dyDescent="0.25">
      <c r="A7287" s="1">
        <v>43014.059027777781</v>
      </c>
      <c r="B7287" s="2">
        <v>-21.942471270660949</v>
      </c>
    </row>
    <row r="7288" spans="1:2" x14ac:dyDescent="0.25">
      <c r="A7288" s="1">
        <v>43014.05972222222</v>
      </c>
      <c r="B7288" s="2">
        <v>-10.498015789646889</v>
      </c>
    </row>
    <row r="7289" spans="1:2" x14ac:dyDescent="0.25">
      <c r="A7289" s="1">
        <v>43014.060416666667</v>
      </c>
      <c r="B7289" s="2">
        <v>-9.2339097540980823</v>
      </c>
    </row>
    <row r="7290" spans="1:2" x14ac:dyDescent="0.25">
      <c r="A7290" s="1">
        <v>43014.061111111114</v>
      </c>
      <c r="B7290" s="2">
        <v>-14.811870441768162</v>
      </c>
    </row>
    <row r="7291" spans="1:2" x14ac:dyDescent="0.25">
      <c r="A7291" s="1">
        <v>43014.061805555553</v>
      </c>
      <c r="B7291" s="2">
        <v>-19.802418414953475</v>
      </c>
    </row>
    <row r="7292" spans="1:2" x14ac:dyDescent="0.25">
      <c r="A7292" s="1">
        <v>43014.0625</v>
      </c>
      <c r="B7292" s="2">
        <v>-17.481109047034987</v>
      </c>
    </row>
    <row r="7293" spans="1:2" x14ac:dyDescent="0.25">
      <c r="A7293" s="1">
        <v>43014.063194444447</v>
      </c>
      <c r="B7293" s="2">
        <v>-13.715151393087581</v>
      </c>
    </row>
    <row r="7294" spans="1:2" x14ac:dyDescent="0.25">
      <c r="A7294" s="1">
        <v>43014.063888888886</v>
      </c>
      <c r="B7294" s="2">
        <v>-12.154312756494619</v>
      </c>
    </row>
    <row r="7295" spans="1:2" x14ac:dyDescent="0.25">
      <c r="A7295" s="1">
        <v>43014.064583333333</v>
      </c>
      <c r="B7295" s="2">
        <v>-17.467343186625417</v>
      </c>
    </row>
    <row r="7296" spans="1:2" x14ac:dyDescent="0.25">
      <c r="A7296" s="1">
        <v>43014.06527777778</v>
      </c>
      <c r="B7296" s="2">
        <v>-15.604938975818611</v>
      </c>
    </row>
    <row r="7297" spans="1:2" x14ac:dyDescent="0.25">
      <c r="A7297" s="1">
        <v>43014.065972222219</v>
      </c>
      <c r="B7297" s="2">
        <v>-7.7271473470667846</v>
      </c>
    </row>
    <row r="7298" spans="1:2" x14ac:dyDescent="0.25">
      <c r="A7298" s="1">
        <v>43014.066666666666</v>
      </c>
      <c r="B7298" s="2">
        <v>-8.1759740804186247</v>
      </c>
    </row>
    <row r="7299" spans="1:2" x14ac:dyDescent="0.25">
      <c r="A7299" s="1">
        <v>43014.067361111112</v>
      </c>
      <c r="B7299" s="2">
        <v>-33.75470488927288</v>
      </c>
    </row>
    <row r="7300" spans="1:2" x14ac:dyDescent="0.25">
      <c r="A7300" s="1">
        <v>43014.068055555559</v>
      </c>
      <c r="B7300" s="2">
        <v>-79.26529086394585</v>
      </c>
    </row>
    <row r="7301" spans="1:2" x14ac:dyDescent="0.25">
      <c r="A7301" s="1">
        <v>43014.068749999999</v>
      </c>
      <c r="B7301" s="2">
        <v>-201.63995373268068</v>
      </c>
    </row>
    <row r="7302" spans="1:2" x14ac:dyDescent="0.25">
      <c r="A7302" s="1">
        <v>43014.069444444445</v>
      </c>
      <c r="B7302" s="2">
        <v>-113.41080823580657</v>
      </c>
    </row>
    <row r="7303" spans="1:2" x14ac:dyDescent="0.25">
      <c r="A7303" s="1">
        <v>43014.070138888892</v>
      </c>
      <c r="B7303" s="2">
        <v>-70.736487542523534</v>
      </c>
    </row>
    <row r="7304" spans="1:2" x14ac:dyDescent="0.25">
      <c r="A7304" s="1">
        <v>43014.070833333331</v>
      </c>
      <c r="B7304" s="2">
        <v>-21.203348671784138</v>
      </c>
    </row>
    <row r="7305" spans="1:2" x14ac:dyDescent="0.25">
      <c r="A7305" s="1">
        <v>43014.071527777778</v>
      </c>
      <c r="B7305" s="2">
        <v>17.802940372849783</v>
      </c>
    </row>
    <row r="7306" spans="1:2" x14ac:dyDescent="0.25">
      <c r="A7306" s="1">
        <v>43014.072222222225</v>
      </c>
      <c r="B7306" s="2">
        <v>53.834196963015224</v>
      </c>
    </row>
    <row r="7307" spans="1:2" x14ac:dyDescent="0.25">
      <c r="A7307" s="1">
        <v>43014.072916666664</v>
      </c>
      <c r="B7307" s="2">
        <v>43.442487625621531</v>
      </c>
    </row>
    <row r="7308" spans="1:2" x14ac:dyDescent="0.25">
      <c r="A7308" s="1">
        <v>43014.073611111111</v>
      </c>
      <c r="B7308" s="2">
        <v>19.866933406034757</v>
      </c>
    </row>
    <row r="7309" spans="1:2" x14ac:dyDescent="0.25">
      <c r="A7309" s="1">
        <v>43014.074305555558</v>
      </c>
      <c r="B7309" s="2">
        <v>0.63617093505405742</v>
      </c>
    </row>
    <row r="7310" spans="1:2" x14ac:dyDescent="0.25">
      <c r="A7310" s="1">
        <v>43014.074999999997</v>
      </c>
      <c r="B7310" s="2">
        <v>9.9234335299508523</v>
      </c>
    </row>
    <row r="7311" spans="1:2" x14ac:dyDescent="0.25">
      <c r="A7311" s="1">
        <v>43014.075694444444</v>
      </c>
      <c r="B7311" s="2">
        <v>17.004340982623884</v>
      </c>
    </row>
    <row r="7312" spans="1:2" x14ac:dyDescent="0.25">
      <c r="A7312" s="1">
        <v>43014.076388888891</v>
      </c>
      <c r="B7312" s="2">
        <v>21.762071848783915</v>
      </c>
    </row>
    <row r="7313" spans="1:2" x14ac:dyDescent="0.25">
      <c r="A7313" s="1">
        <v>43014.07708333333</v>
      </c>
      <c r="B7313" s="2">
        <v>4.4410273169923435</v>
      </c>
    </row>
    <row r="7314" spans="1:2" x14ac:dyDescent="0.25">
      <c r="A7314" s="1">
        <v>43014.077777777777</v>
      </c>
      <c r="B7314" s="2">
        <v>-12.232713377838566</v>
      </c>
    </row>
    <row r="7315" spans="1:2" x14ac:dyDescent="0.25">
      <c r="A7315" s="1">
        <v>43014.078472222223</v>
      </c>
      <c r="B7315" s="2">
        <v>-29.119620366010349</v>
      </c>
    </row>
    <row r="7316" spans="1:2" x14ac:dyDescent="0.25">
      <c r="A7316" s="1">
        <v>43014.07916666667</v>
      </c>
      <c r="B7316" s="2">
        <v>-32.706729762535055</v>
      </c>
    </row>
    <row r="7317" spans="1:2" x14ac:dyDescent="0.25">
      <c r="A7317" s="1">
        <v>43014.079861111109</v>
      </c>
      <c r="B7317" s="2">
        <v>-22.620509616668762</v>
      </c>
    </row>
    <row r="7318" spans="1:2" x14ac:dyDescent="0.25">
      <c r="A7318" s="1">
        <v>43014.080555555556</v>
      </c>
      <c r="B7318" s="2">
        <v>-23.235195649033511</v>
      </c>
    </row>
    <row r="7319" spans="1:2" x14ac:dyDescent="0.25">
      <c r="A7319" s="1">
        <v>43014.081250000003</v>
      </c>
      <c r="B7319" s="2">
        <v>-46.394723242566883</v>
      </c>
    </row>
    <row r="7320" spans="1:2" x14ac:dyDescent="0.25">
      <c r="A7320" s="1">
        <v>43014.081944444442</v>
      </c>
      <c r="B7320" s="2">
        <v>-79.378333933276977</v>
      </c>
    </row>
    <row r="7321" spans="1:2" x14ac:dyDescent="0.25">
      <c r="A7321" s="1">
        <v>43014.082638888889</v>
      </c>
      <c r="B7321" s="2">
        <v>-92.596507769310847</v>
      </c>
    </row>
    <row r="7322" spans="1:2" x14ac:dyDescent="0.25">
      <c r="A7322" s="1">
        <v>43014.083333333336</v>
      </c>
      <c r="B7322" s="2">
        <v>-103.71779799804402</v>
      </c>
    </row>
    <row r="7323" spans="1:2" x14ac:dyDescent="0.25">
      <c r="A7323" s="1">
        <v>43014.084027777775</v>
      </c>
      <c r="B7323" s="2">
        <v>-123.71686706510566</v>
      </c>
    </row>
    <row r="7324" spans="1:2" x14ac:dyDescent="0.25">
      <c r="A7324" s="1">
        <v>43014.084722222222</v>
      </c>
      <c r="B7324" s="2">
        <v>-130.34511785687647</v>
      </c>
    </row>
    <row r="7325" spans="1:2" x14ac:dyDescent="0.25">
      <c r="A7325" s="1">
        <v>43014.085416666669</v>
      </c>
      <c r="B7325" s="2">
        <v>-110.87816924700552</v>
      </c>
    </row>
    <row r="7326" spans="1:2" x14ac:dyDescent="0.25">
      <c r="A7326" s="1">
        <v>43014.086111111108</v>
      </c>
      <c r="B7326" s="2">
        <v>-66.431626396080048</v>
      </c>
    </row>
    <row r="7327" spans="1:2" x14ac:dyDescent="0.25">
      <c r="A7327" s="1">
        <v>43014.086805555555</v>
      </c>
      <c r="B7327" s="2">
        <v>-37.523220569782033</v>
      </c>
    </row>
    <row r="7328" spans="1:2" x14ac:dyDescent="0.25">
      <c r="A7328" s="1">
        <v>43014.087500000001</v>
      </c>
      <c r="B7328" s="2">
        <v>-42.808324262723907</v>
      </c>
    </row>
    <row r="7329" spans="1:2" x14ac:dyDescent="0.25">
      <c r="A7329" s="1">
        <v>43014.088194444441</v>
      </c>
      <c r="B7329" s="2">
        <v>-57.994754165635094</v>
      </c>
    </row>
    <row r="7330" spans="1:2" x14ac:dyDescent="0.25">
      <c r="A7330" s="1">
        <v>43014.088888888888</v>
      </c>
      <c r="B7330" s="2">
        <v>-85.316805739098342</v>
      </c>
    </row>
    <row r="7331" spans="1:2" x14ac:dyDescent="0.25">
      <c r="A7331" s="1">
        <v>43014.089583333334</v>
      </c>
      <c r="B7331" s="2">
        <v>-81.947307546483358</v>
      </c>
    </row>
    <row r="7332" spans="1:2" x14ac:dyDescent="0.25">
      <c r="A7332" s="1">
        <v>43014.090277777781</v>
      </c>
      <c r="B7332" s="2">
        <v>-74.26059959835257</v>
      </c>
    </row>
    <row r="7333" spans="1:2" x14ac:dyDescent="0.25">
      <c r="A7333" s="1">
        <v>43014.09097222222</v>
      </c>
      <c r="B7333" s="2">
        <v>-68.521970578603216</v>
      </c>
    </row>
    <row r="7334" spans="1:2" x14ac:dyDescent="0.25">
      <c r="A7334" s="1">
        <v>43014.091666666667</v>
      </c>
      <c r="B7334" s="2">
        <v>-82.131425772031065</v>
      </c>
    </row>
    <row r="7335" spans="1:2" x14ac:dyDescent="0.25">
      <c r="A7335" s="1">
        <v>43014.092361111114</v>
      </c>
      <c r="B7335" s="2">
        <v>-111.17187941563704</v>
      </c>
    </row>
    <row r="7336" spans="1:2" x14ac:dyDescent="0.25">
      <c r="A7336" s="1">
        <v>43014.093055555553</v>
      </c>
      <c r="B7336" s="2">
        <v>-117.73224170548298</v>
      </c>
    </row>
    <row r="7337" spans="1:2" x14ac:dyDescent="0.25">
      <c r="A7337" s="1">
        <v>43014.09375</v>
      </c>
      <c r="B7337" s="2">
        <v>-89.124117414746436</v>
      </c>
    </row>
    <row r="7338" spans="1:2" x14ac:dyDescent="0.25">
      <c r="A7338" s="1">
        <v>43014.094444444447</v>
      </c>
      <c r="B7338" s="2">
        <v>-63.5123581000109</v>
      </c>
    </row>
    <row r="7339" spans="1:2" x14ac:dyDescent="0.25">
      <c r="A7339" s="1">
        <v>43014.095138888886</v>
      </c>
      <c r="B7339" s="2">
        <v>-45.85040565213761</v>
      </c>
    </row>
    <row r="7340" spans="1:2" x14ac:dyDescent="0.25">
      <c r="A7340" s="1">
        <v>43014.095833333333</v>
      </c>
      <c r="B7340" s="2">
        <v>-38.728028359953413</v>
      </c>
    </row>
    <row r="7341" spans="1:2" x14ac:dyDescent="0.25">
      <c r="A7341" s="1">
        <v>43014.09652777778</v>
      </c>
      <c r="B7341" s="2">
        <v>-45.399930589300247</v>
      </c>
    </row>
    <row r="7342" spans="1:2" x14ac:dyDescent="0.25">
      <c r="A7342" s="1">
        <v>43014.097222222219</v>
      </c>
      <c r="B7342" s="2">
        <v>-51.873511736376287</v>
      </c>
    </row>
    <row r="7343" spans="1:2" x14ac:dyDescent="0.25">
      <c r="A7343" s="1">
        <v>43014.097916666666</v>
      </c>
      <c r="B7343" s="2">
        <v>-44.593128928696387</v>
      </c>
    </row>
    <row r="7344" spans="1:2" x14ac:dyDescent="0.25">
      <c r="A7344" s="1">
        <v>43014.098611111112</v>
      </c>
      <c r="B7344" s="2">
        <v>-42.556629692480783</v>
      </c>
    </row>
    <row r="7345" spans="1:2" x14ac:dyDescent="0.25">
      <c r="A7345" s="1">
        <v>43014.099305555559</v>
      </c>
      <c r="B7345" s="2">
        <v>-45.516239042147454</v>
      </c>
    </row>
    <row r="7346" spans="1:2" x14ac:dyDescent="0.25">
      <c r="A7346" s="1">
        <v>43014.1</v>
      </c>
      <c r="B7346" s="2">
        <v>-34.777575549371733</v>
      </c>
    </row>
    <row r="7347" spans="1:2" x14ac:dyDescent="0.25">
      <c r="A7347" s="1">
        <v>43014.100694444445</v>
      </c>
      <c r="B7347" s="2">
        <v>-25.824380464582646</v>
      </c>
    </row>
    <row r="7348" spans="1:2" x14ac:dyDescent="0.25">
      <c r="A7348" s="1">
        <v>43014.101388888892</v>
      </c>
      <c r="B7348" s="2">
        <v>19.703144520661347</v>
      </c>
    </row>
    <row r="7349" spans="1:2" x14ac:dyDescent="0.25">
      <c r="A7349" s="1">
        <v>43014.102083333331</v>
      </c>
      <c r="B7349" s="2">
        <v>0.5949513327310948</v>
      </c>
    </row>
    <row r="7350" spans="1:2" x14ac:dyDescent="0.25">
      <c r="A7350" s="1">
        <v>43014.102777777778</v>
      </c>
      <c r="B7350" s="2">
        <v>-15.014184884400068</v>
      </c>
    </row>
    <row r="7351" spans="1:2" x14ac:dyDescent="0.25">
      <c r="A7351" s="1">
        <v>43014.103472222225</v>
      </c>
      <c r="B7351" s="2">
        <v>-5.0444998309889346</v>
      </c>
    </row>
    <row r="7352" spans="1:2" x14ac:dyDescent="0.25">
      <c r="A7352" s="1">
        <v>43014.104166666664</v>
      </c>
      <c r="B7352" s="2">
        <v>-7.141475016833283</v>
      </c>
    </row>
    <row r="7353" spans="1:2" x14ac:dyDescent="0.25">
      <c r="A7353" s="1">
        <v>43014.104861111111</v>
      </c>
      <c r="B7353" s="2">
        <v>2.8501207841152789</v>
      </c>
    </row>
    <row r="7354" spans="1:2" x14ac:dyDescent="0.25">
      <c r="A7354" s="1">
        <v>43014.105555555558</v>
      </c>
      <c r="B7354" s="2">
        <v>22.341761443449165</v>
      </c>
    </row>
    <row r="7355" spans="1:2" x14ac:dyDescent="0.25">
      <c r="A7355" s="1">
        <v>43014.106249999997</v>
      </c>
      <c r="B7355" s="2">
        <v>41.273832204047359</v>
      </c>
    </row>
    <row r="7356" spans="1:2" x14ac:dyDescent="0.25">
      <c r="A7356" s="1">
        <v>43014.106944444444</v>
      </c>
      <c r="B7356" s="2">
        <v>64.016745822381921</v>
      </c>
    </row>
    <row r="7357" spans="1:2" x14ac:dyDescent="0.25">
      <c r="A7357" s="1">
        <v>43014.107638888891</v>
      </c>
      <c r="B7357" s="2">
        <v>40.99572951118413</v>
      </c>
    </row>
    <row r="7358" spans="1:2" x14ac:dyDescent="0.25">
      <c r="A7358" s="1">
        <v>43014.10833333333</v>
      </c>
      <c r="B7358" s="2">
        <v>33.601762097337151</v>
      </c>
    </row>
    <row r="7359" spans="1:2" x14ac:dyDescent="0.25">
      <c r="A7359" s="1">
        <v>43014.109027777777</v>
      </c>
      <c r="B7359" s="2">
        <v>26.0259658568757</v>
      </c>
    </row>
    <row r="7360" spans="1:2" x14ac:dyDescent="0.25">
      <c r="A7360" s="1">
        <v>43014.109722222223</v>
      </c>
      <c r="B7360" s="2">
        <v>15.176266804337986</v>
      </c>
    </row>
    <row r="7361" spans="1:2" x14ac:dyDescent="0.25">
      <c r="A7361" s="1">
        <v>43014.11041666667</v>
      </c>
      <c r="B7361" s="2">
        <v>14.881918511966553</v>
      </c>
    </row>
    <row r="7362" spans="1:2" x14ac:dyDescent="0.25">
      <c r="A7362" s="1">
        <v>43014.111111111109</v>
      </c>
      <c r="B7362" s="2">
        <v>7.8164305994908014</v>
      </c>
    </row>
    <row r="7363" spans="1:2" x14ac:dyDescent="0.25">
      <c r="A7363" s="1">
        <v>43014.111805555556</v>
      </c>
      <c r="B7363" s="2">
        <v>9.408565144171007</v>
      </c>
    </row>
    <row r="7364" spans="1:2" x14ac:dyDescent="0.25">
      <c r="A7364" s="1">
        <v>43014.112500000003</v>
      </c>
      <c r="B7364" s="2">
        <v>9.9954305045452205</v>
      </c>
    </row>
    <row r="7365" spans="1:2" x14ac:dyDescent="0.25">
      <c r="A7365" s="1">
        <v>43014.113194444442</v>
      </c>
      <c r="B7365" s="2">
        <v>7.2447883474320403</v>
      </c>
    </row>
    <row r="7366" spans="1:2" x14ac:dyDescent="0.25">
      <c r="A7366" s="1">
        <v>43014.113888888889</v>
      </c>
      <c r="B7366" s="2">
        <v>4.9666784828688835</v>
      </c>
    </row>
    <row r="7367" spans="1:2" x14ac:dyDescent="0.25">
      <c r="A7367" s="1">
        <v>43014.114583333336</v>
      </c>
      <c r="B7367" s="2">
        <v>-10.850593210658795</v>
      </c>
    </row>
    <row r="7368" spans="1:2" x14ac:dyDescent="0.25">
      <c r="A7368" s="1">
        <v>43014.115277777775</v>
      </c>
      <c r="B7368" s="2">
        <v>-24.424295229037913</v>
      </c>
    </row>
    <row r="7369" spans="1:2" x14ac:dyDescent="0.25">
      <c r="A7369" s="1">
        <v>43014.115972222222</v>
      </c>
      <c r="B7369" s="2">
        <v>-22.759458824767112</v>
      </c>
    </row>
    <row r="7370" spans="1:2" x14ac:dyDescent="0.25">
      <c r="A7370" s="1">
        <v>43014.116666666669</v>
      </c>
      <c r="B7370" s="2">
        <v>-15.202555876636568</v>
      </c>
    </row>
    <row r="7371" spans="1:2" x14ac:dyDescent="0.25">
      <c r="A7371" s="1">
        <v>43014.117361111108</v>
      </c>
      <c r="B7371" s="2">
        <v>-2.591348574766501</v>
      </c>
    </row>
    <row r="7372" spans="1:2" x14ac:dyDescent="0.25">
      <c r="A7372" s="1">
        <v>43014.118055555555</v>
      </c>
      <c r="B7372" s="2">
        <v>23.597031854858507</v>
      </c>
    </row>
    <row r="7373" spans="1:2" x14ac:dyDescent="0.25">
      <c r="A7373" s="1">
        <v>43014.118750000001</v>
      </c>
      <c r="B7373" s="2">
        <v>15.73930364377593</v>
      </c>
    </row>
    <row r="7374" spans="1:2" x14ac:dyDescent="0.25">
      <c r="A7374" s="1">
        <v>43014.119444444441</v>
      </c>
      <c r="B7374" s="2">
        <v>9.5116069879780607</v>
      </c>
    </row>
    <row r="7375" spans="1:2" x14ac:dyDescent="0.25">
      <c r="A7375" s="1">
        <v>43014.120138888888</v>
      </c>
      <c r="B7375" s="2">
        <v>13.208676310537461</v>
      </c>
    </row>
    <row r="7376" spans="1:2" x14ac:dyDescent="0.25">
      <c r="A7376" s="1">
        <v>43014.120833333334</v>
      </c>
      <c r="B7376" s="2">
        <v>35.517385218071283</v>
      </c>
    </row>
    <row r="7377" spans="1:2" x14ac:dyDescent="0.25">
      <c r="A7377" s="1">
        <v>43014.121527777781</v>
      </c>
      <c r="B7377" s="2">
        <v>44.101217493762185</v>
      </c>
    </row>
    <row r="7378" spans="1:2" x14ac:dyDescent="0.25">
      <c r="A7378" s="1">
        <v>43014.12222222222</v>
      </c>
      <c r="B7378" s="2">
        <v>49.1103990511115</v>
      </c>
    </row>
    <row r="7379" spans="1:2" x14ac:dyDescent="0.25">
      <c r="A7379" s="1">
        <v>43014.122916666667</v>
      </c>
      <c r="B7379" s="2">
        <v>59.020142008779416</v>
      </c>
    </row>
    <row r="7380" spans="1:2" x14ac:dyDescent="0.25">
      <c r="A7380" s="1">
        <v>43014.123611111114</v>
      </c>
      <c r="B7380" s="2">
        <v>61.244156706666885</v>
      </c>
    </row>
    <row r="7381" spans="1:2" x14ac:dyDescent="0.25">
      <c r="A7381" s="1">
        <v>43014.124305555553</v>
      </c>
      <c r="B7381" s="2">
        <v>66.958532289398136</v>
      </c>
    </row>
    <row r="7382" spans="1:2" x14ac:dyDescent="0.25">
      <c r="A7382" s="1">
        <v>43014.125</v>
      </c>
      <c r="B7382" s="2">
        <v>65.499736355208242</v>
      </c>
    </row>
    <row r="7383" spans="1:2" x14ac:dyDescent="0.25">
      <c r="A7383" s="1">
        <v>43014.125694444447</v>
      </c>
      <c r="B7383" s="2">
        <v>65.064907157601553</v>
      </c>
    </row>
    <row r="7384" spans="1:2" x14ac:dyDescent="0.25">
      <c r="A7384" s="1">
        <v>43014.126388888886</v>
      </c>
      <c r="B7384" s="2">
        <v>70.059692745256086</v>
      </c>
    </row>
    <row r="7385" spans="1:2" x14ac:dyDescent="0.25">
      <c r="A7385" s="1">
        <v>43014.127083333333</v>
      </c>
      <c r="B7385" s="2">
        <v>68.438115494826349</v>
      </c>
    </row>
    <row r="7386" spans="1:2" x14ac:dyDescent="0.25">
      <c r="A7386" s="1">
        <v>43014.12777777778</v>
      </c>
      <c r="B7386" s="2">
        <v>99.97547014512044</v>
      </c>
    </row>
    <row r="7387" spans="1:2" x14ac:dyDescent="0.25">
      <c r="A7387" s="1">
        <v>43014.128472222219</v>
      </c>
      <c r="B7387" s="2">
        <v>102.68247582498783</v>
      </c>
    </row>
    <row r="7388" spans="1:2" x14ac:dyDescent="0.25">
      <c r="A7388" s="1">
        <v>43014.129166666666</v>
      </c>
      <c r="B7388" s="2">
        <v>109.34808134946506</v>
      </c>
    </row>
    <row r="7389" spans="1:2" x14ac:dyDescent="0.25">
      <c r="A7389" s="1">
        <v>43014.129861111112</v>
      </c>
      <c r="B7389" s="2">
        <v>102.40271704355449</v>
      </c>
    </row>
    <row r="7390" spans="1:2" x14ac:dyDescent="0.25">
      <c r="A7390" s="1">
        <v>43014.130555555559</v>
      </c>
      <c r="B7390" s="2">
        <v>105.98280456448168</v>
      </c>
    </row>
    <row r="7391" spans="1:2" x14ac:dyDescent="0.25">
      <c r="A7391" s="1">
        <v>43014.131249999999</v>
      </c>
      <c r="B7391" s="2">
        <v>108.52350720785326</v>
      </c>
    </row>
    <row r="7392" spans="1:2" x14ac:dyDescent="0.25">
      <c r="A7392" s="1">
        <v>43014.131944444445</v>
      </c>
      <c r="B7392" s="2">
        <v>101.50641479788464</v>
      </c>
    </row>
    <row r="7393" spans="1:2" x14ac:dyDescent="0.25">
      <c r="A7393" s="1">
        <v>43014.132638888892</v>
      </c>
      <c r="B7393" s="2">
        <v>104.08780628089832</v>
      </c>
    </row>
    <row r="7394" spans="1:2" x14ac:dyDescent="0.25">
      <c r="A7394" s="1">
        <v>43014.133333333331</v>
      </c>
      <c r="B7394" s="2">
        <v>98.96950566935314</v>
      </c>
    </row>
    <row r="7395" spans="1:2" x14ac:dyDescent="0.25">
      <c r="A7395" s="1">
        <v>43014.134027777778</v>
      </c>
      <c r="B7395" s="2">
        <v>110.31378920710995</v>
      </c>
    </row>
    <row r="7396" spans="1:2" x14ac:dyDescent="0.25">
      <c r="A7396" s="1">
        <v>43014.134722222225</v>
      </c>
      <c r="B7396" s="2">
        <v>97.702910246519608</v>
      </c>
    </row>
    <row r="7397" spans="1:2" x14ac:dyDescent="0.25">
      <c r="A7397" s="1">
        <v>43014.135416666664</v>
      </c>
      <c r="B7397" s="2">
        <v>98.031298471925155</v>
      </c>
    </row>
    <row r="7398" spans="1:2" x14ac:dyDescent="0.25">
      <c r="A7398" s="1">
        <v>43014.136111111111</v>
      </c>
      <c r="B7398" s="2">
        <v>87.772129173429377</v>
      </c>
    </row>
    <row r="7399" spans="1:2" x14ac:dyDescent="0.25">
      <c r="A7399" s="1">
        <v>43014.136805555558</v>
      </c>
      <c r="B7399" s="2">
        <v>88.466438818699686</v>
      </c>
    </row>
    <row r="7400" spans="1:2" x14ac:dyDescent="0.25">
      <c r="A7400" s="1">
        <v>43014.137499999997</v>
      </c>
      <c r="B7400" s="2">
        <v>63.582874805198905</v>
      </c>
    </row>
    <row r="7401" spans="1:2" x14ac:dyDescent="0.25">
      <c r="A7401" s="1">
        <v>43014.138194444444</v>
      </c>
      <c r="B7401" s="2">
        <v>55.812534210144079</v>
      </c>
    </row>
    <row r="7402" spans="1:2" x14ac:dyDescent="0.25">
      <c r="A7402" s="1">
        <v>43014.138888888891</v>
      </c>
      <c r="B7402" s="2">
        <v>34.981572640375816</v>
      </c>
    </row>
    <row r="7403" spans="1:2" x14ac:dyDescent="0.25">
      <c r="A7403" s="1">
        <v>43014.13958333333</v>
      </c>
      <c r="B7403" s="2">
        <v>18.606773997504206</v>
      </c>
    </row>
    <row r="7404" spans="1:2" x14ac:dyDescent="0.25">
      <c r="A7404" s="1">
        <v>43014.140277777777</v>
      </c>
      <c r="B7404" s="2">
        <v>16.241236621477583</v>
      </c>
    </row>
    <row r="7405" spans="1:2" x14ac:dyDescent="0.25">
      <c r="A7405" s="1">
        <v>43014.140972222223</v>
      </c>
      <c r="B7405" s="2">
        <v>9.5817321462151686</v>
      </c>
    </row>
    <row r="7406" spans="1:2" x14ac:dyDescent="0.25">
      <c r="A7406" s="1">
        <v>43014.14166666667</v>
      </c>
      <c r="B7406" s="2">
        <v>1.7601639713568147</v>
      </c>
    </row>
    <row r="7407" spans="1:2" x14ac:dyDescent="0.25">
      <c r="A7407" s="1">
        <v>43014.142361111109</v>
      </c>
      <c r="B7407" s="2">
        <v>5.6650535860191065</v>
      </c>
    </row>
    <row r="7408" spans="1:2" x14ac:dyDescent="0.25">
      <c r="A7408" s="1">
        <v>43014.143055555556</v>
      </c>
      <c r="B7408" s="2">
        <v>8.6421957069986099</v>
      </c>
    </row>
    <row r="7409" spans="1:2" x14ac:dyDescent="0.25">
      <c r="A7409" s="1">
        <v>43014.143750000003</v>
      </c>
      <c r="B7409" s="2">
        <v>7.4423629953841255</v>
      </c>
    </row>
    <row r="7410" spans="1:2" x14ac:dyDescent="0.25">
      <c r="A7410" s="1">
        <v>43014.144444444442</v>
      </c>
      <c r="B7410" s="2">
        <v>0.55125130692661817</v>
      </c>
    </row>
    <row r="7411" spans="1:2" x14ac:dyDescent="0.25">
      <c r="A7411" s="1">
        <v>43014.145138888889</v>
      </c>
      <c r="B7411" s="2">
        <v>6.4938906338080411</v>
      </c>
    </row>
    <row r="7412" spans="1:2" x14ac:dyDescent="0.25">
      <c r="A7412" s="1">
        <v>43014.145833333336</v>
      </c>
      <c r="B7412" s="2">
        <v>6.1757077535311202</v>
      </c>
    </row>
    <row r="7413" spans="1:2" x14ac:dyDescent="0.25">
      <c r="A7413" s="1">
        <v>43014.146527777775</v>
      </c>
      <c r="B7413" s="2">
        <v>16.314354145933368</v>
      </c>
    </row>
    <row r="7414" spans="1:2" x14ac:dyDescent="0.25">
      <c r="A7414" s="1">
        <v>43014.147222222222</v>
      </c>
      <c r="B7414" s="2">
        <v>28.186038272145865</v>
      </c>
    </row>
    <row r="7415" spans="1:2" x14ac:dyDescent="0.25">
      <c r="A7415" s="1">
        <v>43014.147916666669</v>
      </c>
      <c r="B7415" s="2">
        <v>33.692648153505431</v>
      </c>
    </row>
    <row r="7416" spans="1:2" x14ac:dyDescent="0.25">
      <c r="A7416" s="1">
        <v>43014.148611111108</v>
      </c>
      <c r="B7416" s="2">
        <v>32.444346274169945</v>
      </c>
    </row>
    <row r="7417" spans="1:2" x14ac:dyDescent="0.25">
      <c r="A7417" s="1">
        <v>43014.149305555555</v>
      </c>
      <c r="B7417" s="2">
        <v>55.197690400566593</v>
      </c>
    </row>
    <row r="7418" spans="1:2" x14ac:dyDescent="0.25">
      <c r="A7418" s="1">
        <v>43014.15</v>
      </c>
      <c r="B7418" s="2">
        <v>65.54977234431523</v>
      </c>
    </row>
    <row r="7419" spans="1:2" x14ac:dyDescent="0.25">
      <c r="A7419" s="1">
        <v>43014.150694444441</v>
      </c>
      <c r="B7419" s="2">
        <v>70.518965184428581</v>
      </c>
    </row>
    <row r="7420" spans="1:2" x14ac:dyDescent="0.25">
      <c r="A7420" s="1">
        <v>43014.151388888888</v>
      </c>
      <c r="B7420" s="2">
        <v>78.211429889665069</v>
      </c>
    </row>
    <row r="7421" spans="1:2" x14ac:dyDescent="0.25">
      <c r="A7421" s="1">
        <v>43014.152083333334</v>
      </c>
      <c r="B7421" s="2">
        <v>76.917860086821022</v>
      </c>
    </row>
    <row r="7422" spans="1:2" x14ac:dyDescent="0.25">
      <c r="A7422" s="1">
        <v>43014.152777777781</v>
      </c>
      <c r="B7422" s="2">
        <v>74.488577170314969</v>
      </c>
    </row>
    <row r="7423" spans="1:2" x14ac:dyDescent="0.25">
      <c r="A7423" s="1">
        <v>43014.15347222222</v>
      </c>
      <c r="B7423" s="2">
        <v>64.523397627686307</v>
      </c>
    </row>
    <row r="7424" spans="1:2" x14ac:dyDescent="0.25">
      <c r="A7424" s="1">
        <v>43014.154166666667</v>
      </c>
      <c r="B7424" s="2">
        <v>71.744287366742114</v>
      </c>
    </row>
    <row r="7425" spans="1:2" x14ac:dyDescent="0.25">
      <c r="A7425" s="1">
        <v>43014.154861111114</v>
      </c>
      <c r="B7425" s="2">
        <v>58.396760169137266</v>
      </c>
    </row>
    <row r="7426" spans="1:2" x14ac:dyDescent="0.25">
      <c r="A7426" s="1">
        <v>43014.155555555553</v>
      </c>
      <c r="B7426" s="2">
        <v>42.449454460717973</v>
      </c>
    </row>
    <row r="7427" spans="1:2" x14ac:dyDescent="0.25">
      <c r="A7427" s="1">
        <v>43014.15625</v>
      </c>
      <c r="B7427" s="2">
        <v>20.840722230278576</v>
      </c>
    </row>
    <row r="7428" spans="1:2" x14ac:dyDescent="0.25">
      <c r="A7428" s="1">
        <v>43014.156944444447</v>
      </c>
      <c r="B7428" s="2">
        <v>24.802831048223499</v>
      </c>
    </row>
    <row r="7429" spans="1:2" x14ac:dyDescent="0.25">
      <c r="A7429" s="1">
        <v>43014.157638888886</v>
      </c>
      <c r="B7429" s="2">
        <v>26.502302321740718</v>
      </c>
    </row>
    <row r="7430" spans="1:2" x14ac:dyDescent="0.25">
      <c r="A7430" s="1">
        <v>43014.158333333333</v>
      </c>
      <c r="B7430" s="2">
        <v>29.868693206101792</v>
      </c>
    </row>
    <row r="7431" spans="1:2" x14ac:dyDescent="0.25">
      <c r="A7431" s="1">
        <v>43014.15902777778</v>
      </c>
      <c r="B7431" s="2">
        <v>21.48936424346272</v>
      </c>
    </row>
    <row r="7432" spans="1:2" x14ac:dyDescent="0.25">
      <c r="A7432" s="1">
        <v>43014.159722222219</v>
      </c>
      <c r="B7432" s="2">
        <v>23.297039155631015</v>
      </c>
    </row>
    <row r="7433" spans="1:2" x14ac:dyDescent="0.25">
      <c r="A7433" s="1">
        <v>43014.160416666666</v>
      </c>
      <c r="B7433" s="2">
        <v>9.6682254949458493</v>
      </c>
    </row>
    <row r="7434" spans="1:2" x14ac:dyDescent="0.25">
      <c r="A7434" s="1">
        <v>43014.161111111112</v>
      </c>
      <c r="B7434" s="2">
        <v>-8.5149030758873163</v>
      </c>
    </row>
    <row r="7435" spans="1:2" x14ac:dyDescent="0.25">
      <c r="A7435" s="1">
        <v>43014.161805555559</v>
      </c>
      <c r="B7435" s="2">
        <v>-10.892141049581308</v>
      </c>
    </row>
    <row r="7436" spans="1:2" x14ac:dyDescent="0.25">
      <c r="A7436" s="1">
        <v>43014.162499999999</v>
      </c>
      <c r="B7436" s="2">
        <v>-9.6190549523487174</v>
      </c>
    </row>
    <row r="7437" spans="1:2" x14ac:dyDescent="0.25">
      <c r="A7437" s="1">
        <v>43014.163194444445</v>
      </c>
      <c r="B7437" s="2">
        <v>10.926688004906948</v>
      </c>
    </row>
    <row r="7438" spans="1:2" x14ac:dyDescent="0.25">
      <c r="A7438" s="1">
        <v>43014.163888888892</v>
      </c>
      <c r="B7438" s="2">
        <v>17.387877628409964</v>
      </c>
    </row>
    <row r="7439" spans="1:2" x14ac:dyDescent="0.25">
      <c r="A7439" s="1">
        <v>43014.164583333331</v>
      </c>
      <c r="B7439" s="2">
        <v>20.632615744196908</v>
      </c>
    </row>
    <row r="7440" spans="1:2" x14ac:dyDescent="0.25">
      <c r="A7440" s="1">
        <v>43014.165277777778</v>
      </c>
      <c r="B7440" s="2">
        <v>22.743168592614531</v>
      </c>
    </row>
    <row r="7441" spans="1:2" x14ac:dyDescent="0.25">
      <c r="A7441" s="1">
        <v>43014.165972222225</v>
      </c>
      <c r="B7441" s="2">
        <v>41.695397794396072</v>
      </c>
    </row>
    <row r="7442" spans="1:2" x14ac:dyDescent="0.25">
      <c r="A7442" s="1">
        <v>43014.166666666664</v>
      </c>
      <c r="B7442" s="2">
        <v>37.648536259089695</v>
      </c>
    </row>
    <row r="7443" spans="1:2" x14ac:dyDescent="0.25">
      <c r="A7443" s="1">
        <v>43014.167361111111</v>
      </c>
      <c r="B7443" s="2">
        <v>53.738579286786262</v>
      </c>
    </row>
    <row r="7444" spans="1:2" x14ac:dyDescent="0.25">
      <c r="A7444" s="1">
        <v>43014.168055555558</v>
      </c>
      <c r="B7444" s="2">
        <v>53.385540098737692</v>
      </c>
    </row>
    <row r="7445" spans="1:2" x14ac:dyDescent="0.25">
      <c r="A7445" s="1">
        <v>43014.168749999997</v>
      </c>
      <c r="B7445" s="2">
        <v>61.227952134091176</v>
      </c>
    </row>
    <row r="7446" spans="1:2" x14ac:dyDescent="0.25">
      <c r="A7446" s="1">
        <v>43014.169444444444</v>
      </c>
      <c r="B7446" s="2">
        <v>63.535628926682207</v>
      </c>
    </row>
    <row r="7447" spans="1:2" x14ac:dyDescent="0.25">
      <c r="A7447" s="1">
        <v>43014.170138888891</v>
      </c>
      <c r="B7447" s="2">
        <v>64.147061601164751</v>
      </c>
    </row>
    <row r="7448" spans="1:2" x14ac:dyDescent="0.25">
      <c r="A7448" s="1">
        <v>43014.17083333333</v>
      </c>
      <c r="B7448" s="2">
        <v>52.846330687948893</v>
      </c>
    </row>
    <row r="7449" spans="1:2" x14ac:dyDescent="0.25">
      <c r="A7449" s="1">
        <v>43014.171527777777</v>
      </c>
      <c r="B7449" s="2">
        <v>48.275728251443553</v>
      </c>
    </row>
    <row r="7450" spans="1:2" x14ac:dyDescent="0.25">
      <c r="A7450" s="1">
        <v>43014.172222222223</v>
      </c>
      <c r="B7450" s="2">
        <v>42.949528308770581</v>
      </c>
    </row>
    <row r="7451" spans="1:2" x14ac:dyDescent="0.25">
      <c r="A7451" s="1">
        <v>43014.17291666667</v>
      </c>
      <c r="B7451" s="2">
        <v>25.592575570132855</v>
      </c>
    </row>
    <row r="7452" spans="1:2" x14ac:dyDescent="0.25">
      <c r="A7452" s="1">
        <v>43014.173611111109</v>
      </c>
      <c r="B7452" s="2">
        <v>36.429808460500496</v>
      </c>
    </row>
    <row r="7453" spans="1:2" x14ac:dyDescent="0.25">
      <c r="A7453" s="1">
        <v>43014.174305555556</v>
      </c>
      <c r="B7453" s="2">
        <v>22.913834099016093</v>
      </c>
    </row>
    <row r="7454" spans="1:2" x14ac:dyDescent="0.25">
      <c r="A7454" s="1">
        <v>43014.175000000003</v>
      </c>
      <c r="B7454" s="2">
        <v>30.112415037077152</v>
      </c>
    </row>
    <row r="7455" spans="1:2" x14ac:dyDescent="0.25">
      <c r="A7455" s="1">
        <v>43014.175694444442</v>
      </c>
      <c r="B7455" s="2">
        <v>25.245832243707262</v>
      </c>
    </row>
    <row r="7456" spans="1:2" x14ac:dyDescent="0.25">
      <c r="A7456" s="1">
        <v>43014.176388888889</v>
      </c>
      <c r="B7456" s="2">
        <v>31.189562790186514</v>
      </c>
    </row>
    <row r="7457" spans="1:2" x14ac:dyDescent="0.25">
      <c r="A7457" s="1">
        <v>43014.177083333336</v>
      </c>
      <c r="B7457" s="2">
        <v>22.558091458756341</v>
      </c>
    </row>
    <row r="7458" spans="1:2" x14ac:dyDescent="0.25">
      <c r="A7458" s="1">
        <v>43014.177777777775</v>
      </c>
      <c r="B7458" s="2">
        <v>17.599887325717525</v>
      </c>
    </row>
    <row r="7459" spans="1:2" x14ac:dyDescent="0.25">
      <c r="A7459" s="1">
        <v>43014.178472222222</v>
      </c>
      <c r="B7459" s="2">
        <v>24.977397323052962</v>
      </c>
    </row>
    <row r="7460" spans="1:2" x14ac:dyDescent="0.25">
      <c r="A7460" s="1">
        <v>43014.179166666669</v>
      </c>
      <c r="B7460" s="2">
        <v>14.462903794902378</v>
      </c>
    </row>
    <row r="7461" spans="1:2" x14ac:dyDescent="0.25">
      <c r="A7461" s="1">
        <v>43014.179861111108</v>
      </c>
      <c r="B7461" s="2">
        <v>1.262011485680705</v>
      </c>
    </row>
    <row r="7462" spans="1:2" x14ac:dyDescent="0.25">
      <c r="A7462" s="1">
        <v>43014.180555555555</v>
      </c>
      <c r="B7462" s="2">
        <v>-9.0649958398813997</v>
      </c>
    </row>
    <row r="7463" spans="1:2" x14ac:dyDescent="0.25">
      <c r="A7463" s="1">
        <v>43014.181250000001</v>
      </c>
      <c r="B7463" s="2">
        <v>-16.811107208046693</v>
      </c>
    </row>
    <row r="7464" spans="1:2" x14ac:dyDescent="0.25">
      <c r="A7464" s="1">
        <v>43014.181944444441</v>
      </c>
      <c r="B7464" s="2">
        <v>-19.10474586354297</v>
      </c>
    </row>
    <row r="7465" spans="1:2" x14ac:dyDescent="0.25">
      <c r="A7465" s="1">
        <v>43014.182638888888</v>
      </c>
      <c r="B7465" s="2">
        <v>-20.177983683840043</v>
      </c>
    </row>
    <row r="7466" spans="1:2" x14ac:dyDescent="0.25">
      <c r="A7466" s="1">
        <v>43014.183333333334</v>
      </c>
      <c r="B7466" s="2">
        <v>5.0989582559928142</v>
      </c>
    </row>
    <row r="7467" spans="1:2" x14ac:dyDescent="0.25">
      <c r="A7467" s="1">
        <v>43014.184027777781</v>
      </c>
      <c r="B7467" s="2">
        <v>4.4960425040083161</v>
      </c>
    </row>
    <row r="7468" spans="1:2" x14ac:dyDescent="0.25">
      <c r="A7468" s="1">
        <v>43014.18472222222</v>
      </c>
      <c r="B7468" s="2">
        <v>-9.6306345224331995</v>
      </c>
    </row>
    <row r="7469" spans="1:2" x14ac:dyDescent="0.25">
      <c r="A7469" s="1">
        <v>43014.185416666667</v>
      </c>
      <c r="B7469" s="2">
        <v>-28.442763838189421</v>
      </c>
    </row>
    <row r="7470" spans="1:2" x14ac:dyDescent="0.25">
      <c r="A7470" s="1">
        <v>43014.186111111114</v>
      </c>
      <c r="B7470" s="2">
        <v>-17.210190556294886</v>
      </c>
    </row>
    <row r="7471" spans="1:2" x14ac:dyDescent="0.25">
      <c r="A7471" s="1">
        <v>43014.186805555553</v>
      </c>
      <c r="B7471" s="2">
        <v>-21.153912771116303</v>
      </c>
    </row>
    <row r="7472" spans="1:2" x14ac:dyDescent="0.25">
      <c r="A7472" s="1">
        <v>43014.1875</v>
      </c>
      <c r="B7472" s="2">
        <v>-26.244520301271891</v>
      </c>
    </row>
    <row r="7473" spans="1:2" x14ac:dyDescent="0.25">
      <c r="A7473" s="1">
        <v>43014.188194444447</v>
      </c>
      <c r="B7473" s="2">
        <v>-26.998240160235824</v>
      </c>
    </row>
    <row r="7474" spans="1:2" x14ac:dyDescent="0.25">
      <c r="A7474" s="1">
        <v>43014.188888888886</v>
      </c>
      <c r="B7474" s="2">
        <v>-30.772066653184204</v>
      </c>
    </row>
    <row r="7475" spans="1:2" x14ac:dyDescent="0.25">
      <c r="A7475" s="1">
        <v>43014.189583333333</v>
      </c>
      <c r="B7475" s="2">
        <v>-30.607112720193495</v>
      </c>
    </row>
    <row r="7476" spans="1:2" x14ac:dyDescent="0.25">
      <c r="A7476" s="1">
        <v>43014.19027777778</v>
      </c>
      <c r="B7476" s="2">
        <v>-41.954461424606656</v>
      </c>
    </row>
    <row r="7477" spans="1:2" x14ac:dyDescent="0.25">
      <c r="A7477" s="1">
        <v>43014.190972222219</v>
      </c>
      <c r="B7477" s="2">
        <v>-37.210590392063025</v>
      </c>
    </row>
    <row r="7478" spans="1:2" x14ac:dyDescent="0.25">
      <c r="A7478" s="1">
        <v>43014.191666666666</v>
      </c>
      <c r="B7478" s="2">
        <v>-26.968861952295509</v>
      </c>
    </row>
    <row r="7479" spans="1:2" x14ac:dyDescent="0.25">
      <c r="A7479" s="1">
        <v>43014.192361111112</v>
      </c>
      <c r="B7479" s="2">
        <v>-31.688343271685881</v>
      </c>
    </row>
    <row r="7480" spans="1:2" x14ac:dyDescent="0.25">
      <c r="A7480" s="1">
        <v>43014.193055555559</v>
      </c>
      <c r="B7480" s="2">
        <v>-28.665889569011537</v>
      </c>
    </row>
    <row r="7481" spans="1:2" x14ac:dyDescent="0.25">
      <c r="A7481" s="1">
        <v>43014.193749999999</v>
      </c>
      <c r="B7481" s="2">
        <v>-36.34287631602492</v>
      </c>
    </row>
    <row r="7482" spans="1:2" x14ac:dyDescent="0.25">
      <c r="A7482" s="1">
        <v>43014.194444444445</v>
      </c>
      <c r="B7482" s="2">
        <v>-34.060371510647627</v>
      </c>
    </row>
    <row r="7483" spans="1:2" x14ac:dyDescent="0.25">
      <c r="A7483" s="1">
        <v>43014.195138888892</v>
      </c>
      <c r="B7483" s="2">
        <v>-36.766047399074402</v>
      </c>
    </row>
    <row r="7484" spans="1:2" x14ac:dyDescent="0.25">
      <c r="A7484" s="1">
        <v>43014.195833333331</v>
      </c>
      <c r="B7484" s="2">
        <v>-48.122752892542728</v>
      </c>
    </row>
    <row r="7485" spans="1:2" x14ac:dyDescent="0.25">
      <c r="A7485" s="1">
        <v>43014.196527777778</v>
      </c>
      <c r="B7485" s="2">
        <v>-24.898660154660561</v>
      </c>
    </row>
    <row r="7486" spans="1:2" x14ac:dyDescent="0.25">
      <c r="A7486" s="1">
        <v>43014.197222222225</v>
      </c>
      <c r="B7486" s="2">
        <v>-26.924223382613853</v>
      </c>
    </row>
    <row r="7487" spans="1:2" x14ac:dyDescent="0.25">
      <c r="A7487" s="1">
        <v>43014.197916666664</v>
      </c>
      <c r="B7487" s="2">
        <v>-27.356704286514528</v>
      </c>
    </row>
    <row r="7488" spans="1:2" x14ac:dyDescent="0.25">
      <c r="A7488" s="1">
        <v>43014.198611111111</v>
      </c>
      <c r="B7488" s="2">
        <v>-23.15766442763076</v>
      </c>
    </row>
    <row r="7489" spans="1:2" x14ac:dyDescent="0.25">
      <c r="A7489" s="1">
        <v>43014.199305555558</v>
      </c>
      <c r="B7489" s="2">
        <v>-33.594459092258575</v>
      </c>
    </row>
    <row r="7490" spans="1:2" x14ac:dyDescent="0.25">
      <c r="A7490" s="1">
        <v>43014.2</v>
      </c>
      <c r="B7490" s="2">
        <v>-32.068318089701641</v>
      </c>
    </row>
    <row r="7491" spans="1:2" x14ac:dyDescent="0.25">
      <c r="A7491" s="1">
        <v>43014.200694444444</v>
      </c>
      <c r="B7491" s="2">
        <v>-29.452618984180543</v>
      </c>
    </row>
    <row r="7492" spans="1:2" x14ac:dyDescent="0.25">
      <c r="A7492" s="1">
        <v>43014.201388888891</v>
      </c>
      <c r="B7492" s="2">
        <v>-28.045272426327088</v>
      </c>
    </row>
    <row r="7493" spans="1:2" x14ac:dyDescent="0.25">
      <c r="A7493" s="1">
        <v>43014.20208333333</v>
      </c>
      <c r="B7493" s="2">
        <v>-15.79684326229617</v>
      </c>
    </row>
    <row r="7494" spans="1:2" x14ac:dyDescent="0.25">
      <c r="A7494" s="1">
        <v>43014.202777777777</v>
      </c>
      <c r="B7494" s="2">
        <v>-4.554190619699269</v>
      </c>
    </row>
    <row r="7495" spans="1:2" x14ac:dyDescent="0.25">
      <c r="A7495" s="1">
        <v>43014.203472222223</v>
      </c>
      <c r="B7495" s="2">
        <v>5.383207277528709</v>
      </c>
    </row>
    <row r="7496" spans="1:2" x14ac:dyDescent="0.25">
      <c r="A7496" s="1">
        <v>43014.20416666667</v>
      </c>
      <c r="B7496" s="2">
        <v>2.7794111912682031</v>
      </c>
    </row>
    <row r="7497" spans="1:2" x14ac:dyDescent="0.25">
      <c r="A7497" s="1">
        <v>43014.204861111109</v>
      </c>
      <c r="B7497" s="2">
        <v>7.9184818826790435</v>
      </c>
    </row>
    <row r="7498" spans="1:2" x14ac:dyDescent="0.25">
      <c r="A7498" s="1">
        <v>43014.205555555556</v>
      </c>
      <c r="B7498" s="2">
        <v>6.3917516811168751</v>
      </c>
    </row>
    <row r="7499" spans="1:2" x14ac:dyDescent="0.25">
      <c r="A7499" s="1">
        <v>43014.206250000003</v>
      </c>
      <c r="B7499" s="2">
        <v>2.4830470959849964</v>
      </c>
    </row>
    <row r="7500" spans="1:2" x14ac:dyDescent="0.25">
      <c r="A7500" s="1">
        <v>43014.206944444442</v>
      </c>
      <c r="B7500" s="2">
        <v>12.318524805603859</v>
      </c>
    </row>
    <row r="7501" spans="1:2" x14ac:dyDescent="0.25">
      <c r="A7501" s="1">
        <v>43014.207638888889</v>
      </c>
      <c r="B7501" s="2">
        <v>16.435560706880644</v>
      </c>
    </row>
    <row r="7502" spans="1:2" x14ac:dyDescent="0.25">
      <c r="A7502" s="1">
        <v>43014.208333333336</v>
      </c>
      <c r="B7502" s="2">
        <v>17.43112031347458</v>
      </c>
    </row>
    <row r="7503" spans="1:2" x14ac:dyDescent="0.25">
      <c r="A7503" s="1">
        <v>43014.209027777775</v>
      </c>
      <c r="B7503" s="2">
        <v>18.605007798566174</v>
      </c>
    </row>
    <row r="7504" spans="1:2" x14ac:dyDescent="0.25">
      <c r="A7504" s="1">
        <v>43014.209722222222</v>
      </c>
      <c r="B7504" s="2">
        <v>20.36845707919662</v>
      </c>
    </row>
    <row r="7505" spans="1:2" x14ac:dyDescent="0.25">
      <c r="A7505" s="1">
        <v>43014.210416666669</v>
      </c>
      <c r="B7505" s="2">
        <v>10.54202071930243</v>
      </c>
    </row>
    <row r="7506" spans="1:2" x14ac:dyDescent="0.25">
      <c r="A7506" s="1">
        <v>43014.211111111108</v>
      </c>
      <c r="B7506" s="2">
        <v>-2.1086391951689922</v>
      </c>
    </row>
    <row r="7507" spans="1:2" x14ac:dyDescent="0.25">
      <c r="A7507" s="1">
        <v>43014.211805555555</v>
      </c>
      <c r="B7507" s="2">
        <v>4.8741159442981976</v>
      </c>
    </row>
    <row r="7508" spans="1:2" x14ac:dyDescent="0.25">
      <c r="A7508" s="1">
        <v>43014.212500000001</v>
      </c>
      <c r="B7508" s="2">
        <v>23.262583697060471</v>
      </c>
    </row>
    <row r="7509" spans="1:2" x14ac:dyDescent="0.25">
      <c r="A7509" s="1">
        <v>43014.213194444441</v>
      </c>
      <c r="B7509" s="2">
        <v>25.119084941873734</v>
      </c>
    </row>
    <row r="7510" spans="1:2" x14ac:dyDescent="0.25">
      <c r="A7510" s="1">
        <v>43014.213888888888</v>
      </c>
      <c r="B7510" s="2">
        <v>15.450187499924505</v>
      </c>
    </row>
    <row r="7511" spans="1:2" x14ac:dyDescent="0.25">
      <c r="A7511" s="1">
        <v>43014.214583333334</v>
      </c>
      <c r="B7511" s="2">
        <v>15.034390861755917</v>
      </c>
    </row>
    <row r="7512" spans="1:2" x14ac:dyDescent="0.25">
      <c r="A7512" s="1">
        <v>43014.215277777781</v>
      </c>
      <c r="B7512" s="2">
        <v>15.789138373444439</v>
      </c>
    </row>
    <row r="7513" spans="1:2" x14ac:dyDescent="0.25">
      <c r="A7513" s="1">
        <v>43014.21597222222</v>
      </c>
      <c r="B7513" s="2">
        <v>5.9147894154166956</v>
      </c>
    </row>
    <row r="7514" spans="1:2" x14ac:dyDescent="0.25">
      <c r="A7514" s="1">
        <v>43014.216666666667</v>
      </c>
      <c r="B7514" s="2">
        <v>-9.366491054979269</v>
      </c>
    </row>
    <row r="7515" spans="1:2" x14ac:dyDescent="0.25">
      <c r="A7515" s="1">
        <v>43014.217361111114</v>
      </c>
      <c r="B7515" s="2">
        <v>-35.85513237960695</v>
      </c>
    </row>
    <row r="7516" spans="1:2" x14ac:dyDescent="0.25">
      <c r="A7516" s="1">
        <v>43014.218055555553</v>
      </c>
      <c r="B7516" s="2">
        <v>-44.530179123033307</v>
      </c>
    </row>
    <row r="7517" spans="1:2" x14ac:dyDescent="0.25">
      <c r="A7517" s="1">
        <v>43014.21875</v>
      </c>
      <c r="B7517" s="2">
        <v>-48.848615816350019</v>
      </c>
    </row>
    <row r="7518" spans="1:2" x14ac:dyDescent="0.25">
      <c r="A7518" s="1">
        <v>43014.219444444447</v>
      </c>
      <c r="B7518" s="2">
        <v>-58.168334837411145</v>
      </c>
    </row>
    <row r="7519" spans="1:2" x14ac:dyDescent="0.25">
      <c r="A7519" s="1">
        <v>43014.220138888886</v>
      </c>
      <c r="B7519" s="2">
        <v>-68.46312996573397</v>
      </c>
    </row>
    <row r="7520" spans="1:2" x14ac:dyDescent="0.25">
      <c r="A7520" s="1">
        <v>43014.220833333333</v>
      </c>
      <c r="B7520" s="2">
        <v>-110.42887864093258</v>
      </c>
    </row>
    <row r="7521" spans="1:2" x14ac:dyDescent="0.25">
      <c r="A7521" s="1">
        <v>43014.22152777778</v>
      </c>
      <c r="B7521" s="2">
        <v>-183.51287168873242</v>
      </c>
    </row>
    <row r="7522" spans="1:2" x14ac:dyDescent="0.25">
      <c r="A7522" s="1">
        <v>43014.222222222219</v>
      </c>
      <c r="B7522" s="2">
        <v>-248.96938412197244</v>
      </c>
    </row>
    <row r="7523" spans="1:2" x14ac:dyDescent="0.25">
      <c r="A7523" s="1">
        <v>43014.222916666666</v>
      </c>
      <c r="B7523" s="2">
        <v>-284.83331676252033</v>
      </c>
    </row>
    <row r="7524" spans="1:2" x14ac:dyDescent="0.25">
      <c r="A7524" s="1">
        <v>43014.223611111112</v>
      </c>
      <c r="B7524" s="2">
        <v>-315.79323408251315</v>
      </c>
    </row>
    <row r="7525" spans="1:2" x14ac:dyDescent="0.25">
      <c r="A7525" s="1">
        <v>43014.224305555559</v>
      </c>
      <c r="B7525" s="2">
        <v>-248.89578842989869</v>
      </c>
    </row>
    <row r="7526" spans="1:2" x14ac:dyDescent="0.25">
      <c r="A7526" s="1">
        <v>43014.224999999999</v>
      </c>
      <c r="B7526" s="2">
        <v>-144.54762543762337</v>
      </c>
    </row>
    <row r="7527" spans="1:2" x14ac:dyDescent="0.25">
      <c r="A7527" s="1">
        <v>43014.225694444445</v>
      </c>
      <c r="B7527" s="2">
        <v>-59.968391731946028</v>
      </c>
    </row>
    <row r="7528" spans="1:2" x14ac:dyDescent="0.25">
      <c r="A7528" s="1">
        <v>43014.226388888892</v>
      </c>
      <c r="B7528" s="2">
        <v>16.381172063609846</v>
      </c>
    </row>
    <row r="7529" spans="1:2" x14ac:dyDescent="0.25">
      <c r="A7529" s="1">
        <v>43014.227083333331</v>
      </c>
      <c r="B7529" s="2">
        <v>57.737389958187123</v>
      </c>
    </row>
    <row r="7530" spans="1:2" x14ac:dyDescent="0.25">
      <c r="A7530" s="1">
        <v>43014.227777777778</v>
      </c>
      <c r="B7530" s="2">
        <v>44.339663497849443</v>
      </c>
    </row>
    <row r="7531" spans="1:2" x14ac:dyDescent="0.25">
      <c r="A7531" s="1">
        <v>43014.228472222225</v>
      </c>
      <c r="B7531" s="2">
        <v>10.652046200528154</v>
      </c>
    </row>
    <row r="7532" spans="1:2" x14ac:dyDescent="0.25">
      <c r="A7532" s="1">
        <v>43014.229166666664</v>
      </c>
      <c r="B7532" s="2">
        <v>-22.151977562643271</v>
      </c>
    </row>
    <row r="7533" spans="1:2" x14ac:dyDescent="0.25">
      <c r="A7533" s="1">
        <v>43014.229861111111</v>
      </c>
      <c r="B7533" s="2">
        <v>-51.507165675226133</v>
      </c>
    </row>
    <row r="7534" spans="1:2" x14ac:dyDescent="0.25">
      <c r="A7534" s="1">
        <v>43014.230555555558</v>
      </c>
      <c r="B7534" s="2">
        <v>-57.787653937307184</v>
      </c>
    </row>
    <row r="7535" spans="1:2" x14ac:dyDescent="0.25">
      <c r="A7535" s="1">
        <v>43014.231249999997</v>
      </c>
      <c r="B7535" s="2">
        <v>-25.247442515920071</v>
      </c>
    </row>
    <row r="7536" spans="1:2" x14ac:dyDescent="0.25">
      <c r="A7536" s="1">
        <v>43014.231944444444</v>
      </c>
      <c r="B7536" s="2">
        <v>-27.188765599292431</v>
      </c>
    </row>
    <row r="7537" spans="1:2" x14ac:dyDescent="0.25">
      <c r="A7537" s="1">
        <v>43014.232638888891</v>
      </c>
      <c r="B7537" s="2">
        <v>-9.7488051707157872</v>
      </c>
    </row>
    <row r="7538" spans="1:2" x14ac:dyDescent="0.25">
      <c r="A7538" s="1">
        <v>43014.23333333333</v>
      </c>
      <c r="B7538" s="2">
        <v>3.5733483596316851</v>
      </c>
    </row>
    <row r="7539" spans="1:2" x14ac:dyDescent="0.25">
      <c r="A7539" s="1">
        <v>43014.234027777777</v>
      </c>
      <c r="B7539" s="2">
        <v>4.3086020571858779</v>
      </c>
    </row>
    <row r="7540" spans="1:2" x14ac:dyDescent="0.25">
      <c r="A7540" s="1">
        <v>43014.234722222223</v>
      </c>
      <c r="B7540" s="2">
        <v>-14.462495046576077</v>
      </c>
    </row>
    <row r="7541" spans="1:2" x14ac:dyDescent="0.25">
      <c r="A7541" s="1">
        <v>43014.23541666667</v>
      </c>
      <c r="B7541" s="2">
        <v>-39.705034588686246</v>
      </c>
    </row>
    <row r="7542" spans="1:2" x14ac:dyDescent="0.25">
      <c r="A7542" s="1">
        <v>43014.236111111109</v>
      </c>
      <c r="B7542" s="2">
        <v>-55.289425784526003</v>
      </c>
    </row>
    <row r="7543" spans="1:2" x14ac:dyDescent="0.25">
      <c r="A7543" s="1">
        <v>43014.236805555556</v>
      </c>
      <c r="B7543" s="2">
        <v>-33.7120864792562</v>
      </c>
    </row>
    <row r="7544" spans="1:2" x14ac:dyDescent="0.25">
      <c r="A7544" s="1">
        <v>43014.237500000003</v>
      </c>
      <c r="B7544" s="2">
        <v>-34.705170202421627</v>
      </c>
    </row>
    <row r="7545" spans="1:2" x14ac:dyDescent="0.25">
      <c r="A7545" s="1">
        <v>43014.238194444442</v>
      </c>
      <c r="B7545" s="2">
        <v>-18.513553641651136</v>
      </c>
    </row>
    <row r="7546" spans="1:2" x14ac:dyDescent="0.25">
      <c r="A7546" s="1">
        <v>43014.238888888889</v>
      </c>
      <c r="B7546" s="2">
        <v>-34.809731864069668</v>
      </c>
    </row>
    <row r="7547" spans="1:2" x14ac:dyDescent="0.25">
      <c r="A7547" s="1">
        <v>43014.239583333336</v>
      </c>
      <c r="B7547" s="2">
        <v>-39.893891151408027</v>
      </c>
    </row>
    <row r="7548" spans="1:2" x14ac:dyDescent="0.25">
      <c r="A7548" s="1">
        <v>43014.240277777775</v>
      </c>
      <c r="B7548" s="2">
        <v>-36.884078025637912</v>
      </c>
    </row>
    <row r="7549" spans="1:2" x14ac:dyDescent="0.25">
      <c r="A7549" s="1">
        <v>43014.240972222222</v>
      </c>
      <c r="B7549" s="2">
        <v>-28.57070694421612</v>
      </c>
    </row>
    <row r="7550" spans="1:2" x14ac:dyDescent="0.25">
      <c r="A7550" s="1">
        <v>43014.241666666669</v>
      </c>
      <c r="B7550" s="2">
        <v>-19.641039686990066</v>
      </c>
    </row>
    <row r="7551" spans="1:2" x14ac:dyDescent="0.25">
      <c r="A7551" s="1">
        <v>43014.242361111108</v>
      </c>
      <c r="B7551" s="2">
        <v>-2.3817222996149212</v>
      </c>
    </row>
    <row r="7552" spans="1:2" x14ac:dyDescent="0.25">
      <c r="A7552" s="1">
        <v>43014.243055555555</v>
      </c>
      <c r="B7552" s="2">
        <v>4.7938239173769643</v>
      </c>
    </row>
    <row r="7553" spans="1:2" x14ac:dyDescent="0.25">
      <c r="A7553" s="1">
        <v>43014.243750000001</v>
      </c>
      <c r="B7553" s="2">
        <v>-13.917810573163054</v>
      </c>
    </row>
    <row r="7554" spans="1:2" x14ac:dyDescent="0.25">
      <c r="A7554" s="1">
        <v>43014.244444444441</v>
      </c>
      <c r="B7554" s="2">
        <v>-21.466034038849951</v>
      </c>
    </row>
    <row r="7555" spans="1:2" x14ac:dyDescent="0.25">
      <c r="A7555" s="1">
        <v>43014.245138888888</v>
      </c>
      <c r="B7555" s="2">
        <v>-27.241534455722526</v>
      </c>
    </row>
    <row r="7556" spans="1:2" x14ac:dyDescent="0.25">
      <c r="A7556" s="1">
        <v>43014.245833333334</v>
      </c>
      <c r="B7556" s="2">
        <v>-29.102331467574306</v>
      </c>
    </row>
    <row r="7557" spans="1:2" x14ac:dyDescent="0.25">
      <c r="A7557" s="1">
        <v>43014.246527777781</v>
      </c>
      <c r="B7557" s="2">
        <v>-22.721432254595371</v>
      </c>
    </row>
    <row r="7558" spans="1:2" x14ac:dyDescent="0.25">
      <c r="A7558" s="1">
        <v>43014.24722222222</v>
      </c>
      <c r="B7558" s="2">
        <v>-7.3495398739527449</v>
      </c>
    </row>
    <row r="7559" spans="1:2" x14ac:dyDescent="0.25">
      <c r="A7559" s="1">
        <v>43014.247916666667</v>
      </c>
      <c r="B7559" s="2">
        <v>11.210751099905368</v>
      </c>
    </row>
    <row r="7560" spans="1:2" x14ac:dyDescent="0.25">
      <c r="A7560" s="1">
        <v>43014.248611111114</v>
      </c>
      <c r="B7560" s="2">
        <v>6.506255481058421</v>
      </c>
    </row>
    <row r="7561" spans="1:2" x14ac:dyDescent="0.25">
      <c r="A7561" s="1">
        <v>43014.249305555553</v>
      </c>
      <c r="B7561" s="2">
        <v>-11.757848121797725</v>
      </c>
    </row>
    <row r="7562" spans="1:2" x14ac:dyDescent="0.25">
      <c r="A7562" s="1">
        <v>43014.25</v>
      </c>
      <c r="B7562" s="2">
        <v>23.859821196242894</v>
      </c>
    </row>
    <row r="7563" spans="1:2" x14ac:dyDescent="0.25">
      <c r="A7563" s="1">
        <v>43014.250694444447</v>
      </c>
      <c r="B7563" s="2">
        <v>60.161801717723328</v>
      </c>
    </row>
    <row r="7564" spans="1:2" x14ac:dyDescent="0.25">
      <c r="A7564" s="1">
        <v>43014.251388888886</v>
      </c>
      <c r="B7564" s="2">
        <v>108.86737497754318</v>
      </c>
    </row>
    <row r="7565" spans="1:2" x14ac:dyDescent="0.25">
      <c r="A7565" s="1">
        <v>43014.252083333333</v>
      </c>
      <c r="B7565" s="2">
        <v>105.62869233118641</v>
      </c>
    </row>
    <row r="7566" spans="1:2" x14ac:dyDescent="0.25">
      <c r="A7566" s="1">
        <v>43014.25277777778</v>
      </c>
      <c r="B7566" s="2">
        <v>94.927265901005981</v>
      </c>
    </row>
    <row r="7567" spans="1:2" x14ac:dyDescent="0.25">
      <c r="A7567" s="1">
        <v>43014.253472222219</v>
      </c>
      <c r="B7567" s="2">
        <v>67.981818461865387</v>
      </c>
    </row>
    <row r="7568" spans="1:2" x14ac:dyDescent="0.25">
      <c r="A7568" s="1">
        <v>43014.254166666666</v>
      </c>
      <c r="B7568" s="2">
        <v>51.865285792496678</v>
      </c>
    </row>
    <row r="7569" spans="1:2" x14ac:dyDescent="0.25">
      <c r="A7569" s="1">
        <v>43014.254861111112</v>
      </c>
      <c r="B7569" s="2">
        <v>47.488439915307872</v>
      </c>
    </row>
    <row r="7570" spans="1:2" x14ac:dyDescent="0.25">
      <c r="A7570" s="1">
        <v>43014.255555555559</v>
      </c>
      <c r="B7570" s="2">
        <v>47.798345700715437</v>
      </c>
    </row>
    <row r="7571" spans="1:2" x14ac:dyDescent="0.25">
      <c r="A7571" s="1">
        <v>43014.256249999999</v>
      </c>
      <c r="B7571" s="2">
        <v>43.623877545162877</v>
      </c>
    </row>
    <row r="7572" spans="1:2" x14ac:dyDescent="0.25">
      <c r="A7572" s="1">
        <v>43014.256944444445</v>
      </c>
      <c r="B7572" s="2">
        <v>43.28368406895315</v>
      </c>
    </row>
    <row r="7573" spans="1:2" x14ac:dyDescent="0.25">
      <c r="A7573" s="1">
        <v>43014.257638888892</v>
      </c>
      <c r="B7573" s="2">
        <v>39.223162235373941</v>
      </c>
    </row>
    <row r="7574" spans="1:2" x14ac:dyDescent="0.25">
      <c r="A7574" s="1">
        <v>43014.258333333331</v>
      </c>
      <c r="B7574" s="2">
        <v>34.182640628473017</v>
      </c>
    </row>
    <row r="7575" spans="1:2" x14ac:dyDescent="0.25">
      <c r="A7575" s="1">
        <v>43014.259027777778</v>
      </c>
      <c r="B7575" s="2">
        <v>24.287118804570735</v>
      </c>
    </row>
    <row r="7576" spans="1:2" x14ac:dyDescent="0.25">
      <c r="A7576" s="1">
        <v>43014.259722222225</v>
      </c>
      <c r="B7576" s="2">
        <v>13.031126749150765</v>
      </c>
    </row>
    <row r="7577" spans="1:2" x14ac:dyDescent="0.25">
      <c r="A7577" s="1">
        <v>43014.260416666664</v>
      </c>
      <c r="B7577" s="2">
        <v>9.3732457549941799</v>
      </c>
    </row>
    <row r="7578" spans="1:2" x14ac:dyDescent="0.25">
      <c r="A7578" s="1">
        <v>43014.261111111111</v>
      </c>
      <c r="B7578" s="2">
        <v>2.1436767214171897</v>
      </c>
    </row>
    <row r="7579" spans="1:2" x14ac:dyDescent="0.25">
      <c r="A7579" s="1">
        <v>43014.261805555558</v>
      </c>
      <c r="B7579" s="2">
        <v>-5.3947262430621779</v>
      </c>
    </row>
    <row r="7580" spans="1:2" x14ac:dyDescent="0.25">
      <c r="A7580" s="1">
        <v>43014.262499999997</v>
      </c>
      <c r="B7580" s="2">
        <v>-15.115474622960756</v>
      </c>
    </row>
    <row r="7581" spans="1:2" x14ac:dyDescent="0.25">
      <c r="A7581" s="1">
        <v>43014.263194444444</v>
      </c>
      <c r="B7581" s="2">
        <v>-15.061342539342878</v>
      </c>
    </row>
    <row r="7582" spans="1:2" x14ac:dyDescent="0.25">
      <c r="A7582" s="1">
        <v>43014.263888888891</v>
      </c>
      <c r="B7582" s="2">
        <v>-17.166551007615151</v>
      </c>
    </row>
    <row r="7583" spans="1:2" x14ac:dyDescent="0.25">
      <c r="A7583" s="1">
        <v>43014.26458333333</v>
      </c>
      <c r="B7583" s="2">
        <v>-28.694289917978072</v>
      </c>
    </row>
    <row r="7584" spans="1:2" x14ac:dyDescent="0.25">
      <c r="A7584" s="1">
        <v>43014.265277777777</v>
      </c>
      <c r="B7584" s="2">
        <v>-22.332586562206657</v>
      </c>
    </row>
    <row r="7585" spans="1:2" x14ac:dyDescent="0.25">
      <c r="A7585" s="1">
        <v>43014.265972222223</v>
      </c>
      <c r="B7585" s="2">
        <v>-22.991649414172329</v>
      </c>
    </row>
    <row r="7586" spans="1:2" x14ac:dyDescent="0.25">
      <c r="A7586" s="1">
        <v>43014.26666666667</v>
      </c>
      <c r="B7586" s="2">
        <v>-30.98995635236497</v>
      </c>
    </row>
    <row r="7587" spans="1:2" x14ac:dyDescent="0.25">
      <c r="A7587" s="1">
        <v>43014.267361111109</v>
      </c>
      <c r="B7587" s="2">
        <v>-28.752538857824401</v>
      </c>
    </row>
    <row r="7588" spans="1:2" x14ac:dyDescent="0.25">
      <c r="A7588" s="1">
        <v>43014.268055555556</v>
      </c>
      <c r="B7588" s="2">
        <v>-32.593943866628976</v>
      </c>
    </row>
    <row r="7589" spans="1:2" x14ac:dyDescent="0.25">
      <c r="A7589" s="1">
        <v>43014.268750000003</v>
      </c>
      <c r="B7589" s="2">
        <v>-38.537963655220423</v>
      </c>
    </row>
    <row r="7590" spans="1:2" x14ac:dyDescent="0.25">
      <c r="A7590" s="1">
        <v>43014.269444444442</v>
      </c>
      <c r="B7590" s="2">
        <v>-35.329777604607322</v>
      </c>
    </row>
    <row r="7591" spans="1:2" x14ac:dyDescent="0.25">
      <c r="A7591" s="1">
        <v>43014.270138888889</v>
      </c>
      <c r="B7591" s="2">
        <v>-35.67553402055637</v>
      </c>
    </row>
    <row r="7592" spans="1:2" x14ac:dyDescent="0.25">
      <c r="A7592" s="1">
        <v>43014.270833333336</v>
      </c>
      <c r="B7592" s="2">
        <v>-40.280181164472985</v>
      </c>
    </row>
    <row r="7593" spans="1:2" x14ac:dyDescent="0.25">
      <c r="A7593" s="1">
        <v>43014.271527777775</v>
      </c>
      <c r="B7593" s="2">
        <v>-39.816171603810893</v>
      </c>
    </row>
    <row r="7594" spans="1:2" x14ac:dyDescent="0.25">
      <c r="A7594" s="1">
        <v>43014.272222222222</v>
      </c>
      <c r="B7594" s="2">
        <v>-45.097734328260415</v>
      </c>
    </row>
    <row r="7595" spans="1:2" x14ac:dyDescent="0.25">
      <c r="A7595" s="1">
        <v>43014.272916666669</v>
      </c>
      <c r="B7595" s="2">
        <v>-38.894493789287907</v>
      </c>
    </row>
    <row r="7596" spans="1:2" x14ac:dyDescent="0.25">
      <c r="A7596" s="1">
        <v>43014.273611111108</v>
      </c>
      <c r="B7596" s="2">
        <v>-32.790799985796909</v>
      </c>
    </row>
    <row r="7597" spans="1:2" x14ac:dyDescent="0.25">
      <c r="A7597" s="1">
        <v>43014.274305555555</v>
      </c>
      <c r="B7597" s="2">
        <v>-32.625896411437132</v>
      </c>
    </row>
    <row r="7598" spans="1:2" x14ac:dyDescent="0.25">
      <c r="A7598" s="1">
        <v>43014.275000000001</v>
      </c>
      <c r="B7598" s="2">
        <v>-9.7900663421489291</v>
      </c>
    </row>
    <row r="7599" spans="1:2" x14ac:dyDescent="0.25">
      <c r="A7599" s="1">
        <v>43014.275694444441</v>
      </c>
      <c r="B7599" s="2">
        <v>-12.421235980278288</v>
      </c>
    </row>
    <row r="7600" spans="1:2" x14ac:dyDescent="0.25">
      <c r="A7600" s="1">
        <v>43014.276388888888</v>
      </c>
      <c r="B7600" s="2">
        <v>-8.6264564478282413</v>
      </c>
    </row>
    <row r="7601" spans="1:2" x14ac:dyDescent="0.25">
      <c r="A7601" s="1">
        <v>43014.277083333334</v>
      </c>
      <c r="B7601" s="2">
        <v>-7.3996672599326603</v>
      </c>
    </row>
    <row r="7602" spans="1:2" x14ac:dyDescent="0.25">
      <c r="A7602" s="1">
        <v>43014.277777777781</v>
      </c>
      <c r="B7602" s="2">
        <v>-4.2607123717939732</v>
      </c>
    </row>
    <row r="7603" spans="1:2" x14ac:dyDescent="0.25">
      <c r="A7603" s="1">
        <v>43014.27847222222</v>
      </c>
      <c r="B7603" s="2">
        <v>3.8655908295208063</v>
      </c>
    </row>
    <row r="7604" spans="1:2" x14ac:dyDescent="0.25">
      <c r="A7604" s="1">
        <v>43014.279166666667</v>
      </c>
      <c r="B7604" s="2">
        <v>6.169710315037082</v>
      </c>
    </row>
    <row r="7605" spans="1:2" x14ac:dyDescent="0.25">
      <c r="A7605" s="1">
        <v>43014.279861111114</v>
      </c>
      <c r="B7605" s="2">
        <v>15.944160722111944</v>
      </c>
    </row>
    <row r="7606" spans="1:2" x14ac:dyDescent="0.25">
      <c r="A7606" s="1">
        <v>43014.280555555553</v>
      </c>
      <c r="B7606" s="2">
        <v>-3.1949026544297037</v>
      </c>
    </row>
    <row r="7607" spans="1:2" x14ac:dyDescent="0.25">
      <c r="A7607" s="1">
        <v>43014.28125</v>
      </c>
      <c r="B7607" s="2">
        <v>-18.457096982267345</v>
      </c>
    </row>
    <row r="7608" spans="1:2" x14ac:dyDescent="0.25">
      <c r="A7608" s="1">
        <v>43014.281944444447</v>
      </c>
      <c r="B7608" s="2">
        <v>-25.063914983813447</v>
      </c>
    </row>
    <row r="7609" spans="1:2" x14ac:dyDescent="0.25">
      <c r="A7609" s="1">
        <v>43014.282638888886</v>
      </c>
      <c r="B7609" s="2">
        <v>-14.512871391937127</v>
      </c>
    </row>
    <row r="7610" spans="1:2" x14ac:dyDescent="0.25">
      <c r="A7610" s="1">
        <v>43014.283333333333</v>
      </c>
      <c r="B7610" s="2">
        <v>-20.404720767772474</v>
      </c>
    </row>
    <row r="7611" spans="1:2" x14ac:dyDescent="0.25">
      <c r="A7611" s="1">
        <v>43014.28402777778</v>
      </c>
      <c r="B7611" s="2">
        <v>-12.961043394675652</v>
      </c>
    </row>
    <row r="7612" spans="1:2" x14ac:dyDescent="0.25">
      <c r="A7612" s="1">
        <v>43014.284722222219</v>
      </c>
      <c r="B7612" s="2">
        <v>-10.778126507133129</v>
      </c>
    </row>
    <row r="7613" spans="1:2" x14ac:dyDescent="0.25">
      <c r="A7613" s="1">
        <v>43014.285416666666</v>
      </c>
      <c r="B7613" s="2">
        <v>-25.546194518521467</v>
      </c>
    </row>
    <row r="7614" spans="1:2" x14ac:dyDescent="0.25">
      <c r="A7614" s="1">
        <v>43014.286111111112</v>
      </c>
      <c r="B7614" s="2">
        <v>-30.695813492951615</v>
      </c>
    </row>
    <row r="7615" spans="1:2" x14ac:dyDescent="0.25">
      <c r="A7615" s="1">
        <v>43014.286805555559</v>
      </c>
      <c r="B7615" s="2">
        <v>-18.894994605909353</v>
      </c>
    </row>
    <row r="7616" spans="1:2" x14ac:dyDescent="0.25">
      <c r="A7616" s="1">
        <v>43014.287499999999</v>
      </c>
      <c r="B7616" s="2">
        <v>-20.218340733591564</v>
      </c>
    </row>
    <row r="7617" spans="1:2" x14ac:dyDescent="0.25">
      <c r="A7617" s="1">
        <v>43014.288194444445</v>
      </c>
      <c r="B7617" s="2">
        <v>-29.330515963277623</v>
      </c>
    </row>
    <row r="7618" spans="1:2" x14ac:dyDescent="0.25">
      <c r="A7618" s="1">
        <v>43014.288888888892</v>
      </c>
      <c r="B7618" s="2">
        <v>-12.314811945241916</v>
      </c>
    </row>
    <row r="7619" spans="1:2" x14ac:dyDescent="0.25">
      <c r="A7619" s="1">
        <v>43014.289583333331</v>
      </c>
      <c r="B7619" s="2">
        <v>-10.124065463189133</v>
      </c>
    </row>
    <row r="7620" spans="1:2" x14ac:dyDescent="0.25">
      <c r="A7620" s="1">
        <v>43014.290277777778</v>
      </c>
      <c r="B7620" s="2">
        <v>-21.812889393348936</v>
      </c>
    </row>
    <row r="7621" spans="1:2" x14ac:dyDescent="0.25">
      <c r="A7621" s="1">
        <v>43014.290972222225</v>
      </c>
      <c r="B7621" s="2">
        <v>-41.602935013634848</v>
      </c>
    </row>
    <row r="7622" spans="1:2" x14ac:dyDescent="0.25">
      <c r="A7622" s="1">
        <v>43014.291666666664</v>
      </c>
      <c r="B7622" s="2">
        <v>-72.935168868502174</v>
      </c>
    </row>
    <row r="7623" spans="1:2" x14ac:dyDescent="0.25">
      <c r="A7623" s="1">
        <v>43014.292361111111</v>
      </c>
      <c r="B7623" s="2">
        <v>-93.021844019923208</v>
      </c>
    </row>
    <row r="7624" spans="1:2" x14ac:dyDescent="0.25">
      <c r="A7624" s="1">
        <v>43014.293055555558</v>
      </c>
      <c r="B7624" s="2">
        <v>-116.82842269140528</v>
      </c>
    </row>
    <row r="7625" spans="1:2" x14ac:dyDescent="0.25">
      <c r="A7625" s="1">
        <v>43014.293749999997</v>
      </c>
      <c r="B7625" s="2">
        <v>-116.79559981007284</v>
      </c>
    </row>
    <row r="7626" spans="1:2" x14ac:dyDescent="0.25">
      <c r="A7626" s="1">
        <v>43014.294444444444</v>
      </c>
      <c r="B7626" s="2">
        <v>-108.21084036898682</v>
      </c>
    </row>
    <row r="7627" spans="1:2" x14ac:dyDescent="0.25">
      <c r="A7627" s="1">
        <v>43014.295138888891</v>
      </c>
      <c r="B7627" s="2">
        <v>-115.25607605653543</v>
      </c>
    </row>
    <row r="7628" spans="1:2" x14ac:dyDescent="0.25">
      <c r="A7628" s="1">
        <v>43014.29583333333</v>
      </c>
      <c r="B7628" s="2">
        <v>-114.54790388617354</v>
      </c>
    </row>
    <row r="7629" spans="1:2" x14ac:dyDescent="0.25">
      <c r="A7629" s="1">
        <v>43014.296527777777</v>
      </c>
      <c r="B7629" s="2">
        <v>-117.4013379463111</v>
      </c>
    </row>
    <row r="7630" spans="1:2" x14ac:dyDescent="0.25">
      <c r="A7630" s="1">
        <v>43014.297222222223</v>
      </c>
      <c r="B7630" s="2">
        <v>-138.28001856564853</v>
      </c>
    </row>
    <row r="7631" spans="1:2" x14ac:dyDescent="0.25">
      <c r="A7631" s="1">
        <v>43014.29791666667</v>
      </c>
      <c r="B7631" s="2">
        <v>-144.53356591946988</v>
      </c>
    </row>
    <row r="7632" spans="1:2" x14ac:dyDescent="0.25">
      <c r="A7632" s="1">
        <v>43014.298611111109</v>
      </c>
      <c r="B7632" s="2">
        <v>-146.46268879583803</v>
      </c>
    </row>
    <row r="7633" spans="1:2" x14ac:dyDescent="0.25">
      <c r="A7633" s="1">
        <v>43014.299305555556</v>
      </c>
      <c r="B7633" s="2">
        <v>-144.68663468108667</v>
      </c>
    </row>
    <row r="7634" spans="1:2" x14ac:dyDescent="0.25">
      <c r="A7634" s="1">
        <v>43014.3</v>
      </c>
      <c r="B7634" s="2">
        <v>-149.08610629096316</v>
      </c>
    </row>
    <row r="7635" spans="1:2" x14ac:dyDescent="0.25">
      <c r="A7635" s="1">
        <v>43014.300694444442</v>
      </c>
      <c r="B7635" s="2">
        <v>-137.04116013082677</v>
      </c>
    </row>
    <row r="7636" spans="1:2" x14ac:dyDescent="0.25">
      <c r="A7636" s="1">
        <v>43014.301388888889</v>
      </c>
      <c r="B7636" s="2">
        <v>-134.24004982851523</v>
      </c>
    </row>
    <row r="7637" spans="1:2" x14ac:dyDescent="0.25">
      <c r="A7637" s="1">
        <v>43014.302083333336</v>
      </c>
      <c r="B7637" s="2">
        <v>-123.69046649600301</v>
      </c>
    </row>
    <row r="7638" spans="1:2" x14ac:dyDescent="0.25">
      <c r="A7638" s="1">
        <v>43014.302777777775</v>
      </c>
      <c r="B7638" s="2">
        <v>-105.24518147227742</v>
      </c>
    </row>
    <row r="7639" spans="1:2" x14ac:dyDescent="0.25">
      <c r="A7639" s="1">
        <v>43014.303472222222</v>
      </c>
      <c r="B7639" s="2">
        <v>-86.326236638874974</v>
      </c>
    </row>
    <row r="7640" spans="1:2" x14ac:dyDescent="0.25">
      <c r="A7640" s="1">
        <v>43014.304166666669</v>
      </c>
      <c r="B7640" s="2">
        <v>-69.472538732422976</v>
      </c>
    </row>
    <row r="7641" spans="1:2" x14ac:dyDescent="0.25">
      <c r="A7641" s="1">
        <v>43014.304861111108</v>
      </c>
      <c r="B7641" s="2">
        <v>-37.533968543397108</v>
      </c>
    </row>
    <row r="7642" spans="1:2" x14ac:dyDescent="0.25">
      <c r="A7642" s="1">
        <v>43014.305555555555</v>
      </c>
      <c r="B7642" s="2">
        <v>-18.689943317092062</v>
      </c>
    </row>
    <row r="7643" spans="1:2" x14ac:dyDescent="0.25">
      <c r="A7643" s="1">
        <v>43014.306250000001</v>
      </c>
      <c r="B7643" s="2">
        <v>-0.13862461170574533</v>
      </c>
    </row>
    <row r="7644" spans="1:2" x14ac:dyDescent="0.25">
      <c r="A7644" s="1">
        <v>43014.306944444441</v>
      </c>
      <c r="B7644" s="2">
        <v>-12.241485781189597</v>
      </c>
    </row>
    <row r="7645" spans="1:2" x14ac:dyDescent="0.25">
      <c r="A7645" s="1">
        <v>43014.307638888888</v>
      </c>
      <c r="B7645" s="2">
        <v>-7.259465535311028</v>
      </c>
    </row>
    <row r="7646" spans="1:2" x14ac:dyDescent="0.25">
      <c r="A7646" s="1">
        <v>43014.308333333334</v>
      </c>
      <c r="B7646" s="2">
        <v>-11.078875770051187</v>
      </c>
    </row>
    <row r="7647" spans="1:2" x14ac:dyDescent="0.25">
      <c r="A7647" s="1">
        <v>43014.309027777781</v>
      </c>
      <c r="B7647" s="2">
        <v>-17.134559769722788</v>
      </c>
    </row>
    <row r="7648" spans="1:2" x14ac:dyDescent="0.25">
      <c r="A7648" s="1">
        <v>43014.30972222222</v>
      </c>
      <c r="B7648" s="2">
        <v>-20.918710780101051</v>
      </c>
    </row>
    <row r="7649" spans="1:2" x14ac:dyDescent="0.25">
      <c r="A7649" s="1">
        <v>43014.310416666667</v>
      </c>
      <c r="B7649" s="2">
        <v>-12.278053381464755</v>
      </c>
    </row>
    <row r="7650" spans="1:2" x14ac:dyDescent="0.25">
      <c r="A7650" s="1">
        <v>43014.311111111114</v>
      </c>
      <c r="B7650" s="2">
        <v>-5.5276434963782473</v>
      </c>
    </row>
    <row r="7651" spans="1:2" x14ac:dyDescent="0.25">
      <c r="A7651" s="1">
        <v>43014.311805555553</v>
      </c>
      <c r="B7651" s="2">
        <v>-2.4941336263514433</v>
      </c>
    </row>
    <row r="7652" spans="1:2" x14ac:dyDescent="0.25">
      <c r="A7652" s="1">
        <v>43014.3125</v>
      </c>
      <c r="B7652" s="2">
        <v>-2.5317666073077514</v>
      </c>
    </row>
    <row r="7653" spans="1:2" x14ac:dyDescent="0.25">
      <c r="A7653" s="1">
        <v>43014.313194444447</v>
      </c>
      <c r="B7653" s="2">
        <v>3.5314714185292058</v>
      </c>
    </row>
    <row r="7654" spans="1:2" x14ac:dyDescent="0.25">
      <c r="A7654" s="1">
        <v>43014.313888888886</v>
      </c>
      <c r="B7654" s="2">
        <v>-8.4000233766584032</v>
      </c>
    </row>
    <row r="7655" spans="1:2" x14ac:dyDescent="0.25">
      <c r="A7655" s="1">
        <v>43014.314583333333</v>
      </c>
      <c r="B7655" s="2">
        <v>-2.9776483979871653</v>
      </c>
    </row>
    <row r="7656" spans="1:2" x14ac:dyDescent="0.25">
      <c r="A7656" s="1">
        <v>43014.31527777778</v>
      </c>
      <c r="B7656" s="2">
        <v>-7.6620815109830192</v>
      </c>
    </row>
    <row r="7657" spans="1:2" x14ac:dyDescent="0.25">
      <c r="A7657" s="1">
        <v>43014.315972222219</v>
      </c>
      <c r="B7657" s="2">
        <v>-10.73061660482005</v>
      </c>
    </row>
    <row r="7658" spans="1:2" x14ac:dyDescent="0.25">
      <c r="A7658" s="1">
        <v>43014.316666666666</v>
      </c>
      <c r="B7658" s="2">
        <v>8.0866386534665562</v>
      </c>
    </row>
    <row r="7659" spans="1:2" x14ac:dyDescent="0.25">
      <c r="A7659" s="1">
        <v>43014.317361111112</v>
      </c>
      <c r="B7659" s="2">
        <v>17.988800611618597</v>
      </c>
    </row>
    <row r="7660" spans="1:2" x14ac:dyDescent="0.25">
      <c r="A7660" s="1">
        <v>43014.318055555559</v>
      </c>
      <c r="B7660" s="2">
        <v>30.295987855722583</v>
      </c>
    </row>
    <row r="7661" spans="1:2" x14ac:dyDescent="0.25">
      <c r="A7661" s="1">
        <v>43014.318749999999</v>
      </c>
      <c r="B7661" s="2">
        <v>20.878762655278358</v>
      </c>
    </row>
    <row r="7662" spans="1:2" x14ac:dyDescent="0.25">
      <c r="A7662" s="1">
        <v>43014.319444444445</v>
      </c>
      <c r="B7662" s="2">
        <v>8.9101710307314832</v>
      </c>
    </row>
    <row r="7663" spans="1:2" x14ac:dyDescent="0.25">
      <c r="A7663" s="1">
        <v>43014.320138888892</v>
      </c>
      <c r="B7663" s="2">
        <v>-4.6843960914430989</v>
      </c>
    </row>
    <row r="7664" spans="1:2" x14ac:dyDescent="0.25">
      <c r="A7664" s="1">
        <v>43014.320833333331</v>
      </c>
      <c r="B7664" s="2">
        <v>14.23085752966775</v>
      </c>
    </row>
    <row r="7665" spans="1:2" x14ac:dyDescent="0.25">
      <c r="A7665" s="1">
        <v>43014.321527777778</v>
      </c>
      <c r="B7665" s="2">
        <v>34.848168399909625</v>
      </c>
    </row>
    <row r="7666" spans="1:2" x14ac:dyDescent="0.25">
      <c r="A7666" s="1">
        <v>43014.322222222225</v>
      </c>
      <c r="B7666" s="2">
        <v>61.594261581669947</v>
      </c>
    </row>
    <row r="7667" spans="1:2" x14ac:dyDescent="0.25">
      <c r="A7667" s="1">
        <v>43014.322916666664</v>
      </c>
      <c r="B7667" s="2">
        <v>70.297870942548613</v>
      </c>
    </row>
    <row r="7668" spans="1:2" x14ac:dyDescent="0.25">
      <c r="A7668" s="1">
        <v>43014.323611111111</v>
      </c>
      <c r="B7668" s="2">
        <v>80.808517114076921</v>
      </c>
    </row>
    <row r="7669" spans="1:2" x14ac:dyDescent="0.25">
      <c r="A7669" s="1">
        <v>43014.324305555558</v>
      </c>
      <c r="B7669" s="2">
        <v>83.551971324164569</v>
      </c>
    </row>
    <row r="7670" spans="1:2" x14ac:dyDescent="0.25">
      <c r="A7670" s="1">
        <v>43014.324999999997</v>
      </c>
      <c r="B7670" s="2">
        <v>90.861119163063506</v>
      </c>
    </row>
    <row r="7671" spans="1:2" x14ac:dyDescent="0.25">
      <c r="A7671" s="1">
        <v>43014.325694444444</v>
      </c>
      <c r="B7671" s="2">
        <v>101.45101440652894</v>
      </c>
    </row>
    <row r="7672" spans="1:2" x14ac:dyDescent="0.25">
      <c r="A7672" s="1">
        <v>43014.326388888891</v>
      </c>
      <c r="B7672" s="2">
        <v>96.873189845884923</v>
      </c>
    </row>
    <row r="7673" spans="1:2" x14ac:dyDescent="0.25">
      <c r="A7673" s="1">
        <v>43014.32708333333</v>
      </c>
      <c r="B7673" s="2">
        <v>84.096680930328631</v>
      </c>
    </row>
    <row r="7674" spans="1:2" x14ac:dyDescent="0.25">
      <c r="A7674" s="1">
        <v>43014.327777777777</v>
      </c>
      <c r="B7674" s="2">
        <v>59.442080965438315</v>
      </c>
    </row>
    <row r="7675" spans="1:2" x14ac:dyDescent="0.25">
      <c r="A7675" s="1">
        <v>43014.328472222223</v>
      </c>
      <c r="B7675" s="2">
        <v>42.48289778971715</v>
      </c>
    </row>
    <row r="7676" spans="1:2" x14ac:dyDescent="0.25">
      <c r="A7676" s="1">
        <v>43014.32916666667</v>
      </c>
      <c r="B7676" s="2">
        <v>24.547967769037253</v>
      </c>
    </row>
    <row r="7677" spans="1:2" x14ac:dyDescent="0.25">
      <c r="A7677" s="1">
        <v>43014.329861111109</v>
      </c>
      <c r="B7677" s="2">
        <v>-11.2321194102619</v>
      </c>
    </row>
    <row r="7678" spans="1:2" x14ac:dyDescent="0.25">
      <c r="A7678" s="1">
        <v>43014.330555555556</v>
      </c>
      <c r="B7678" s="2">
        <v>-46.233654657399164</v>
      </c>
    </row>
    <row r="7679" spans="1:2" x14ac:dyDescent="0.25">
      <c r="A7679" s="1">
        <v>43014.331250000003</v>
      </c>
      <c r="B7679" s="2">
        <v>-50.676477100398429</v>
      </c>
    </row>
    <row r="7680" spans="1:2" x14ac:dyDescent="0.25">
      <c r="A7680" s="1">
        <v>43014.331944444442</v>
      </c>
      <c r="B7680" s="2">
        <v>-38.851880081667332</v>
      </c>
    </row>
    <row r="7681" spans="1:2" x14ac:dyDescent="0.25">
      <c r="A7681" s="1">
        <v>43014.332638888889</v>
      </c>
      <c r="B7681" s="2">
        <v>-50.416928675719831</v>
      </c>
    </row>
    <row r="7682" spans="1:2" x14ac:dyDescent="0.25">
      <c r="A7682" s="1">
        <v>43014.333333333336</v>
      </c>
      <c r="B7682" s="2">
        <v>-65.926459937870575</v>
      </c>
    </row>
    <row r="7683" spans="1:2" x14ac:dyDescent="0.25">
      <c r="A7683" s="1">
        <v>43014.334027777775</v>
      </c>
      <c r="B7683" s="2">
        <v>-80.373597796102203</v>
      </c>
    </row>
    <row r="7684" spans="1:2" x14ac:dyDescent="0.25">
      <c r="A7684" s="1">
        <v>43014.334722222222</v>
      </c>
      <c r="B7684" s="2">
        <v>-78.275765803289445</v>
      </c>
    </row>
    <row r="7685" spans="1:2" x14ac:dyDescent="0.25">
      <c r="A7685" s="1">
        <v>43014.335416666669</v>
      </c>
      <c r="B7685" s="2">
        <v>-74.194622438950077</v>
      </c>
    </row>
    <row r="7686" spans="1:2" x14ac:dyDescent="0.25">
      <c r="A7686" s="1">
        <v>43014.336111111108</v>
      </c>
      <c r="B7686" s="2">
        <v>-88.953075141834177</v>
      </c>
    </row>
    <row r="7687" spans="1:2" x14ac:dyDescent="0.25">
      <c r="A7687" s="1">
        <v>43014.336805555555</v>
      </c>
      <c r="B7687" s="2">
        <v>-65.873466497432673</v>
      </c>
    </row>
    <row r="7688" spans="1:2" x14ac:dyDescent="0.25">
      <c r="A7688" s="1">
        <v>43014.337500000001</v>
      </c>
      <c r="B7688" s="2">
        <v>-58.801915038245106</v>
      </c>
    </row>
    <row r="7689" spans="1:2" x14ac:dyDescent="0.25">
      <c r="A7689" s="1">
        <v>43014.338194444441</v>
      </c>
      <c r="B7689" s="2">
        <v>-47.522601257782661</v>
      </c>
    </row>
    <row r="7690" spans="1:2" x14ac:dyDescent="0.25">
      <c r="A7690" s="1">
        <v>43014.338888888888</v>
      </c>
      <c r="B7690" s="2">
        <v>-49.570420461590402</v>
      </c>
    </row>
    <row r="7691" spans="1:2" x14ac:dyDescent="0.25">
      <c r="A7691" s="1">
        <v>43014.339583333334</v>
      </c>
      <c r="B7691" s="2">
        <v>-25.44324525243913</v>
      </c>
    </row>
    <row r="7692" spans="1:2" x14ac:dyDescent="0.25">
      <c r="A7692" s="1">
        <v>43014.340277777781</v>
      </c>
      <c r="B7692" s="2">
        <v>-10.32554190940961</v>
      </c>
    </row>
    <row r="7693" spans="1:2" x14ac:dyDescent="0.25">
      <c r="A7693" s="1">
        <v>43014.34097222222</v>
      </c>
      <c r="B7693" s="2">
        <v>-15.410389958591743</v>
      </c>
    </row>
    <row r="7694" spans="1:2" x14ac:dyDescent="0.25">
      <c r="A7694" s="1">
        <v>43014.341666666667</v>
      </c>
      <c r="B7694" s="2">
        <v>-13.477636615691397</v>
      </c>
    </row>
    <row r="7695" spans="1:2" x14ac:dyDescent="0.25">
      <c r="A7695" s="1">
        <v>43014.342361111114</v>
      </c>
      <c r="B7695" s="2">
        <v>-22.239557491148783</v>
      </c>
    </row>
    <row r="7696" spans="1:2" x14ac:dyDescent="0.25">
      <c r="A7696" s="1">
        <v>43014.343055555553</v>
      </c>
      <c r="B7696" s="2">
        <v>-8.2287111959129113</v>
      </c>
    </row>
    <row r="7697" spans="1:2" x14ac:dyDescent="0.25">
      <c r="A7697" s="1">
        <v>43014.34375</v>
      </c>
      <c r="B7697" s="2">
        <v>-17.587429449328919</v>
      </c>
    </row>
    <row r="7698" spans="1:2" x14ac:dyDescent="0.25">
      <c r="A7698" s="1">
        <v>43014.344444444447</v>
      </c>
      <c r="B7698" s="2">
        <v>-18.039901382787018</v>
      </c>
    </row>
    <row r="7699" spans="1:2" x14ac:dyDescent="0.25">
      <c r="A7699" s="1">
        <v>43014.345138888886</v>
      </c>
      <c r="B7699" s="2">
        <v>-11.807904335870019</v>
      </c>
    </row>
    <row r="7700" spans="1:2" x14ac:dyDescent="0.25">
      <c r="A7700" s="1">
        <v>43014.345833333333</v>
      </c>
      <c r="B7700" s="2">
        <v>-14.712156375635823</v>
      </c>
    </row>
    <row r="7701" spans="1:2" x14ac:dyDescent="0.25">
      <c r="A7701" s="1">
        <v>43014.34652777778</v>
      </c>
      <c r="B7701" s="2">
        <v>-11.455345274508</v>
      </c>
    </row>
    <row r="7702" spans="1:2" x14ac:dyDescent="0.25">
      <c r="A7702" s="1">
        <v>43014.347222222219</v>
      </c>
      <c r="B7702" s="2">
        <v>-15.217597400926753</v>
      </c>
    </row>
    <row r="7703" spans="1:2" x14ac:dyDescent="0.25">
      <c r="A7703" s="1">
        <v>43014.347916666666</v>
      </c>
      <c r="B7703" s="2">
        <v>-12.579344326017114</v>
      </c>
    </row>
    <row r="7704" spans="1:2" x14ac:dyDescent="0.25">
      <c r="A7704" s="1">
        <v>43014.348611111112</v>
      </c>
      <c r="B7704" s="2">
        <v>-10.874680191257115</v>
      </c>
    </row>
    <row r="7705" spans="1:2" x14ac:dyDescent="0.25">
      <c r="A7705" s="1">
        <v>43014.349305555559</v>
      </c>
      <c r="B7705" s="2">
        <v>-30.211619647461823</v>
      </c>
    </row>
    <row r="7706" spans="1:2" x14ac:dyDescent="0.25">
      <c r="A7706" s="1">
        <v>43014.35</v>
      </c>
      <c r="B7706" s="2">
        <v>-34.836743297833408</v>
      </c>
    </row>
    <row r="7707" spans="1:2" x14ac:dyDescent="0.25">
      <c r="A7707" s="1">
        <v>43014.350694444445</v>
      </c>
      <c r="B7707" s="2">
        <v>-24.878833317270132</v>
      </c>
    </row>
    <row r="7708" spans="1:2" x14ac:dyDescent="0.25">
      <c r="A7708" s="1">
        <v>43014.351388888892</v>
      </c>
      <c r="B7708" s="2">
        <v>-16.676074634517622</v>
      </c>
    </row>
    <row r="7709" spans="1:2" x14ac:dyDescent="0.25">
      <c r="A7709" s="1">
        <v>43014.352083333331</v>
      </c>
      <c r="B7709" s="2">
        <v>-1.9334904335148166</v>
      </c>
    </row>
    <row r="7710" spans="1:2" x14ac:dyDescent="0.25">
      <c r="A7710" s="1">
        <v>43014.352777777778</v>
      </c>
      <c r="B7710" s="2">
        <v>18.878728297525473</v>
      </c>
    </row>
    <row r="7711" spans="1:2" x14ac:dyDescent="0.25">
      <c r="A7711" s="1">
        <v>43014.353472222225</v>
      </c>
      <c r="B7711" s="2">
        <v>28.695349846838507</v>
      </c>
    </row>
    <row r="7712" spans="1:2" x14ac:dyDescent="0.25">
      <c r="A7712" s="1">
        <v>43014.354166666664</v>
      </c>
      <c r="B7712" s="2">
        <v>38.29404512211525</v>
      </c>
    </row>
    <row r="7713" spans="1:2" x14ac:dyDescent="0.25">
      <c r="A7713" s="1">
        <v>43014.354861111111</v>
      </c>
      <c r="B7713" s="2">
        <v>46.298670450268155</v>
      </c>
    </row>
    <row r="7714" spans="1:2" x14ac:dyDescent="0.25">
      <c r="A7714" s="1">
        <v>43014.355555555558</v>
      </c>
      <c r="B7714" s="2">
        <v>53.18266915790737</v>
      </c>
    </row>
    <row r="7715" spans="1:2" x14ac:dyDescent="0.25">
      <c r="A7715" s="1">
        <v>43014.356249999997</v>
      </c>
      <c r="B7715" s="2">
        <v>78.372256608730339</v>
      </c>
    </row>
    <row r="7716" spans="1:2" x14ac:dyDescent="0.25">
      <c r="A7716" s="1">
        <v>43014.356944444444</v>
      </c>
      <c r="B7716" s="2">
        <v>91.38255390026994</v>
      </c>
    </row>
    <row r="7717" spans="1:2" x14ac:dyDescent="0.25">
      <c r="A7717" s="1">
        <v>43014.357638888891</v>
      </c>
      <c r="B7717" s="2">
        <v>107.52131794716891</v>
      </c>
    </row>
    <row r="7718" spans="1:2" x14ac:dyDescent="0.25">
      <c r="A7718" s="1">
        <v>43014.35833333333</v>
      </c>
      <c r="B7718" s="2">
        <v>105.08114265993548</v>
      </c>
    </row>
    <row r="7719" spans="1:2" x14ac:dyDescent="0.25">
      <c r="A7719" s="1">
        <v>43014.359027777777</v>
      </c>
      <c r="B7719" s="2">
        <v>93.188578507973574</v>
      </c>
    </row>
    <row r="7720" spans="1:2" x14ac:dyDescent="0.25">
      <c r="A7720" s="1">
        <v>43014.359722222223</v>
      </c>
      <c r="B7720" s="2">
        <v>90.446707196541439</v>
      </c>
    </row>
    <row r="7721" spans="1:2" x14ac:dyDescent="0.25">
      <c r="A7721" s="1">
        <v>43014.36041666667</v>
      </c>
      <c r="B7721" s="2">
        <v>75.914113209497501</v>
      </c>
    </row>
    <row r="7722" spans="1:2" x14ac:dyDescent="0.25">
      <c r="A7722" s="1">
        <v>43014.361111111109</v>
      </c>
      <c r="B7722" s="2">
        <v>73.333249251647302</v>
      </c>
    </row>
    <row r="7723" spans="1:2" x14ac:dyDescent="0.25">
      <c r="A7723" s="1">
        <v>43014.361805555556</v>
      </c>
      <c r="B7723" s="2">
        <v>67.341899093531538</v>
      </c>
    </row>
    <row r="7724" spans="1:2" x14ac:dyDescent="0.25">
      <c r="A7724" s="1">
        <v>43014.362500000003</v>
      </c>
      <c r="B7724" s="2">
        <v>69.129690682360277</v>
      </c>
    </row>
    <row r="7725" spans="1:2" x14ac:dyDescent="0.25">
      <c r="A7725" s="1">
        <v>43014.363194444442</v>
      </c>
      <c r="B7725" s="2">
        <v>58.311571565097744</v>
      </c>
    </row>
    <row r="7726" spans="1:2" x14ac:dyDescent="0.25">
      <c r="A7726" s="1">
        <v>43014.363888888889</v>
      </c>
      <c r="B7726" s="2">
        <v>35.133324520837533</v>
      </c>
    </row>
    <row r="7727" spans="1:2" x14ac:dyDescent="0.25">
      <c r="A7727" s="1">
        <v>43014.364583333336</v>
      </c>
      <c r="B7727" s="2">
        <v>24.800779934731207</v>
      </c>
    </row>
    <row r="7728" spans="1:2" x14ac:dyDescent="0.25">
      <c r="A7728" s="1">
        <v>43014.365277777775</v>
      </c>
      <c r="B7728" s="2">
        <v>19.150203930480107</v>
      </c>
    </row>
    <row r="7729" spans="1:2" x14ac:dyDescent="0.25">
      <c r="A7729" s="1">
        <v>43014.365972222222</v>
      </c>
      <c r="B7729" s="2">
        <v>16.243809547149187</v>
      </c>
    </row>
    <row r="7730" spans="1:2" x14ac:dyDescent="0.25">
      <c r="A7730" s="1">
        <v>43014.366666666669</v>
      </c>
      <c r="B7730" s="2">
        <v>20.94952544514793</v>
      </c>
    </row>
    <row r="7731" spans="1:2" x14ac:dyDescent="0.25">
      <c r="A7731" s="1">
        <v>43014.367361111108</v>
      </c>
      <c r="B7731" s="2">
        <v>24.023254177144313</v>
      </c>
    </row>
    <row r="7732" spans="1:2" x14ac:dyDescent="0.25">
      <c r="A7732" s="1">
        <v>43014.368055555555</v>
      </c>
      <c r="B7732" s="2">
        <v>16.104152781019366</v>
      </c>
    </row>
    <row r="7733" spans="1:2" x14ac:dyDescent="0.25">
      <c r="A7733" s="1">
        <v>43014.368750000001</v>
      </c>
      <c r="B7733" s="2">
        <v>5.1378183887456546</v>
      </c>
    </row>
    <row r="7734" spans="1:2" x14ac:dyDescent="0.25">
      <c r="A7734" s="1">
        <v>43014.369444444441</v>
      </c>
      <c r="B7734" s="2">
        <v>-14.471021313274589</v>
      </c>
    </row>
    <row r="7735" spans="1:2" x14ac:dyDescent="0.25">
      <c r="A7735" s="1">
        <v>43014.370138888888</v>
      </c>
      <c r="B7735" s="2">
        <v>-13.680296418610185</v>
      </c>
    </row>
    <row r="7736" spans="1:2" x14ac:dyDescent="0.25">
      <c r="A7736" s="1">
        <v>43014.370833333334</v>
      </c>
      <c r="B7736" s="2">
        <v>-19.267519440746401</v>
      </c>
    </row>
    <row r="7737" spans="1:2" x14ac:dyDescent="0.25">
      <c r="A7737" s="1">
        <v>43014.371527777781</v>
      </c>
      <c r="B7737" s="2">
        <v>-20.746368524494269</v>
      </c>
    </row>
    <row r="7738" spans="1:2" x14ac:dyDescent="0.25">
      <c r="A7738" s="1">
        <v>43014.37222222222</v>
      </c>
      <c r="B7738" s="2">
        <v>-16.006189667530514</v>
      </c>
    </row>
    <row r="7739" spans="1:2" x14ac:dyDescent="0.25">
      <c r="A7739" s="1">
        <v>43014.372916666667</v>
      </c>
      <c r="B7739" s="2">
        <v>-12.409149029913047</v>
      </c>
    </row>
    <row r="7740" spans="1:2" x14ac:dyDescent="0.25">
      <c r="A7740" s="1">
        <v>43014.373611111114</v>
      </c>
      <c r="B7740" s="2">
        <v>-20.568628110282589</v>
      </c>
    </row>
    <row r="7741" spans="1:2" x14ac:dyDescent="0.25">
      <c r="A7741" s="1">
        <v>43014.374305555553</v>
      </c>
      <c r="B7741" s="2">
        <v>-15.058833524218063</v>
      </c>
    </row>
    <row r="7742" spans="1:2" x14ac:dyDescent="0.25">
      <c r="A7742" s="1">
        <v>43014.375</v>
      </c>
      <c r="B7742" s="2">
        <v>-0.25464155728113835</v>
      </c>
    </row>
    <row r="7743" spans="1:2" x14ac:dyDescent="0.25">
      <c r="A7743" s="1">
        <v>43014.375694444447</v>
      </c>
      <c r="B7743" s="2">
        <v>4.31551695591188</v>
      </c>
    </row>
    <row r="7744" spans="1:2" x14ac:dyDescent="0.25">
      <c r="A7744" s="1">
        <v>43014.376388888886</v>
      </c>
      <c r="B7744" s="2">
        <v>-2.0055534480993327</v>
      </c>
    </row>
    <row r="7745" spans="1:2" x14ac:dyDescent="0.25">
      <c r="A7745" s="1">
        <v>43014.377083333333</v>
      </c>
      <c r="B7745" s="2">
        <v>-6.1440104549304424</v>
      </c>
    </row>
    <row r="7746" spans="1:2" x14ac:dyDescent="0.25">
      <c r="A7746" s="1">
        <v>43014.37777777778</v>
      </c>
      <c r="B7746" s="2">
        <v>2.2729508412012365</v>
      </c>
    </row>
    <row r="7747" spans="1:2" x14ac:dyDescent="0.25">
      <c r="A7747" s="1">
        <v>43014.378472222219</v>
      </c>
      <c r="B7747" s="2">
        <v>0.29584534381671496</v>
      </c>
    </row>
    <row r="7748" spans="1:2" x14ac:dyDescent="0.25">
      <c r="A7748" s="1">
        <v>43014.379166666666</v>
      </c>
      <c r="B7748" s="2">
        <v>-24.224188992728401</v>
      </c>
    </row>
    <row r="7749" spans="1:2" x14ac:dyDescent="0.25">
      <c r="A7749" s="1">
        <v>43014.379861111112</v>
      </c>
      <c r="B7749" s="2">
        <v>-27.720579740988615</v>
      </c>
    </row>
    <row r="7750" spans="1:2" x14ac:dyDescent="0.25">
      <c r="A7750" s="1">
        <v>43014.380555555559</v>
      </c>
      <c r="B7750" s="2">
        <v>-30.839780379273968</v>
      </c>
    </row>
    <row r="7751" spans="1:2" x14ac:dyDescent="0.25">
      <c r="A7751" s="1">
        <v>43014.381249999999</v>
      </c>
      <c r="B7751" s="2">
        <v>-57.223024223640095</v>
      </c>
    </row>
    <row r="7752" spans="1:2" x14ac:dyDescent="0.25">
      <c r="A7752" s="1">
        <v>43014.381944444445</v>
      </c>
      <c r="B7752" s="2">
        <v>-69.940888554868678</v>
      </c>
    </row>
    <row r="7753" spans="1:2" x14ac:dyDescent="0.25">
      <c r="A7753" s="1">
        <v>43014.382638888892</v>
      </c>
      <c r="B7753" s="2">
        <v>-56.753404240931076</v>
      </c>
    </row>
    <row r="7754" spans="1:2" x14ac:dyDescent="0.25">
      <c r="A7754" s="1">
        <v>43014.383333333331</v>
      </c>
      <c r="B7754" s="2">
        <v>-55.692465967342528</v>
      </c>
    </row>
    <row r="7755" spans="1:2" x14ac:dyDescent="0.25">
      <c r="A7755" s="1">
        <v>43014.384027777778</v>
      </c>
      <c r="B7755" s="2">
        <v>-47.099426864905396</v>
      </c>
    </row>
    <row r="7756" spans="1:2" x14ac:dyDescent="0.25">
      <c r="A7756" s="1">
        <v>43014.384722222225</v>
      </c>
      <c r="B7756" s="2">
        <v>-47.930242964057832</v>
      </c>
    </row>
    <row r="7757" spans="1:2" x14ac:dyDescent="0.25">
      <c r="A7757" s="1">
        <v>43014.385416666664</v>
      </c>
      <c r="B7757" s="2">
        <v>-38.375731543249763</v>
      </c>
    </row>
    <row r="7758" spans="1:2" x14ac:dyDescent="0.25">
      <c r="A7758" s="1">
        <v>43014.386111111111</v>
      </c>
      <c r="B7758" s="2">
        <v>-28.984684802182407</v>
      </c>
    </row>
    <row r="7759" spans="1:2" x14ac:dyDescent="0.25">
      <c r="A7759" s="1">
        <v>43014.386805555558</v>
      </c>
      <c r="B7759" s="2">
        <v>-30.918803773233474</v>
      </c>
    </row>
    <row r="7760" spans="1:2" x14ac:dyDescent="0.25">
      <c r="A7760" s="1">
        <v>43014.387499999997</v>
      </c>
      <c r="B7760" s="2">
        <v>-31.787080710970137</v>
      </c>
    </row>
    <row r="7761" spans="1:2" x14ac:dyDescent="0.25">
      <c r="A7761" s="1">
        <v>43014.388194444444</v>
      </c>
      <c r="B7761" s="2">
        <v>-27.623700630703631</v>
      </c>
    </row>
    <row r="7762" spans="1:2" x14ac:dyDescent="0.25">
      <c r="A7762" s="1">
        <v>43014.388888888891</v>
      </c>
      <c r="B7762" s="2">
        <v>-44.622241901033945</v>
      </c>
    </row>
    <row r="7763" spans="1:2" x14ac:dyDescent="0.25">
      <c r="A7763" s="1">
        <v>43014.38958333333</v>
      </c>
      <c r="B7763" s="2">
        <v>-7.7151559703716579</v>
      </c>
    </row>
    <row r="7764" spans="1:2" x14ac:dyDescent="0.25">
      <c r="A7764" s="1">
        <v>43014.390277777777</v>
      </c>
      <c r="B7764" s="2">
        <v>-29.366860543934067</v>
      </c>
    </row>
    <row r="7765" spans="1:2" x14ac:dyDescent="0.25">
      <c r="A7765" s="1">
        <v>43014.390972222223</v>
      </c>
      <c r="B7765" s="2">
        <v>-23.444529476267054</v>
      </c>
    </row>
    <row r="7766" spans="1:2" x14ac:dyDescent="0.25">
      <c r="A7766" s="1">
        <v>43014.39166666667</v>
      </c>
      <c r="B7766" s="2">
        <v>-20.615346665346198</v>
      </c>
    </row>
    <row r="7767" spans="1:2" x14ac:dyDescent="0.25">
      <c r="A7767" s="1">
        <v>43014.392361111109</v>
      </c>
      <c r="B7767" s="2">
        <v>-4.8684152489295229</v>
      </c>
    </row>
    <row r="7768" spans="1:2" x14ac:dyDescent="0.25">
      <c r="A7768" s="1">
        <v>43014.393055555556</v>
      </c>
      <c r="B7768" s="2">
        <v>3.1622436017806952</v>
      </c>
    </row>
    <row r="7769" spans="1:2" x14ac:dyDescent="0.25">
      <c r="A7769" s="1">
        <v>43014.393750000003</v>
      </c>
      <c r="B7769" s="2">
        <v>5.3428028054263752</v>
      </c>
    </row>
    <row r="7770" spans="1:2" x14ac:dyDescent="0.25">
      <c r="A7770" s="1">
        <v>43014.394444444442</v>
      </c>
      <c r="B7770" s="2">
        <v>14.045531462788738</v>
      </c>
    </row>
    <row r="7771" spans="1:2" x14ac:dyDescent="0.25">
      <c r="A7771" s="1">
        <v>43014.395138888889</v>
      </c>
      <c r="B7771" s="2">
        <v>23.470850062989243</v>
      </c>
    </row>
    <row r="7772" spans="1:2" x14ac:dyDescent="0.25">
      <c r="A7772" s="1">
        <v>43014.395833333336</v>
      </c>
      <c r="B7772" s="2">
        <v>30.347946378285027</v>
      </c>
    </row>
    <row r="7773" spans="1:2" x14ac:dyDescent="0.25">
      <c r="A7773" s="1">
        <v>43014.396527777775</v>
      </c>
      <c r="B7773" s="2">
        <v>33.66960096888603</v>
      </c>
    </row>
    <row r="7774" spans="1:2" x14ac:dyDescent="0.25">
      <c r="A7774" s="1">
        <v>43014.397222222222</v>
      </c>
      <c r="B7774" s="2">
        <v>28.568897312122864</v>
      </c>
    </row>
    <row r="7775" spans="1:2" x14ac:dyDescent="0.25">
      <c r="A7775" s="1">
        <v>43014.397916666669</v>
      </c>
      <c r="B7775" s="2">
        <v>34.798886977213748</v>
      </c>
    </row>
    <row r="7776" spans="1:2" x14ac:dyDescent="0.25">
      <c r="A7776" s="1">
        <v>43014.398611111108</v>
      </c>
      <c r="B7776" s="2">
        <v>38.128471260472239</v>
      </c>
    </row>
    <row r="7777" spans="1:2" x14ac:dyDescent="0.25">
      <c r="A7777" s="1">
        <v>43014.399305555555</v>
      </c>
      <c r="B7777" s="2">
        <v>48.110618385294217</v>
      </c>
    </row>
    <row r="7778" spans="1:2" x14ac:dyDescent="0.25">
      <c r="A7778" s="1">
        <v>43014.400000000001</v>
      </c>
      <c r="B7778" s="2">
        <v>43.43036608749923</v>
      </c>
    </row>
    <row r="7779" spans="1:2" x14ac:dyDescent="0.25">
      <c r="A7779" s="1">
        <v>43014.400694444441</v>
      </c>
      <c r="B7779" s="2">
        <v>36.713249935885443</v>
      </c>
    </row>
    <row r="7780" spans="1:2" x14ac:dyDescent="0.25">
      <c r="A7780" s="1">
        <v>43014.401388888888</v>
      </c>
      <c r="B7780" s="2">
        <v>40.951740049229798</v>
      </c>
    </row>
    <row r="7781" spans="1:2" x14ac:dyDescent="0.25">
      <c r="A7781" s="1">
        <v>43014.402083333334</v>
      </c>
      <c r="B7781" s="2">
        <v>39.9165319199019</v>
      </c>
    </row>
    <row r="7782" spans="1:2" x14ac:dyDescent="0.25">
      <c r="A7782" s="1">
        <v>43014.402777777781</v>
      </c>
      <c r="B7782" s="2">
        <v>32.501352466545846</v>
      </c>
    </row>
    <row r="7783" spans="1:2" x14ac:dyDescent="0.25">
      <c r="A7783" s="1">
        <v>43014.40347222222</v>
      </c>
      <c r="B7783" s="2">
        <v>7.0598901056432322</v>
      </c>
    </row>
    <row r="7784" spans="1:2" x14ac:dyDescent="0.25">
      <c r="A7784" s="1">
        <v>43014.404166666667</v>
      </c>
      <c r="B7784" s="2">
        <v>27.633175688113745</v>
      </c>
    </row>
    <row r="7785" spans="1:2" x14ac:dyDescent="0.25">
      <c r="A7785" s="1">
        <v>43014.404861111114</v>
      </c>
      <c r="B7785" s="2">
        <v>40.938242098691504</v>
      </c>
    </row>
    <row r="7786" spans="1:2" x14ac:dyDescent="0.25">
      <c r="A7786" s="1">
        <v>43014.405555555553</v>
      </c>
      <c r="B7786" s="2">
        <v>35.766855766013514</v>
      </c>
    </row>
    <row r="7787" spans="1:2" x14ac:dyDescent="0.25">
      <c r="A7787" s="1">
        <v>43014.40625</v>
      </c>
      <c r="B7787" s="2">
        <v>41.919087723511623</v>
      </c>
    </row>
    <row r="7788" spans="1:2" x14ac:dyDescent="0.25">
      <c r="A7788" s="1">
        <v>43014.406944444447</v>
      </c>
      <c r="B7788" s="2">
        <v>43.55890027116596</v>
      </c>
    </row>
    <row r="7789" spans="1:2" x14ac:dyDescent="0.25">
      <c r="A7789" s="1">
        <v>43014.407638888886</v>
      </c>
      <c r="B7789" s="2">
        <v>42.981074015910657</v>
      </c>
    </row>
    <row r="7790" spans="1:2" x14ac:dyDescent="0.25">
      <c r="A7790" s="1">
        <v>43014.408333333333</v>
      </c>
      <c r="B7790" s="2">
        <v>22.690029271867147</v>
      </c>
    </row>
    <row r="7791" spans="1:2" x14ac:dyDescent="0.25">
      <c r="A7791" s="1">
        <v>43014.40902777778</v>
      </c>
      <c r="B7791" s="2">
        <v>14.338804393432413</v>
      </c>
    </row>
    <row r="7792" spans="1:2" x14ac:dyDescent="0.25">
      <c r="A7792" s="1">
        <v>43014.409722222219</v>
      </c>
      <c r="B7792" s="2">
        <v>9.0357452036953578</v>
      </c>
    </row>
    <row r="7793" spans="1:2" x14ac:dyDescent="0.25">
      <c r="A7793" s="1">
        <v>43014.410416666666</v>
      </c>
      <c r="B7793" s="2">
        <v>-3.8488077609403262</v>
      </c>
    </row>
    <row r="7794" spans="1:2" x14ac:dyDescent="0.25">
      <c r="A7794" s="1">
        <v>43014.411111111112</v>
      </c>
      <c r="B7794" s="2">
        <v>-2.0999589254478148</v>
      </c>
    </row>
    <row r="7795" spans="1:2" x14ac:dyDescent="0.25">
      <c r="A7795" s="1">
        <v>43014.411805555559</v>
      </c>
      <c r="B7795" s="2">
        <v>6.2638230381235189</v>
      </c>
    </row>
    <row r="7796" spans="1:2" x14ac:dyDescent="0.25">
      <c r="A7796" s="1">
        <v>43014.412499999999</v>
      </c>
      <c r="B7796" s="2">
        <v>17.672788311366578</v>
      </c>
    </row>
    <row r="7797" spans="1:2" x14ac:dyDescent="0.25">
      <c r="A7797" s="1">
        <v>43014.413194444445</v>
      </c>
      <c r="B7797" s="2">
        <v>38.765501432099455</v>
      </c>
    </row>
    <row r="7798" spans="1:2" x14ac:dyDescent="0.25">
      <c r="A7798" s="1">
        <v>43014.413888888892</v>
      </c>
      <c r="B7798" s="2">
        <v>41.639625384697382</v>
      </c>
    </row>
    <row r="7799" spans="1:2" x14ac:dyDescent="0.25">
      <c r="A7799" s="1">
        <v>43014.414583333331</v>
      </c>
      <c r="B7799" s="2">
        <v>51.111400302778932</v>
      </c>
    </row>
    <row r="7800" spans="1:2" x14ac:dyDescent="0.25">
      <c r="A7800" s="1">
        <v>43014.415277777778</v>
      </c>
      <c r="B7800" s="2">
        <v>59.056218828403509</v>
      </c>
    </row>
    <row r="7801" spans="1:2" x14ac:dyDescent="0.25">
      <c r="A7801" s="1">
        <v>43014.415972222225</v>
      </c>
      <c r="B7801" s="2">
        <v>51.779587262565229</v>
      </c>
    </row>
    <row r="7802" spans="1:2" x14ac:dyDescent="0.25">
      <c r="A7802" s="1">
        <v>43014.416666666664</v>
      </c>
      <c r="B7802" s="2">
        <v>54.196558332733304</v>
      </c>
    </row>
    <row r="7803" spans="1:2" x14ac:dyDescent="0.25">
      <c r="A7803" s="1">
        <v>43014.417361111111</v>
      </c>
      <c r="B7803" s="2">
        <v>59.459090566142308</v>
      </c>
    </row>
    <row r="7804" spans="1:2" x14ac:dyDescent="0.25">
      <c r="A7804" s="1">
        <v>43014.418055555558</v>
      </c>
      <c r="B7804" s="2">
        <v>63.936446991913058</v>
      </c>
    </row>
    <row r="7805" spans="1:2" x14ac:dyDescent="0.25">
      <c r="A7805" s="1">
        <v>43014.418749999997</v>
      </c>
      <c r="B7805" s="2">
        <v>80.203987046744444</v>
      </c>
    </row>
    <row r="7806" spans="1:2" x14ac:dyDescent="0.25">
      <c r="A7806" s="1">
        <v>43014.419444444444</v>
      </c>
      <c r="B7806" s="2">
        <v>84.198749989335198</v>
      </c>
    </row>
    <row r="7807" spans="1:2" x14ac:dyDescent="0.25">
      <c r="A7807" s="1">
        <v>43014.420138888891</v>
      </c>
      <c r="B7807" s="2">
        <v>100.71366696514306</v>
      </c>
    </row>
    <row r="7808" spans="1:2" x14ac:dyDescent="0.25">
      <c r="A7808" s="1">
        <v>43014.42083333333</v>
      </c>
      <c r="B7808" s="2">
        <v>108.85010150847181</v>
      </c>
    </row>
    <row r="7809" spans="1:2" x14ac:dyDescent="0.25">
      <c r="A7809" s="1">
        <v>43014.421527777777</v>
      </c>
      <c r="B7809" s="2">
        <v>111.23643081889411</v>
      </c>
    </row>
    <row r="7810" spans="1:2" x14ac:dyDescent="0.25">
      <c r="A7810" s="1">
        <v>43014.422222222223</v>
      </c>
      <c r="B7810" s="2">
        <v>93.73836464938941</v>
      </c>
    </row>
    <row r="7811" spans="1:2" x14ac:dyDescent="0.25">
      <c r="A7811" s="1">
        <v>43014.42291666667</v>
      </c>
      <c r="B7811" s="2">
        <v>91.652995736904757</v>
      </c>
    </row>
    <row r="7812" spans="1:2" x14ac:dyDescent="0.25">
      <c r="A7812" s="1">
        <v>43014.423611111109</v>
      </c>
      <c r="B7812" s="2">
        <v>79.977191255037908</v>
      </c>
    </row>
    <row r="7813" spans="1:2" x14ac:dyDescent="0.25">
      <c r="A7813" s="1">
        <v>43014.424305555556</v>
      </c>
      <c r="B7813" s="2">
        <v>77.586748831385435</v>
      </c>
    </row>
    <row r="7814" spans="1:2" x14ac:dyDescent="0.25">
      <c r="A7814" s="1">
        <v>43014.425000000003</v>
      </c>
      <c r="B7814" s="2">
        <v>71.658242459138279</v>
      </c>
    </row>
    <row r="7815" spans="1:2" x14ac:dyDescent="0.25">
      <c r="A7815" s="1">
        <v>43014.425694444442</v>
      </c>
      <c r="B7815" s="2">
        <v>57.024991846426083</v>
      </c>
    </row>
    <row r="7816" spans="1:2" x14ac:dyDescent="0.25">
      <c r="A7816" s="1">
        <v>43014.426388888889</v>
      </c>
      <c r="B7816" s="2">
        <v>52.69276925813368</v>
      </c>
    </row>
    <row r="7817" spans="1:2" x14ac:dyDescent="0.25">
      <c r="A7817" s="1">
        <v>43014.427083333336</v>
      </c>
      <c r="B7817" s="2">
        <v>45.658880263167276</v>
      </c>
    </row>
    <row r="7818" spans="1:2" x14ac:dyDescent="0.25">
      <c r="A7818" s="1">
        <v>43014.427777777775</v>
      </c>
      <c r="B7818" s="2">
        <v>20.556567240599541</v>
      </c>
    </row>
    <row r="7819" spans="1:2" x14ac:dyDescent="0.25">
      <c r="A7819" s="1">
        <v>43014.428472222222</v>
      </c>
      <c r="B7819" s="2">
        <v>39.761917661076104</v>
      </c>
    </row>
    <row r="7820" spans="1:2" x14ac:dyDescent="0.25">
      <c r="A7820" s="1">
        <v>43014.429166666669</v>
      </c>
      <c r="B7820" s="2">
        <v>25.165740633251456</v>
      </c>
    </row>
    <row r="7821" spans="1:2" x14ac:dyDescent="0.25">
      <c r="A7821" s="1">
        <v>43014.429861111108</v>
      </c>
      <c r="B7821" s="2">
        <v>31.140494513282707</v>
      </c>
    </row>
    <row r="7822" spans="1:2" x14ac:dyDescent="0.25">
      <c r="A7822" s="1">
        <v>43014.430555555555</v>
      </c>
      <c r="B7822" s="2">
        <v>27.316027889947751</v>
      </c>
    </row>
    <row r="7823" spans="1:2" x14ac:dyDescent="0.25">
      <c r="A7823" s="1">
        <v>43014.431250000001</v>
      </c>
      <c r="B7823" s="2">
        <v>32.880977659201015</v>
      </c>
    </row>
    <row r="7824" spans="1:2" x14ac:dyDescent="0.25">
      <c r="A7824" s="1">
        <v>43014.431944444441</v>
      </c>
      <c r="B7824" s="2">
        <v>34.711771405483887</v>
      </c>
    </row>
    <row r="7825" spans="1:2" x14ac:dyDescent="0.25">
      <c r="A7825" s="1">
        <v>43014.432638888888</v>
      </c>
      <c r="B7825" s="2">
        <v>44.139013524215748</v>
      </c>
    </row>
    <row r="7826" spans="1:2" x14ac:dyDescent="0.25">
      <c r="A7826" s="1">
        <v>43014.433333333334</v>
      </c>
      <c r="B7826" s="2">
        <v>54.218093308455231</v>
      </c>
    </row>
    <row r="7827" spans="1:2" x14ac:dyDescent="0.25">
      <c r="A7827" s="1">
        <v>43014.434027777781</v>
      </c>
      <c r="B7827" s="2">
        <v>64.398357375695682</v>
      </c>
    </row>
    <row r="7828" spans="1:2" x14ac:dyDescent="0.25">
      <c r="A7828" s="1">
        <v>43014.43472222222</v>
      </c>
      <c r="B7828" s="2">
        <v>78.314016528062837</v>
      </c>
    </row>
    <row r="7829" spans="1:2" x14ac:dyDescent="0.25">
      <c r="A7829" s="1">
        <v>43014.435416666667</v>
      </c>
      <c r="B7829" s="2">
        <v>88.35186665961713</v>
      </c>
    </row>
    <row r="7830" spans="1:2" x14ac:dyDescent="0.25">
      <c r="A7830" s="1">
        <v>43014.436111111114</v>
      </c>
      <c r="B7830" s="2">
        <v>101.24052176261903</v>
      </c>
    </row>
    <row r="7831" spans="1:2" x14ac:dyDescent="0.25">
      <c r="A7831" s="1">
        <v>43014.436805555553</v>
      </c>
      <c r="B7831" s="2">
        <v>108.34078222666285</v>
      </c>
    </row>
    <row r="7832" spans="1:2" x14ac:dyDescent="0.25">
      <c r="A7832" s="1">
        <v>43014.4375</v>
      </c>
      <c r="B7832" s="2">
        <v>120.84762017056151</v>
      </c>
    </row>
    <row r="7833" spans="1:2" x14ac:dyDescent="0.25">
      <c r="A7833" s="1">
        <v>43014.438194444447</v>
      </c>
      <c r="B7833" s="2">
        <v>131.31632868362357</v>
      </c>
    </row>
    <row r="7834" spans="1:2" x14ac:dyDescent="0.25">
      <c r="A7834" s="1">
        <v>43014.438888888886</v>
      </c>
      <c r="B7834" s="2">
        <v>134.40998520251983</v>
      </c>
    </row>
    <row r="7835" spans="1:2" x14ac:dyDescent="0.25">
      <c r="A7835" s="1">
        <v>43014.439583333333</v>
      </c>
      <c r="B7835" s="2">
        <v>126.9854923879786</v>
      </c>
    </row>
    <row r="7836" spans="1:2" x14ac:dyDescent="0.25">
      <c r="A7836" s="1">
        <v>43014.44027777778</v>
      </c>
      <c r="B7836" s="2">
        <v>115.94052226966596</v>
      </c>
    </row>
    <row r="7837" spans="1:2" x14ac:dyDescent="0.25">
      <c r="A7837" s="1">
        <v>43014.440972222219</v>
      </c>
      <c r="B7837" s="2">
        <v>105.36668811913697</v>
      </c>
    </row>
    <row r="7838" spans="1:2" x14ac:dyDescent="0.25">
      <c r="A7838" s="1">
        <v>43014.441666666666</v>
      </c>
      <c r="B7838" s="2">
        <v>96.856500036702101</v>
      </c>
    </row>
    <row r="7839" spans="1:2" x14ac:dyDescent="0.25">
      <c r="A7839" s="1">
        <v>43014.442361111112</v>
      </c>
      <c r="B7839" s="2">
        <v>87.197905906625479</v>
      </c>
    </row>
    <row r="7840" spans="1:2" x14ac:dyDescent="0.25">
      <c r="A7840" s="1">
        <v>43014.443055555559</v>
      </c>
      <c r="B7840" s="2">
        <v>79.339835826030082</v>
      </c>
    </row>
    <row r="7841" spans="1:2" x14ac:dyDescent="0.25">
      <c r="A7841" s="1">
        <v>43014.443749999999</v>
      </c>
      <c r="B7841" s="2">
        <v>73.638971309687861</v>
      </c>
    </row>
    <row r="7842" spans="1:2" x14ac:dyDescent="0.25">
      <c r="A7842" s="1">
        <v>43014.444444444445</v>
      </c>
      <c r="B7842" s="2">
        <v>54.990543427902352</v>
      </c>
    </row>
    <row r="7843" spans="1:2" x14ac:dyDescent="0.25">
      <c r="A7843" s="1">
        <v>43014.445138888892</v>
      </c>
      <c r="B7843" s="2">
        <v>32.663905206234872</v>
      </c>
    </row>
    <row r="7844" spans="1:2" x14ac:dyDescent="0.25">
      <c r="A7844" s="1">
        <v>43014.445833333331</v>
      </c>
      <c r="B7844" s="2">
        <v>24.19361381357691</v>
      </c>
    </row>
    <row r="7845" spans="1:2" x14ac:dyDescent="0.25">
      <c r="A7845" s="1">
        <v>43014.446527777778</v>
      </c>
      <c r="B7845" s="2">
        <v>43.740356849048595</v>
      </c>
    </row>
    <row r="7846" spans="1:2" x14ac:dyDescent="0.25">
      <c r="A7846" s="1">
        <v>43014.447222222225</v>
      </c>
      <c r="B7846" s="2">
        <v>53.587021100169899</v>
      </c>
    </row>
    <row r="7847" spans="1:2" x14ac:dyDescent="0.25">
      <c r="A7847" s="1">
        <v>43014.447916666664</v>
      </c>
      <c r="B7847" s="2">
        <v>88.32022684273349</v>
      </c>
    </row>
    <row r="7848" spans="1:2" x14ac:dyDescent="0.25">
      <c r="A7848" s="1">
        <v>43014.448611111111</v>
      </c>
      <c r="B7848" s="2">
        <v>98.412919552560197</v>
      </c>
    </row>
    <row r="7849" spans="1:2" x14ac:dyDescent="0.25">
      <c r="A7849" s="1">
        <v>43014.449305555558</v>
      </c>
      <c r="B7849" s="2">
        <v>110.89911945828935</v>
      </c>
    </row>
    <row r="7850" spans="1:2" x14ac:dyDescent="0.25">
      <c r="A7850" s="1">
        <v>43014.45</v>
      </c>
      <c r="B7850" s="2">
        <v>115.19815840557372</v>
      </c>
    </row>
    <row r="7851" spans="1:2" x14ac:dyDescent="0.25">
      <c r="A7851" s="1">
        <v>43014.450694444444</v>
      </c>
      <c r="B7851" s="2">
        <v>126.7493687944545</v>
      </c>
    </row>
    <row r="7852" spans="1:2" x14ac:dyDescent="0.25">
      <c r="A7852" s="1">
        <v>43014.451388888891</v>
      </c>
      <c r="B7852" s="2">
        <v>127.36183654048946</v>
      </c>
    </row>
    <row r="7853" spans="1:2" x14ac:dyDescent="0.25">
      <c r="A7853" s="1">
        <v>43014.45208333333</v>
      </c>
      <c r="B7853" s="2">
        <v>143.80025080845226</v>
      </c>
    </row>
    <row r="7854" spans="1:2" x14ac:dyDescent="0.25">
      <c r="A7854" s="1">
        <v>43014.452777777777</v>
      </c>
      <c r="B7854" s="2">
        <v>155.08810230579306</v>
      </c>
    </row>
    <row r="7855" spans="1:2" x14ac:dyDescent="0.25">
      <c r="A7855" s="1">
        <v>43014.453472222223</v>
      </c>
      <c r="B7855" s="2">
        <v>142.27523719656747</v>
      </c>
    </row>
    <row r="7856" spans="1:2" x14ac:dyDescent="0.25">
      <c r="A7856" s="1">
        <v>43014.45416666667</v>
      </c>
      <c r="B7856" s="2">
        <v>150.05252676753636</v>
      </c>
    </row>
    <row r="7857" spans="1:2" x14ac:dyDescent="0.25">
      <c r="A7857" s="1">
        <v>43014.454861111109</v>
      </c>
      <c r="B7857" s="2">
        <v>137.50608189440294</v>
      </c>
    </row>
    <row r="7858" spans="1:2" x14ac:dyDescent="0.25">
      <c r="A7858" s="1">
        <v>43014.455555555556</v>
      </c>
      <c r="B7858" s="2">
        <v>139.41361767335911</v>
      </c>
    </row>
    <row r="7859" spans="1:2" x14ac:dyDescent="0.25">
      <c r="A7859" s="1">
        <v>43014.456250000003</v>
      </c>
      <c r="B7859" s="2">
        <v>162.09953115029106</v>
      </c>
    </row>
    <row r="7860" spans="1:2" x14ac:dyDescent="0.25">
      <c r="A7860" s="1">
        <v>43014.456944444442</v>
      </c>
      <c r="B7860" s="2">
        <v>102.39153661960154</v>
      </c>
    </row>
    <row r="7861" spans="1:2" x14ac:dyDescent="0.25">
      <c r="A7861" s="1">
        <v>43014.457638888889</v>
      </c>
      <c r="B7861" s="2">
        <v>57.705629753366033</v>
      </c>
    </row>
    <row r="7862" spans="1:2" x14ac:dyDescent="0.25">
      <c r="A7862" s="1">
        <v>43014.458333333336</v>
      </c>
      <c r="B7862" s="2">
        <v>24.772884294258741</v>
      </c>
    </row>
    <row r="7863" spans="1:2" x14ac:dyDescent="0.25">
      <c r="A7863" s="1">
        <v>43014.459027777775</v>
      </c>
      <c r="B7863" s="2">
        <v>28.295307527981155</v>
      </c>
    </row>
    <row r="7864" spans="1:2" x14ac:dyDescent="0.25">
      <c r="A7864" s="1">
        <v>43014.459722222222</v>
      </c>
      <c r="B7864" s="2">
        <v>20.71795384141733</v>
      </c>
    </row>
    <row r="7865" spans="1:2" x14ac:dyDescent="0.25">
      <c r="A7865" s="1">
        <v>43014.460416666669</v>
      </c>
      <c r="B7865" s="2">
        <v>17.436884672025919</v>
      </c>
    </row>
    <row r="7866" spans="1:2" x14ac:dyDescent="0.25">
      <c r="A7866" s="1">
        <v>43014.461111111108</v>
      </c>
      <c r="B7866" s="2">
        <v>1.6588392802164891</v>
      </c>
    </row>
    <row r="7867" spans="1:2" x14ac:dyDescent="0.25">
      <c r="A7867" s="1">
        <v>43014.461805555555</v>
      </c>
      <c r="B7867" s="2">
        <v>-8.5935577648284376</v>
      </c>
    </row>
    <row r="7868" spans="1:2" x14ac:dyDescent="0.25">
      <c r="A7868" s="1">
        <v>43014.462500000001</v>
      </c>
      <c r="B7868" s="2">
        <v>-9.4090096435975283</v>
      </c>
    </row>
    <row r="7869" spans="1:2" x14ac:dyDescent="0.25">
      <c r="A7869" s="1">
        <v>43014.463194444441</v>
      </c>
      <c r="B7869" s="2">
        <v>-12.924283646421584</v>
      </c>
    </row>
    <row r="7870" spans="1:2" x14ac:dyDescent="0.25">
      <c r="A7870" s="1">
        <v>43014.463888888888</v>
      </c>
      <c r="B7870" s="2">
        <v>-15.908751725234712</v>
      </c>
    </row>
    <row r="7871" spans="1:2" x14ac:dyDescent="0.25">
      <c r="A7871" s="1">
        <v>43014.464583333334</v>
      </c>
      <c r="B7871" s="2">
        <v>-3.5864251544563257</v>
      </c>
    </row>
    <row r="7872" spans="1:2" x14ac:dyDescent="0.25">
      <c r="A7872" s="1">
        <v>43014.465277777781</v>
      </c>
      <c r="B7872" s="2">
        <v>-27.962263874509759</v>
      </c>
    </row>
    <row r="7873" spans="1:2" x14ac:dyDescent="0.25">
      <c r="A7873" s="1">
        <v>43014.46597222222</v>
      </c>
      <c r="B7873" s="2">
        <v>-28.457979603955756</v>
      </c>
    </row>
    <row r="7874" spans="1:2" x14ac:dyDescent="0.25">
      <c r="A7874" s="1">
        <v>43014.466666666667</v>
      </c>
      <c r="B7874" s="2">
        <v>-39.648734193793885</v>
      </c>
    </row>
    <row r="7875" spans="1:2" x14ac:dyDescent="0.25">
      <c r="A7875" s="1">
        <v>43014.467361111114</v>
      </c>
      <c r="B7875" s="2">
        <v>-27.457343818026128</v>
      </c>
    </row>
    <row r="7876" spans="1:2" x14ac:dyDescent="0.25">
      <c r="A7876" s="1">
        <v>43014.468055555553</v>
      </c>
      <c r="B7876" s="2">
        <v>-35.033369440309862</v>
      </c>
    </row>
    <row r="7877" spans="1:2" x14ac:dyDescent="0.25">
      <c r="A7877" s="1">
        <v>43014.46875</v>
      </c>
      <c r="B7877" s="2">
        <v>-32.597344990398661</v>
      </c>
    </row>
    <row r="7878" spans="1:2" x14ac:dyDescent="0.25">
      <c r="A7878" s="1">
        <v>43014.469444444447</v>
      </c>
      <c r="B7878" s="2">
        <v>-32.410062795530152</v>
      </c>
    </row>
    <row r="7879" spans="1:2" x14ac:dyDescent="0.25">
      <c r="A7879" s="1">
        <v>43014.470138888886</v>
      </c>
      <c r="B7879" s="2">
        <v>-29.706436593427011</v>
      </c>
    </row>
    <row r="7880" spans="1:2" x14ac:dyDescent="0.25">
      <c r="A7880" s="1">
        <v>43014.470833333333</v>
      </c>
      <c r="B7880" s="2">
        <v>-30.513136445820177</v>
      </c>
    </row>
    <row r="7881" spans="1:2" x14ac:dyDescent="0.25">
      <c r="A7881" s="1">
        <v>43014.47152777778</v>
      </c>
      <c r="B7881" s="2">
        <v>-20.860502452108388</v>
      </c>
    </row>
    <row r="7882" spans="1:2" x14ac:dyDescent="0.25">
      <c r="A7882" s="1">
        <v>43014.472222222219</v>
      </c>
      <c r="B7882" s="2">
        <v>-34.069035486019374</v>
      </c>
    </row>
    <row r="7883" spans="1:2" x14ac:dyDescent="0.25">
      <c r="A7883" s="1">
        <v>43014.472916666666</v>
      </c>
      <c r="B7883" s="2">
        <v>0.93092958977358653</v>
      </c>
    </row>
    <row r="7884" spans="1:2" x14ac:dyDescent="0.25">
      <c r="A7884" s="1">
        <v>43014.473611111112</v>
      </c>
      <c r="B7884" s="2">
        <v>16.129779738870759</v>
      </c>
    </row>
    <row r="7885" spans="1:2" x14ac:dyDescent="0.25">
      <c r="A7885" s="1">
        <v>43014.474305555559</v>
      </c>
      <c r="B7885" s="2">
        <v>15.130887004498314</v>
      </c>
    </row>
    <row r="7886" spans="1:2" x14ac:dyDescent="0.25">
      <c r="A7886" s="1">
        <v>43014.474999999999</v>
      </c>
      <c r="B7886" s="2">
        <v>14.840335671764722</v>
      </c>
    </row>
    <row r="7887" spans="1:2" x14ac:dyDescent="0.25">
      <c r="A7887" s="1">
        <v>43014.475694444445</v>
      </c>
      <c r="B7887" s="2">
        <v>32.799100455901254</v>
      </c>
    </row>
    <row r="7888" spans="1:2" x14ac:dyDescent="0.25">
      <c r="A7888" s="1">
        <v>43014.476388888892</v>
      </c>
      <c r="B7888" s="2">
        <v>52.291156265106594</v>
      </c>
    </row>
    <row r="7889" spans="1:2" x14ac:dyDescent="0.25">
      <c r="A7889" s="1">
        <v>43014.477083333331</v>
      </c>
      <c r="B7889" s="2">
        <v>72.207260338314029</v>
      </c>
    </row>
    <row r="7890" spans="1:2" x14ac:dyDescent="0.25">
      <c r="A7890" s="1">
        <v>43014.477777777778</v>
      </c>
      <c r="B7890" s="2">
        <v>89.15404659073296</v>
      </c>
    </row>
    <row r="7891" spans="1:2" x14ac:dyDescent="0.25">
      <c r="A7891" s="1">
        <v>43014.478472222225</v>
      </c>
      <c r="B7891" s="2">
        <v>110.79480494301534</v>
      </c>
    </row>
    <row r="7892" spans="1:2" x14ac:dyDescent="0.25">
      <c r="A7892" s="1">
        <v>43014.479166666664</v>
      </c>
      <c r="B7892" s="2">
        <v>114.81842072918856</v>
      </c>
    </row>
    <row r="7893" spans="1:2" x14ac:dyDescent="0.25">
      <c r="A7893" s="1">
        <v>43014.479861111111</v>
      </c>
      <c r="B7893" s="2">
        <v>112.45478135938562</v>
      </c>
    </row>
    <row r="7894" spans="1:2" x14ac:dyDescent="0.25">
      <c r="A7894" s="1">
        <v>43014.480555555558</v>
      </c>
      <c r="B7894" s="2">
        <v>117.54183577509829</v>
      </c>
    </row>
    <row r="7895" spans="1:2" x14ac:dyDescent="0.25">
      <c r="A7895" s="1">
        <v>43014.481249999997</v>
      </c>
      <c r="B7895" s="2">
        <v>112.05695794546045</v>
      </c>
    </row>
    <row r="7896" spans="1:2" x14ac:dyDescent="0.25">
      <c r="A7896" s="1">
        <v>43014.481944444444</v>
      </c>
      <c r="B7896" s="2">
        <v>82.993635571810103</v>
      </c>
    </row>
    <row r="7897" spans="1:2" x14ac:dyDescent="0.25">
      <c r="A7897" s="1">
        <v>43014.482638888891</v>
      </c>
      <c r="B7897" s="2">
        <v>56.144174232912093</v>
      </c>
    </row>
    <row r="7898" spans="1:2" x14ac:dyDescent="0.25">
      <c r="A7898" s="1">
        <v>43014.48333333333</v>
      </c>
      <c r="B7898" s="2">
        <v>38.447992052085468</v>
      </c>
    </row>
    <row r="7899" spans="1:2" x14ac:dyDescent="0.25">
      <c r="A7899" s="1">
        <v>43014.484027777777</v>
      </c>
      <c r="B7899" s="2">
        <v>15.628707256624088</v>
      </c>
    </row>
    <row r="7900" spans="1:2" x14ac:dyDescent="0.25">
      <c r="A7900" s="1">
        <v>43014.484722222223</v>
      </c>
      <c r="B7900" s="2">
        <v>-2.6850128089873277</v>
      </c>
    </row>
    <row r="7901" spans="1:2" x14ac:dyDescent="0.25">
      <c r="A7901" s="1">
        <v>43014.48541666667</v>
      </c>
      <c r="B7901" s="2">
        <v>-15.64042306553068</v>
      </c>
    </row>
    <row r="7902" spans="1:2" x14ac:dyDescent="0.25">
      <c r="A7902" s="1">
        <v>43014.486111111109</v>
      </c>
      <c r="B7902" s="2">
        <v>-28.268939197272509</v>
      </c>
    </row>
    <row r="7903" spans="1:2" x14ac:dyDescent="0.25">
      <c r="A7903" s="1">
        <v>43014.486805555556</v>
      </c>
      <c r="B7903" s="2">
        <v>-37.469242343568474</v>
      </c>
    </row>
    <row r="7904" spans="1:2" x14ac:dyDescent="0.25">
      <c r="A7904" s="1">
        <v>43014.487500000003</v>
      </c>
      <c r="B7904" s="2">
        <v>-48.966448283954136</v>
      </c>
    </row>
    <row r="7905" spans="1:2" x14ac:dyDescent="0.25">
      <c r="A7905" s="1">
        <v>43014.488194444442</v>
      </c>
      <c r="B7905" s="2">
        <v>-44.348180686583511</v>
      </c>
    </row>
    <row r="7906" spans="1:2" x14ac:dyDescent="0.25">
      <c r="A7906" s="1">
        <v>43014.488888888889</v>
      </c>
      <c r="B7906" s="2">
        <v>-35.262175175336111</v>
      </c>
    </row>
    <row r="7907" spans="1:2" x14ac:dyDescent="0.25">
      <c r="A7907" s="1">
        <v>43014.489583333336</v>
      </c>
      <c r="B7907" s="2">
        <v>-43.289833442077118</v>
      </c>
    </row>
    <row r="7908" spans="1:2" x14ac:dyDescent="0.25">
      <c r="A7908" s="1">
        <v>43014.490277777775</v>
      </c>
      <c r="B7908" s="2">
        <v>-40.160967497640137</v>
      </c>
    </row>
    <row r="7909" spans="1:2" x14ac:dyDescent="0.25">
      <c r="A7909" s="1">
        <v>43014.490972222222</v>
      </c>
      <c r="B7909" s="2">
        <v>-46.102690447669012</v>
      </c>
    </row>
    <row r="7910" spans="1:2" x14ac:dyDescent="0.25">
      <c r="A7910" s="1">
        <v>43014.491666666669</v>
      </c>
      <c r="B7910" s="2">
        <v>-32.959096903261766</v>
      </c>
    </row>
    <row r="7911" spans="1:2" x14ac:dyDescent="0.25">
      <c r="A7911" s="1">
        <v>43014.492361111108</v>
      </c>
      <c r="B7911" s="2">
        <v>-33.279245363112565</v>
      </c>
    </row>
    <row r="7912" spans="1:2" x14ac:dyDescent="0.25">
      <c r="A7912" s="1">
        <v>43014.493055555555</v>
      </c>
      <c r="B7912" s="2">
        <v>-38.988237762988625</v>
      </c>
    </row>
    <row r="7913" spans="1:2" x14ac:dyDescent="0.25">
      <c r="A7913" s="1">
        <v>43014.493750000001</v>
      </c>
      <c r="B7913" s="2">
        <v>-44.030648949157332</v>
      </c>
    </row>
    <row r="7914" spans="1:2" x14ac:dyDescent="0.25">
      <c r="A7914" s="1">
        <v>43014.494444444441</v>
      </c>
      <c r="B7914" s="2">
        <v>-40.46450301910712</v>
      </c>
    </row>
    <row r="7915" spans="1:2" x14ac:dyDescent="0.25">
      <c r="A7915" s="1">
        <v>43014.495138888888</v>
      </c>
      <c r="B7915" s="2">
        <v>-42.774575549918275</v>
      </c>
    </row>
    <row r="7916" spans="1:2" x14ac:dyDescent="0.25">
      <c r="A7916" s="1">
        <v>43014.495833333334</v>
      </c>
      <c r="B7916" s="2">
        <v>-23.946678842901989</v>
      </c>
    </row>
    <row r="7917" spans="1:2" x14ac:dyDescent="0.25">
      <c r="A7917" s="1">
        <v>43014.496527777781</v>
      </c>
      <c r="B7917" s="2">
        <v>-39.123482332793841</v>
      </c>
    </row>
    <row r="7918" spans="1:2" x14ac:dyDescent="0.25">
      <c r="A7918" s="1">
        <v>43014.49722222222</v>
      </c>
      <c r="B7918" s="2">
        <v>-15.939309373794822</v>
      </c>
    </row>
    <row r="7919" spans="1:2" x14ac:dyDescent="0.25">
      <c r="A7919" s="1">
        <v>43014.497916666667</v>
      </c>
      <c r="B7919" s="2">
        <v>-33.218194774319031</v>
      </c>
    </row>
    <row r="7920" spans="1:2" x14ac:dyDescent="0.25">
      <c r="A7920" s="1">
        <v>43014.498611111114</v>
      </c>
      <c r="B7920" s="2">
        <v>-44.533350620956234</v>
      </c>
    </row>
    <row r="7921" spans="1:2" x14ac:dyDescent="0.25">
      <c r="A7921" s="1">
        <v>43014.499305555553</v>
      </c>
      <c r="B7921" s="2">
        <v>-43.302711638557959</v>
      </c>
    </row>
    <row r="7922" spans="1:2" x14ac:dyDescent="0.25">
      <c r="A7922" s="1">
        <v>43014.5</v>
      </c>
      <c r="B7922" s="2">
        <v>-64.115707238404624</v>
      </c>
    </row>
    <row r="7923" spans="1:2" x14ac:dyDescent="0.25">
      <c r="A7923" s="1">
        <v>43014.500694444447</v>
      </c>
      <c r="B7923" s="2">
        <v>-68.156263486306614</v>
      </c>
    </row>
    <row r="7924" spans="1:2" x14ac:dyDescent="0.25">
      <c r="A7924" s="1">
        <v>43014.501388888886</v>
      </c>
      <c r="B7924" s="2">
        <v>-66.507264651668564</v>
      </c>
    </row>
    <row r="7925" spans="1:2" x14ac:dyDescent="0.25">
      <c r="A7925" s="1">
        <v>43014.502083333333</v>
      </c>
      <c r="B7925" s="2">
        <v>-83.193047496963601</v>
      </c>
    </row>
    <row r="7926" spans="1:2" x14ac:dyDescent="0.25">
      <c r="A7926" s="1">
        <v>43014.50277777778</v>
      </c>
      <c r="B7926" s="2">
        <v>-82.307391160181339</v>
      </c>
    </row>
    <row r="7927" spans="1:2" x14ac:dyDescent="0.25">
      <c r="A7927" s="1">
        <v>43014.503472222219</v>
      </c>
      <c r="B7927" s="2">
        <v>-78.925439218288133</v>
      </c>
    </row>
    <row r="7928" spans="1:2" x14ac:dyDescent="0.25">
      <c r="A7928" s="1">
        <v>43014.504166666666</v>
      </c>
      <c r="B7928" s="2">
        <v>-84.533279092922257</v>
      </c>
    </row>
    <row r="7929" spans="1:2" x14ac:dyDescent="0.25">
      <c r="A7929" s="1">
        <v>43014.504861111112</v>
      </c>
      <c r="B7929" s="2">
        <v>-93.094020435879557</v>
      </c>
    </row>
    <row r="7930" spans="1:2" x14ac:dyDescent="0.25">
      <c r="A7930" s="1">
        <v>43014.505555555559</v>
      </c>
      <c r="B7930" s="2">
        <v>-101.75471203309523</v>
      </c>
    </row>
    <row r="7931" spans="1:2" x14ac:dyDescent="0.25">
      <c r="A7931" s="1">
        <v>43014.506249999999</v>
      </c>
      <c r="B7931" s="2">
        <v>-103.31452828366115</v>
      </c>
    </row>
    <row r="7932" spans="1:2" x14ac:dyDescent="0.25">
      <c r="A7932" s="1">
        <v>43014.506944444445</v>
      </c>
      <c r="B7932" s="2">
        <v>-90.803825743758352</v>
      </c>
    </row>
    <row r="7933" spans="1:2" x14ac:dyDescent="0.25">
      <c r="A7933" s="1">
        <v>43014.507638888892</v>
      </c>
      <c r="B7933" s="2">
        <v>-81.202979563155296</v>
      </c>
    </row>
    <row r="7934" spans="1:2" x14ac:dyDescent="0.25">
      <c r="A7934" s="1">
        <v>43014.508333333331</v>
      </c>
      <c r="B7934" s="2">
        <v>-60.966519626233882</v>
      </c>
    </row>
    <row r="7935" spans="1:2" x14ac:dyDescent="0.25">
      <c r="A7935" s="1">
        <v>43014.509027777778</v>
      </c>
      <c r="B7935" s="2">
        <v>-58.779693116726897</v>
      </c>
    </row>
    <row r="7936" spans="1:2" x14ac:dyDescent="0.25">
      <c r="A7936" s="1">
        <v>43014.509722222225</v>
      </c>
      <c r="B7936" s="2">
        <v>-53.027389796582675</v>
      </c>
    </row>
    <row r="7937" spans="1:2" x14ac:dyDescent="0.25">
      <c r="A7937" s="1">
        <v>43014.510416666664</v>
      </c>
      <c r="B7937" s="2">
        <v>-57.253382520600766</v>
      </c>
    </row>
    <row r="7938" spans="1:2" x14ac:dyDescent="0.25">
      <c r="A7938" s="1">
        <v>43014.511111111111</v>
      </c>
      <c r="B7938" s="2">
        <v>-48.277256347248716</v>
      </c>
    </row>
    <row r="7939" spans="1:2" x14ac:dyDescent="0.25">
      <c r="A7939" s="1">
        <v>43014.511805555558</v>
      </c>
      <c r="B7939" s="2">
        <v>-40.115614147617208</v>
      </c>
    </row>
    <row r="7940" spans="1:2" x14ac:dyDescent="0.25">
      <c r="A7940" s="1">
        <v>43014.512499999997</v>
      </c>
      <c r="B7940" s="2">
        <v>-50.31015157934938</v>
      </c>
    </row>
    <row r="7941" spans="1:2" x14ac:dyDescent="0.25">
      <c r="A7941" s="1">
        <v>43014.513194444444</v>
      </c>
      <c r="B7941" s="2">
        <v>-45.426389863615626</v>
      </c>
    </row>
    <row r="7942" spans="1:2" x14ac:dyDescent="0.25">
      <c r="A7942" s="1">
        <v>43014.513888888891</v>
      </c>
      <c r="B7942" s="2">
        <v>-50.47675607140409</v>
      </c>
    </row>
    <row r="7943" spans="1:2" x14ac:dyDescent="0.25">
      <c r="A7943" s="1">
        <v>43014.51458333333</v>
      </c>
      <c r="B7943" s="2">
        <v>-42.133081430395151</v>
      </c>
    </row>
    <row r="7944" spans="1:2" x14ac:dyDescent="0.25">
      <c r="A7944" s="1">
        <v>43014.515277777777</v>
      </c>
      <c r="B7944" s="2">
        <v>-48.643343881653465</v>
      </c>
    </row>
    <row r="7945" spans="1:2" x14ac:dyDescent="0.25">
      <c r="A7945" s="1">
        <v>43014.515972222223</v>
      </c>
      <c r="B7945" s="2">
        <v>-39.372413591192647</v>
      </c>
    </row>
    <row r="7946" spans="1:2" x14ac:dyDescent="0.25">
      <c r="A7946" s="1">
        <v>43014.51666666667</v>
      </c>
      <c r="B7946" s="2">
        <v>-38.293651741556822</v>
      </c>
    </row>
    <row r="7947" spans="1:2" x14ac:dyDescent="0.25">
      <c r="A7947" s="1">
        <v>43014.517361111109</v>
      </c>
      <c r="B7947" s="2">
        <v>-48.738789341012307</v>
      </c>
    </row>
    <row r="7948" spans="1:2" x14ac:dyDescent="0.25">
      <c r="A7948" s="1">
        <v>43014.518055555556</v>
      </c>
      <c r="B7948" s="2">
        <v>-52.49345196824094</v>
      </c>
    </row>
    <row r="7949" spans="1:2" x14ac:dyDescent="0.25">
      <c r="A7949" s="1">
        <v>43014.518750000003</v>
      </c>
      <c r="B7949" s="2">
        <v>-66.899068032389422</v>
      </c>
    </row>
    <row r="7950" spans="1:2" x14ac:dyDescent="0.25">
      <c r="A7950" s="1">
        <v>43014.519444444442</v>
      </c>
      <c r="B7950" s="2">
        <v>-61.606447054482608</v>
      </c>
    </row>
    <row r="7951" spans="1:2" x14ac:dyDescent="0.25">
      <c r="A7951" s="1">
        <v>43014.520138888889</v>
      </c>
      <c r="B7951" s="2">
        <v>-60.695996098177666</v>
      </c>
    </row>
    <row r="7952" spans="1:2" x14ac:dyDescent="0.25">
      <c r="A7952" s="1">
        <v>43014.520833333336</v>
      </c>
      <c r="B7952" s="2">
        <v>-55.699516022643849</v>
      </c>
    </row>
    <row r="7953" spans="1:2" x14ac:dyDescent="0.25">
      <c r="A7953" s="1">
        <v>43014.521527777775</v>
      </c>
      <c r="B7953" s="2">
        <v>-53.492314109514702</v>
      </c>
    </row>
    <row r="7954" spans="1:2" x14ac:dyDescent="0.25">
      <c r="A7954" s="1">
        <v>43014.522222222222</v>
      </c>
      <c r="B7954" s="2">
        <v>-55.527363717867409</v>
      </c>
    </row>
    <row r="7955" spans="1:2" x14ac:dyDescent="0.25">
      <c r="A7955" s="1">
        <v>43014.522916666669</v>
      </c>
      <c r="B7955" s="2">
        <v>-59.259464969299735</v>
      </c>
    </row>
    <row r="7956" spans="1:2" x14ac:dyDescent="0.25">
      <c r="A7956" s="1">
        <v>43014.523611111108</v>
      </c>
      <c r="B7956" s="2">
        <v>-68.473652853776002</v>
      </c>
    </row>
    <row r="7957" spans="1:2" x14ac:dyDescent="0.25">
      <c r="A7957" s="1">
        <v>43014.524305555555</v>
      </c>
      <c r="B7957" s="2">
        <v>-68.673924182720171</v>
      </c>
    </row>
    <row r="7958" spans="1:2" x14ac:dyDescent="0.25">
      <c r="A7958" s="1">
        <v>43014.525000000001</v>
      </c>
      <c r="B7958" s="2">
        <v>-68.248726669196429</v>
      </c>
    </row>
    <row r="7959" spans="1:2" x14ac:dyDescent="0.25">
      <c r="A7959" s="1">
        <v>43014.525694444441</v>
      </c>
      <c r="B7959" s="2">
        <v>-64.062541350364341</v>
      </c>
    </row>
    <row r="7960" spans="1:2" x14ac:dyDescent="0.25">
      <c r="A7960" s="1">
        <v>43014.526388888888</v>
      </c>
      <c r="B7960" s="2">
        <v>-54.852265051137266</v>
      </c>
    </row>
    <row r="7961" spans="1:2" x14ac:dyDescent="0.25">
      <c r="A7961" s="1">
        <v>43014.527083333334</v>
      </c>
      <c r="B7961" s="2">
        <v>-48.39689359420251</v>
      </c>
    </row>
    <row r="7962" spans="1:2" x14ac:dyDescent="0.25">
      <c r="A7962" s="1">
        <v>43014.527777777781</v>
      </c>
      <c r="B7962" s="2">
        <v>-44.81079942316525</v>
      </c>
    </row>
    <row r="7963" spans="1:2" x14ac:dyDescent="0.25">
      <c r="A7963" s="1">
        <v>43014.52847222222</v>
      </c>
      <c r="B7963" s="2">
        <v>-31.758957072123788</v>
      </c>
    </row>
    <row r="7964" spans="1:2" x14ac:dyDescent="0.25">
      <c r="A7964" s="1">
        <v>43014.529166666667</v>
      </c>
      <c r="B7964" s="2">
        <v>-21.329503050333734</v>
      </c>
    </row>
    <row r="7965" spans="1:2" x14ac:dyDescent="0.25">
      <c r="A7965" s="1">
        <v>43014.529861111114</v>
      </c>
      <c r="B7965" s="2">
        <v>-22.55138485673621</v>
      </c>
    </row>
    <row r="7966" spans="1:2" x14ac:dyDescent="0.25">
      <c r="A7966" s="1">
        <v>43014.530555555553</v>
      </c>
      <c r="B7966" s="2">
        <v>-20.61746589994873</v>
      </c>
    </row>
    <row r="7967" spans="1:2" x14ac:dyDescent="0.25">
      <c r="A7967" s="1">
        <v>43014.53125</v>
      </c>
      <c r="B7967" s="2">
        <v>-6.4628900712598503</v>
      </c>
    </row>
    <row r="7968" spans="1:2" x14ac:dyDescent="0.25">
      <c r="A7968" s="1">
        <v>43014.531944444447</v>
      </c>
      <c r="B7968" s="2">
        <v>-6.4127618623101927</v>
      </c>
    </row>
    <row r="7969" spans="1:2" x14ac:dyDescent="0.25">
      <c r="A7969" s="1">
        <v>43014.532638888886</v>
      </c>
      <c r="B7969" s="2">
        <v>-5.7082567575739329</v>
      </c>
    </row>
    <row r="7970" spans="1:2" x14ac:dyDescent="0.25">
      <c r="A7970" s="1">
        <v>43014.533333333333</v>
      </c>
      <c r="B7970" s="2">
        <v>-3.955945756231328</v>
      </c>
    </row>
    <row r="7971" spans="1:2" x14ac:dyDescent="0.25">
      <c r="A7971" s="1">
        <v>43014.53402777778</v>
      </c>
      <c r="B7971" s="2">
        <v>-1.0245444649459388</v>
      </c>
    </row>
    <row r="7972" spans="1:2" x14ac:dyDescent="0.25">
      <c r="A7972" s="1">
        <v>43014.534722222219</v>
      </c>
      <c r="B7972" s="2">
        <v>-4.0597900430899854</v>
      </c>
    </row>
    <row r="7973" spans="1:2" x14ac:dyDescent="0.25">
      <c r="A7973" s="1">
        <v>43014.535416666666</v>
      </c>
      <c r="B7973" s="2">
        <v>-13.252046553729937</v>
      </c>
    </row>
    <row r="7974" spans="1:2" x14ac:dyDescent="0.25">
      <c r="A7974" s="1">
        <v>43014.536111111112</v>
      </c>
      <c r="B7974" s="2">
        <v>-9.1459489017601303</v>
      </c>
    </row>
    <row r="7975" spans="1:2" x14ac:dyDescent="0.25">
      <c r="A7975" s="1">
        <v>43014.536805555559</v>
      </c>
      <c r="B7975" s="2">
        <v>-23.618975151277844</v>
      </c>
    </row>
    <row r="7976" spans="1:2" x14ac:dyDescent="0.25">
      <c r="A7976" s="1">
        <v>43014.537499999999</v>
      </c>
      <c r="B7976" s="2">
        <v>-31.45121795508312</v>
      </c>
    </row>
    <row r="7977" spans="1:2" x14ac:dyDescent="0.25">
      <c r="A7977" s="1">
        <v>43014.538194444445</v>
      </c>
      <c r="B7977" s="2">
        <v>-40.915196817207224</v>
      </c>
    </row>
    <row r="7978" spans="1:2" x14ac:dyDescent="0.25">
      <c r="A7978" s="1">
        <v>43014.538888888892</v>
      </c>
      <c r="B7978" s="2">
        <v>-41.457157946047182</v>
      </c>
    </row>
    <row r="7979" spans="1:2" x14ac:dyDescent="0.25">
      <c r="A7979" s="1">
        <v>43014.539583333331</v>
      </c>
      <c r="B7979" s="2">
        <v>-30.804310729688343</v>
      </c>
    </row>
    <row r="7980" spans="1:2" x14ac:dyDescent="0.25">
      <c r="A7980" s="1">
        <v>43014.540277777778</v>
      </c>
      <c r="B7980" s="2">
        <v>-58.397786972414664</v>
      </c>
    </row>
    <row r="7981" spans="1:2" x14ac:dyDescent="0.25">
      <c r="A7981" s="1">
        <v>43014.540972222225</v>
      </c>
      <c r="B7981" s="2">
        <v>-56.6764499420824</v>
      </c>
    </row>
    <row r="7982" spans="1:2" x14ac:dyDescent="0.25">
      <c r="A7982" s="1">
        <v>43014.541666666664</v>
      </c>
      <c r="B7982" s="2">
        <v>-56.369169629590274</v>
      </c>
    </row>
    <row r="7983" spans="1:2" x14ac:dyDescent="0.25">
      <c r="A7983" s="1">
        <v>43014.542361111111</v>
      </c>
      <c r="B7983" s="2">
        <v>-67.089887066555093</v>
      </c>
    </row>
    <row r="7984" spans="1:2" x14ac:dyDescent="0.25">
      <c r="A7984" s="1">
        <v>43014.543055555558</v>
      </c>
      <c r="B7984" s="2">
        <v>-80.172655751750185</v>
      </c>
    </row>
    <row r="7985" spans="1:2" x14ac:dyDescent="0.25">
      <c r="A7985" s="1">
        <v>43014.543749999997</v>
      </c>
      <c r="B7985" s="2">
        <v>-85.893719571367058</v>
      </c>
    </row>
    <row r="7986" spans="1:2" x14ac:dyDescent="0.25">
      <c r="A7986" s="1">
        <v>43014.544444444444</v>
      </c>
      <c r="B7986" s="2">
        <v>-94.754973139703125</v>
      </c>
    </row>
    <row r="7987" spans="1:2" x14ac:dyDescent="0.25">
      <c r="A7987" s="1">
        <v>43014.545138888891</v>
      </c>
      <c r="B7987" s="2">
        <v>-105.5168286855061</v>
      </c>
    </row>
    <row r="7988" spans="1:2" x14ac:dyDescent="0.25">
      <c r="A7988" s="1">
        <v>43014.54583333333</v>
      </c>
      <c r="B7988" s="2">
        <v>-113.67433352098645</v>
      </c>
    </row>
    <row r="7989" spans="1:2" x14ac:dyDescent="0.25">
      <c r="A7989" s="1">
        <v>43014.546527777777</v>
      </c>
      <c r="B7989" s="2">
        <v>-123.74441449377143</v>
      </c>
    </row>
    <row r="7990" spans="1:2" x14ac:dyDescent="0.25">
      <c r="A7990" s="1">
        <v>43014.547222222223</v>
      </c>
      <c r="B7990" s="2">
        <v>-110.34867768964419</v>
      </c>
    </row>
    <row r="7991" spans="1:2" x14ac:dyDescent="0.25">
      <c r="A7991" s="1">
        <v>43014.54791666667</v>
      </c>
      <c r="B7991" s="2">
        <v>-100.4172328427628</v>
      </c>
    </row>
    <row r="7992" spans="1:2" x14ac:dyDescent="0.25">
      <c r="A7992" s="1">
        <v>43014.548611111109</v>
      </c>
      <c r="B7992" s="2">
        <v>-87.417621356252738</v>
      </c>
    </row>
    <row r="7993" spans="1:2" x14ac:dyDescent="0.25">
      <c r="A7993" s="1">
        <v>43014.549305555556</v>
      </c>
      <c r="B7993" s="2">
        <v>-80.369765301438747</v>
      </c>
    </row>
    <row r="7994" spans="1:2" x14ac:dyDescent="0.25">
      <c r="A7994" s="1">
        <v>43014.55</v>
      </c>
      <c r="B7994" s="2">
        <v>-73.37252690972916</v>
      </c>
    </row>
    <row r="7995" spans="1:2" x14ac:dyDescent="0.25">
      <c r="A7995" s="1">
        <v>43014.550694444442</v>
      </c>
      <c r="B7995" s="2">
        <v>-52.685855239059308</v>
      </c>
    </row>
    <row r="7996" spans="1:2" x14ac:dyDescent="0.25">
      <c r="A7996" s="1">
        <v>43014.551388888889</v>
      </c>
      <c r="B7996" s="2">
        <v>-56.526577826179953</v>
      </c>
    </row>
    <row r="7997" spans="1:2" x14ac:dyDescent="0.25">
      <c r="A7997" s="1">
        <v>43014.552083333336</v>
      </c>
      <c r="B7997" s="2">
        <v>-67.667549343837891</v>
      </c>
    </row>
    <row r="7998" spans="1:2" x14ac:dyDescent="0.25">
      <c r="A7998" s="1">
        <v>43014.552777777775</v>
      </c>
      <c r="B7998" s="2">
        <v>-37.295310470120121</v>
      </c>
    </row>
    <row r="7999" spans="1:2" x14ac:dyDescent="0.25">
      <c r="A7999" s="1">
        <v>43014.553472222222</v>
      </c>
      <c r="B7999" s="2">
        <v>-48.134762234640462</v>
      </c>
    </row>
    <row r="8000" spans="1:2" x14ac:dyDescent="0.25">
      <c r="A8000" s="1">
        <v>43014.554166666669</v>
      </c>
      <c r="B8000" s="2">
        <v>-45.660030724305152</v>
      </c>
    </row>
    <row r="8001" spans="1:2" x14ac:dyDescent="0.25">
      <c r="A8001" s="1">
        <v>43014.554861111108</v>
      </c>
      <c r="B8001" s="2">
        <v>-53.204154116330514</v>
      </c>
    </row>
    <row r="8002" spans="1:2" x14ac:dyDescent="0.25">
      <c r="A8002" s="1">
        <v>43014.555555555555</v>
      </c>
      <c r="B8002" s="2">
        <v>-65.874985137403328</v>
      </c>
    </row>
    <row r="8003" spans="1:2" x14ac:dyDescent="0.25">
      <c r="A8003" s="1">
        <v>43014.556250000001</v>
      </c>
      <c r="B8003" s="2">
        <v>-47.269389344387065</v>
      </c>
    </row>
    <row r="8004" spans="1:2" x14ac:dyDescent="0.25">
      <c r="A8004" s="1">
        <v>43014.556944444441</v>
      </c>
      <c r="B8004" s="2">
        <v>-48.28078433070138</v>
      </c>
    </row>
    <row r="8005" spans="1:2" x14ac:dyDescent="0.25">
      <c r="A8005" s="1">
        <v>43014.557638888888</v>
      </c>
      <c r="B8005" s="2">
        <v>5.206084862446005</v>
      </c>
    </row>
    <row r="8006" spans="1:2" x14ac:dyDescent="0.25">
      <c r="A8006" s="1">
        <v>43014.558333333334</v>
      </c>
      <c r="B8006" s="2">
        <v>4.4602808441714537</v>
      </c>
    </row>
    <row r="8007" spans="1:2" x14ac:dyDescent="0.25">
      <c r="A8007" s="1">
        <v>43014.559027777781</v>
      </c>
      <c r="B8007" s="2">
        <v>-12.538456087291221</v>
      </c>
    </row>
    <row r="8008" spans="1:2" x14ac:dyDescent="0.25">
      <c r="A8008" s="1">
        <v>43014.55972222222</v>
      </c>
      <c r="B8008" s="2">
        <v>-33.82383992447091</v>
      </c>
    </row>
    <row r="8009" spans="1:2" x14ac:dyDescent="0.25">
      <c r="A8009" s="1">
        <v>43014.560416666667</v>
      </c>
      <c r="B8009" s="2">
        <v>-3.6220977838010486</v>
      </c>
    </row>
    <row r="8010" spans="1:2" x14ac:dyDescent="0.25">
      <c r="A8010" s="1">
        <v>43014.561111111114</v>
      </c>
      <c r="B8010" s="2">
        <v>13.864623685109352</v>
      </c>
    </row>
    <row r="8011" spans="1:2" x14ac:dyDescent="0.25">
      <c r="A8011" s="1">
        <v>43014.561805555553</v>
      </c>
      <c r="B8011" s="2">
        <v>-6.7289567317284913</v>
      </c>
    </row>
    <row r="8012" spans="1:2" x14ac:dyDescent="0.25">
      <c r="A8012" s="1">
        <v>43014.5625</v>
      </c>
      <c r="B8012" s="2">
        <v>-20.460014711131226</v>
      </c>
    </row>
    <row r="8013" spans="1:2" x14ac:dyDescent="0.25">
      <c r="A8013" s="1">
        <v>43014.563194444447</v>
      </c>
      <c r="B8013" s="2">
        <v>-3.0494237927603534</v>
      </c>
    </row>
    <row r="8014" spans="1:2" x14ac:dyDescent="0.25">
      <c r="A8014" s="1">
        <v>43014.563888888886</v>
      </c>
      <c r="B8014" s="2">
        <v>5.5830469210457521</v>
      </c>
    </row>
    <row r="8015" spans="1:2" x14ac:dyDescent="0.25">
      <c r="A8015" s="1">
        <v>43014.564583333333</v>
      </c>
      <c r="B8015" s="2">
        <v>11.51821114157404</v>
      </c>
    </row>
    <row r="8016" spans="1:2" x14ac:dyDescent="0.25">
      <c r="A8016" s="1">
        <v>43014.56527777778</v>
      </c>
      <c r="B8016" s="2">
        <v>9.3944656887169309</v>
      </c>
    </row>
    <row r="8017" spans="1:2" x14ac:dyDescent="0.25">
      <c r="A8017" s="1">
        <v>43014.565972222219</v>
      </c>
      <c r="B8017" s="2">
        <v>20.625604188554764</v>
      </c>
    </row>
    <row r="8018" spans="1:2" x14ac:dyDescent="0.25">
      <c r="A8018" s="1">
        <v>43014.566666666666</v>
      </c>
      <c r="B8018" s="2">
        <v>7.9921093948360067</v>
      </c>
    </row>
    <row r="8019" spans="1:2" x14ac:dyDescent="0.25">
      <c r="A8019" s="1">
        <v>43014.567361111112</v>
      </c>
      <c r="B8019" s="2">
        <v>-0.27909391558496283</v>
      </c>
    </row>
    <row r="8020" spans="1:2" x14ac:dyDescent="0.25">
      <c r="A8020" s="1">
        <v>43014.568055555559</v>
      </c>
      <c r="B8020" s="2">
        <v>47.323927009850259</v>
      </c>
    </row>
    <row r="8021" spans="1:2" x14ac:dyDescent="0.25">
      <c r="A8021" s="1">
        <v>43014.568749999999</v>
      </c>
      <c r="B8021" s="2">
        <v>-11.279690300560711</v>
      </c>
    </row>
    <row r="8022" spans="1:2" x14ac:dyDescent="0.25">
      <c r="A8022" s="1">
        <v>43014.569444444445</v>
      </c>
      <c r="B8022" s="2">
        <v>-14.600097223650179</v>
      </c>
    </row>
    <row r="8023" spans="1:2" x14ac:dyDescent="0.25">
      <c r="A8023" s="1">
        <v>43014.570138888892</v>
      </c>
      <c r="B8023" s="2">
        <v>-18.767449927431397</v>
      </c>
    </row>
    <row r="8024" spans="1:2" x14ac:dyDescent="0.25">
      <c r="A8024" s="1">
        <v>43014.570833333331</v>
      </c>
      <c r="B8024" s="2">
        <v>5.2260622212603876</v>
      </c>
    </row>
    <row r="8025" spans="1:2" x14ac:dyDescent="0.25">
      <c r="A8025" s="1">
        <v>43014.571527777778</v>
      </c>
      <c r="B8025" s="2">
        <v>8.2319715610530686</v>
      </c>
    </row>
    <row r="8026" spans="1:2" x14ac:dyDescent="0.25">
      <c r="A8026" s="1">
        <v>43014.572222222225</v>
      </c>
      <c r="B8026" s="2">
        <v>42.476378320096892</v>
      </c>
    </row>
    <row r="8027" spans="1:2" x14ac:dyDescent="0.25">
      <c r="A8027" s="1">
        <v>43014.572916666664</v>
      </c>
      <c r="B8027" s="2">
        <v>37.520262810320126</v>
      </c>
    </row>
    <row r="8028" spans="1:2" x14ac:dyDescent="0.25">
      <c r="A8028" s="1">
        <v>43014.573611111111</v>
      </c>
      <c r="B8028" s="2">
        <v>17.784045993966476</v>
      </c>
    </row>
    <row r="8029" spans="1:2" x14ac:dyDescent="0.25">
      <c r="A8029" s="1">
        <v>43014.574305555558</v>
      </c>
      <c r="B8029" s="2">
        <v>19.191572847361385</v>
      </c>
    </row>
    <row r="8030" spans="1:2" x14ac:dyDescent="0.25">
      <c r="A8030" s="1">
        <v>43014.574999999997</v>
      </c>
      <c r="B8030" s="2">
        <v>10.377460833755322</v>
      </c>
    </row>
    <row r="8031" spans="1:2" x14ac:dyDescent="0.25">
      <c r="A8031" s="1">
        <v>43014.575694444444</v>
      </c>
      <c r="B8031" s="2">
        <v>9.2851152508868839</v>
      </c>
    </row>
    <row r="8032" spans="1:2" x14ac:dyDescent="0.25">
      <c r="A8032" s="1">
        <v>43014.576388888891</v>
      </c>
      <c r="B8032" s="2">
        <v>1.5369605800453428</v>
      </c>
    </row>
    <row r="8033" spans="1:2" x14ac:dyDescent="0.25">
      <c r="A8033" s="1">
        <v>43014.57708333333</v>
      </c>
      <c r="B8033" s="2">
        <v>5.6531195096956557</v>
      </c>
    </row>
    <row r="8034" spans="1:2" x14ac:dyDescent="0.25">
      <c r="A8034" s="1">
        <v>43014.577777777777</v>
      </c>
      <c r="B8034" s="2">
        <v>9.9055389016536832</v>
      </c>
    </row>
    <row r="8035" spans="1:2" x14ac:dyDescent="0.25">
      <c r="A8035" s="1">
        <v>43014.578472222223</v>
      </c>
      <c r="B8035" s="2">
        <v>13.793483858885883</v>
      </c>
    </row>
    <row r="8036" spans="1:2" x14ac:dyDescent="0.25">
      <c r="A8036" s="1">
        <v>43014.57916666667</v>
      </c>
      <c r="B8036" s="2">
        <v>18.01460496028109</v>
      </c>
    </row>
    <row r="8037" spans="1:2" x14ac:dyDescent="0.25">
      <c r="A8037" s="1">
        <v>43014.579861111109</v>
      </c>
      <c r="B8037" s="2">
        <v>23.85106933172186</v>
      </c>
    </row>
    <row r="8038" spans="1:2" x14ac:dyDescent="0.25">
      <c r="A8038" s="1">
        <v>43014.580555555556</v>
      </c>
      <c r="B8038" s="2">
        <v>29.078048617679936</v>
      </c>
    </row>
    <row r="8039" spans="1:2" x14ac:dyDescent="0.25">
      <c r="A8039" s="1">
        <v>43014.581250000003</v>
      </c>
      <c r="B8039" s="2">
        <v>12.425598715258094</v>
      </c>
    </row>
    <row r="8040" spans="1:2" x14ac:dyDescent="0.25">
      <c r="A8040" s="1">
        <v>43014.581944444442</v>
      </c>
      <c r="B8040" s="2">
        <v>21.573933530535822</v>
      </c>
    </row>
    <row r="8041" spans="1:2" x14ac:dyDescent="0.25">
      <c r="A8041" s="1">
        <v>43014.582638888889</v>
      </c>
      <c r="B8041" s="2">
        <v>18.301997168309754</v>
      </c>
    </row>
    <row r="8042" spans="1:2" x14ac:dyDescent="0.25">
      <c r="A8042" s="1">
        <v>43014.583333333336</v>
      </c>
      <c r="B8042" s="2">
        <v>9.3949146611848846</v>
      </c>
    </row>
    <row r="8043" spans="1:2" x14ac:dyDescent="0.25">
      <c r="A8043" s="1">
        <v>43014.584027777775</v>
      </c>
      <c r="B8043" s="2">
        <v>-0.45441576573939529</v>
      </c>
    </row>
    <row r="8044" spans="1:2" x14ac:dyDescent="0.25">
      <c r="A8044" s="1">
        <v>43014.584722222222</v>
      </c>
      <c r="B8044" s="2">
        <v>-8.0254211132176962</v>
      </c>
    </row>
    <row r="8045" spans="1:2" x14ac:dyDescent="0.25">
      <c r="A8045" s="1">
        <v>43014.585416666669</v>
      </c>
      <c r="B8045" s="2">
        <v>-10.351090626608736</v>
      </c>
    </row>
    <row r="8046" spans="1:2" x14ac:dyDescent="0.25">
      <c r="A8046" s="1">
        <v>43014.586111111108</v>
      </c>
      <c r="B8046" s="2">
        <v>-2.8967708626917252</v>
      </c>
    </row>
    <row r="8047" spans="1:2" x14ac:dyDescent="0.25">
      <c r="A8047" s="1">
        <v>43014.586805555555</v>
      </c>
      <c r="B8047" s="2">
        <v>-0.22480130840146254</v>
      </c>
    </row>
    <row r="8048" spans="1:2" x14ac:dyDescent="0.25">
      <c r="A8048" s="1">
        <v>43014.587500000001</v>
      </c>
      <c r="B8048" s="2">
        <v>9.0672083360084805</v>
      </c>
    </row>
    <row r="8049" spans="1:2" x14ac:dyDescent="0.25">
      <c r="A8049" s="1">
        <v>43014.588194444441</v>
      </c>
      <c r="B8049" s="2">
        <v>27.189904206273301</v>
      </c>
    </row>
    <row r="8050" spans="1:2" x14ac:dyDescent="0.25">
      <c r="A8050" s="1">
        <v>43014.588888888888</v>
      </c>
      <c r="B8050" s="2">
        <v>35.91470178098146</v>
      </c>
    </row>
    <row r="8051" spans="1:2" x14ac:dyDescent="0.25">
      <c r="A8051" s="1">
        <v>43014.589583333334</v>
      </c>
      <c r="B8051" s="2">
        <v>62.230280793970451</v>
      </c>
    </row>
    <row r="8052" spans="1:2" x14ac:dyDescent="0.25">
      <c r="A8052" s="1">
        <v>43014.590277777781</v>
      </c>
      <c r="B8052" s="2">
        <v>70.605019419532624</v>
      </c>
    </row>
    <row r="8053" spans="1:2" x14ac:dyDescent="0.25">
      <c r="A8053" s="1">
        <v>43014.59097222222</v>
      </c>
      <c r="B8053" s="2">
        <v>67.73282370237672</v>
      </c>
    </row>
    <row r="8054" spans="1:2" x14ac:dyDescent="0.25">
      <c r="A8054" s="1">
        <v>43014.591666666667</v>
      </c>
      <c r="B8054" s="2">
        <v>63.945831239779366</v>
      </c>
    </row>
    <row r="8055" spans="1:2" x14ac:dyDescent="0.25">
      <c r="A8055" s="1">
        <v>43014.592361111114</v>
      </c>
      <c r="B8055" s="2">
        <v>66.668144990735655</v>
      </c>
    </row>
    <row r="8056" spans="1:2" x14ac:dyDescent="0.25">
      <c r="A8056" s="1">
        <v>43014.593055555553</v>
      </c>
      <c r="B8056" s="2">
        <v>58.579982576577457</v>
      </c>
    </row>
    <row r="8057" spans="1:2" x14ac:dyDescent="0.25">
      <c r="A8057" s="1">
        <v>43014.59375</v>
      </c>
      <c r="B8057" s="2">
        <v>66.567918805993401</v>
      </c>
    </row>
    <row r="8058" spans="1:2" x14ac:dyDescent="0.25">
      <c r="A8058" s="1">
        <v>43014.594444444447</v>
      </c>
      <c r="B8058" s="2">
        <v>64.941224856555351</v>
      </c>
    </row>
    <row r="8059" spans="1:2" x14ac:dyDescent="0.25">
      <c r="A8059" s="1">
        <v>43014.595138888886</v>
      </c>
      <c r="B8059" s="2">
        <v>63.312562898075946</v>
      </c>
    </row>
    <row r="8060" spans="1:2" x14ac:dyDescent="0.25">
      <c r="A8060" s="1">
        <v>43014.595833333333</v>
      </c>
      <c r="B8060" s="2">
        <v>69.06695596147425</v>
      </c>
    </row>
    <row r="8061" spans="1:2" x14ac:dyDescent="0.25">
      <c r="A8061" s="1">
        <v>43014.59652777778</v>
      </c>
      <c r="B8061" s="2">
        <v>77.328720738856163</v>
      </c>
    </row>
    <row r="8062" spans="1:2" x14ac:dyDescent="0.25">
      <c r="A8062" s="1">
        <v>43014.597222222219</v>
      </c>
      <c r="B8062" s="2">
        <v>69.616029966071565</v>
      </c>
    </row>
    <row r="8063" spans="1:2" x14ac:dyDescent="0.25">
      <c r="A8063" s="1">
        <v>43014.597916666666</v>
      </c>
      <c r="B8063" s="2">
        <v>102.70740531833144</v>
      </c>
    </row>
    <row r="8064" spans="1:2" x14ac:dyDescent="0.25">
      <c r="A8064" s="1">
        <v>43014.598611111112</v>
      </c>
      <c r="B8064" s="2">
        <v>94.203796606281927</v>
      </c>
    </row>
    <row r="8065" spans="1:2" x14ac:dyDescent="0.25">
      <c r="A8065" s="1">
        <v>43014.599305555559</v>
      </c>
      <c r="B8065" s="2">
        <v>100.73882368927201</v>
      </c>
    </row>
    <row r="8066" spans="1:2" x14ac:dyDescent="0.25">
      <c r="A8066" s="1">
        <v>43014.6</v>
      </c>
      <c r="B8066" s="2">
        <v>119.75852692208331</v>
      </c>
    </row>
    <row r="8067" spans="1:2" x14ac:dyDescent="0.25">
      <c r="A8067" s="1">
        <v>43014.600694444445</v>
      </c>
      <c r="B8067" s="2">
        <v>114.64068319700891</v>
      </c>
    </row>
    <row r="8068" spans="1:2" x14ac:dyDescent="0.25">
      <c r="A8068" s="1">
        <v>43014.601388888892</v>
      </c>
      <c r="B8068" s="2">
        <v>100.18877495231573</v>
      </c>
    </row>
    <row r="8069" spans="1:2" x14ac:dyDescent="0.25">
      <c r="A8069" s="1">
        <v>43014.602083333331</v>
      </c>
      <c r="B8069" s="2">
        <v>91.511241158136784</v>
      </c>
    </row>
    <row r="8070" spans="1:2" x14ac:dyDescent="0.25">
      <c r="A8070" s="1">
        <v>43014.602777777778</v>
      </c>
      <c r="B8070" s="2">
        <v>77.737272694923249</v>
      </c>
    </row>
    <row r="8071" spans="1:2" x14ac:dyDescent="0.25">
      <c r="A8071" s="1">
        <v>43014.603472222225</v>
      </c>
      <c r="B8071" s="2">
        <v>65.094630678988565</v>
      </c>
    </row>
    <row r="8072" spans="1:2" x14ac:dyDescent="0.25">
      <c r="A8072" s="1">
        <v>43014.604166666664</v>
      </c>
      <c r="B8072" s="2">
        <v>39.0292103010351</v>
      </c>
    </row>
    <row r="8073" spans="1:2" x14ac:dyDescent="0.25">
      <c r="A8073" s="1">
        <v>43014.604861111111</v>
      </c>
      <c r="B8073" s="2">
        <v>11.900002024854379</v>
      </c>
    </row>
    <row r="8074" spans="1:2" x14ac:dyDescent="0.25">
      <c r="A8074" s="1">
        <v>43014.605555555558</v>
      </c>
      <c r="B8074" s="2">
        <v>-9.3240289767694779</v>
      </c>
    </row>
    <row r="8075" spans="1:2" x14ac:dyDescent="0.25">
      <c r="A8075" s="1">
        <v>43014.606249999997</v>
      </c>
      <c r="B8075" s="2">
        <v>-11.135265816994069</v>
      </c>
    </row>
    <row r="8076" spans="1:2" x14ac:dyDescent="0.25">
      <c r="A8076" s="1">
        <v>43014.606944444444</v>
      </c>
      <c r="B8076" s="2">
        <v>-4.5304500915672783</v>
      </c>
    </row>
    <row r="8077" spans="1:2" x14ac:dyDescent="0.25">
      <c r="A8077" s="1">
        <v>43014.607638888891</v>
      </c>
      <c r="B8077" s="2">
        <v>10.405326316257318</v>
      </c>
    </row>
    <row r="8078" spans="1:2" x14ac:dyDescent="0.25">
      <c r="A8078" s="1">
        <v>43014.60833333333</v>
      </c>
      <c r="B8078" s="2">
        <v>5.2210301496059399</v>
      </c>
    </row>
    <row r="8079" spans="1:2" x14ac:dyDescent="0.25">
      <c r="A8079" s="1">
        <v>43014.609027777777</v>
      </c>
      <c r="B8079" s="2">
        <v>8.6693031810864341</v>
      </c>
    </row>
    <row r="8080" spans="1:2" x14ac:dyDescent="0.25">
      <c r="A8080" s="1">
        <v>43014.609722222223</v>
      </c>
      <c r="B8080" s="2">
        <v>2.8866918941940338</v>
      </c>
    </row>
    <row r="8081" spans="1:2" x14ac:dyDescent="0.25">
      <c r="A8081" s="1">
        <v>43014.61041666667</v>
      </c>
      <c r="B8081" s="2">
        <v>13.267858898072639</v>
      </c>
    </row>
    <row r="8082" spans="1:2" x14ac:dyDescent="0.25">
      <c r="A8082" s="1">
        <v>43014.611111111109</v>
      </c>
      <c r="B8082" s="2">
        <v>20.909809339601875</v>
      </c>
    </row>
    <row r="8083" spans="1:2" x14ac:dyDescent="0.25">
      <c r="A8083" s="1">
        <v>43014.611805555556</v>
      </c>
      <c r="B8083" s="2">
        <v>20.552776183603175</v>
      </c>
    </row>
    <row r="8084" spans="1:2" x14ac:dyDescent="0.25">
      <c r="A8084" s="1">
        <v>43014.612500000003</v>
      </c>
      <c r="B8084" s="2">
        <v>32.922026735944868</v>
      </c>
    </row>
    <row r="8085" spans="1:2" x14ac:dyDescent="0.25">
      <c r="A8085" s="1">
        <v>43014.613194444442</v>
      </c>
      <c r="B8085" s="2">
        <v>25.944771982819656</v>
      </c>
    </row>
    <row r="8086" spans="1:2" x14ac:dyDescent="0.25">
      <c r="A8086" s="1">
        <v>43014.613888888889</v>
      </c>
      <c r="B8086" s="2">
        <v>32.317642420454646</v>
      </c>
    </row>
    <row r="8087" spans="1:2" x14ac:dyDescent="0.25">
      <c r="A8087" s="1">
        <v>43014.614583333336</v>
      </c>
      <c r="B8087" s="2">
        <v>20.470875580178593</v>
      </c>
    </row>
    <row r="8088" spans="1:2" x14ac:dyDescent="0.25">
      <c r="A8088" s="1">
        <v>43014.615277777775</v>
      </c>
      <c r="B8088" s="2">
        <v>17.658282518545942</v>
      </c>
    </row>
    <row r="8089" spans="1:2" x14ac:dyDescent="0.25">
      <c r="A8089" s="1">
        <v>43014.615972222222</v>
      </c>
      <c r="B8089" s="2">
        <v>18.04041108447321</v>
      </c>
    </row>
    <row r="8090" spans="1:2" x14ac:dyDescent="0.25">
      <c r="A8090" s="1">
        <v>43014.616666666669</v>
      </c>
      <c r="B8090" s="2">
        <v>15.924364572482107</v>
      </c>
    </row>
    <row r="8091" spans="1:2" x14ac:dyDescent="0.25">
      <c r="A8091" s="1">
        <v>43014.617361111108</v>
      </c>
      <c r="B8091" s="2">
        <v>4.717793510691263</v>
      </c>
    </row>
    <row r="8092" spans="1:2" x14ac:dyDescent="0.25">
      <c r="A8092" s="1">
        <v>43014.618055555555</v>
      </c>
      <c r="B8092" s="2">
        <v>10.788612397114047</v>
      </c>
    </row>
    <row r="8093" spans="1:2" x14ac:dyDescent="0.25">
      <c r="A8093" s="1">
        <v>43014.618750000001</v>
      </c>
      <c r="B8093" s="2">
        <v>-9.2252872095559724</v>
      </c>
    </row>
    <row r="8094" spans="1:2" x14ac:dyDescent="0.25">
      <c r="A8094" s="1">
        <v>43014.619444444441</v>
      </c>
      <c r="B8094" s="2">
        <v>11.123248086303647</v>
      </c>
    </row>
    <row r="8095" spans="1:2" x14ac:dyDescent="0.25">
      <c r="A8095" s="1">
        <v>43014.620138888888</v>
      </c>
      <c r="B8095" s="2">
        <v>26.077722377721997</v>
      </c>
    </row>
    <row r="8096" spans="1:2" x14ac:dyDescent="0.25">
      <c r="A8096" s="1">
        <v>43014.620833333334</v>
      </c>
      <c r="B8096" s="2">
        <v>13.933293062805509</v>
      </c>
    </row>
    <row r="8097" spans="1:2" x14ac:dyDescent="0.25">
      <c r="A8097" s="1">
        <v>43014.621527777781</v>
      </c>
      <c r="B8097" s="2">
        <v>20.921017033702324</v>
      </c>
    </row>
    <row r="8098" spans="1:2" x14ac:dyDescent="0.25">
      <c r="A8098" s="1">
        <v>43014.62222222222</v>
      </c>
      <c r="B8098" s="2">
        <v>23.405933876699418</v>
      </c>
    </row>
    <row r="8099" spans="1:2" x14ac:dyDescent="0.25">
      <c r="A8099" s="1">
        <v>43014.622916666667</v>
      </c>
      <c r="B8099" s="2">
        <v>15.881365315573445</v>
      </c>
    </row>
    <row r="8100" spans="1:2" x14ac:dyDescent="0.25">
      <c r="A8100" s="1">
        <v>43014.623611111114</v>
      </c>
      <c r="B8100" s="2">
        <v>-8.7556882098414164</v>
      </c>
    </row>
    <row r="8101" spans="1:2" x14ac:dyDescent="0.25">
      <c r="A8101" s="1">
        <v>43014.624305555553</v>
      </c>
      <c r="B8101" s="2">
        <v>-31.135732660321324</v>
      </c>
    </row>
    <row r="8102" spans="1:2" x14ac:dyDescent="0.25">
      <c r="A8102" s="1">
        <v>43014.625</v>
      </c>
      <c r="B8102" s="2">
        <v>-16.827327152067543</v>
      </c>
    </row>
    <row r="8103" spans="1:2" x14ac:dyDescent="0.25">
      <c r="A8103" s="1">
        <v>43014.625694444447</v>
      </c>
      <c r="B8103" s="2">
        <v>2.3388982181476119</v>
      </c>
    </row>
    <row r="8104" spans="1:2" x14ac:dyDescent="0.25">
      <c r="A8104" s="1">
        <v>43014.626388888886</v>
      </c>
      <c r="B8104" s="2">
        <v>-7.7332477760423597</v>
      </c>
    </row>
    <row r="8105" spans="1:2" x14ac:dyDescent="0.25">
      <c r="A8105" s="1">
        <v>43014.627083333333</v>
      </c>
      <c r="B8105" s="2">
        <v>-6.4030121167947076</v>
      </c>
    </row>
    <row r="8106" spans="1:2" x14ac:dyDescent="0.25">
      <c r="A8106" s="1">
        <v>43014.62777777778</v>
      </c>
      <c r="B8106" s="2">
        <v>3.4165246704632106</v>
      </c>
    </row>
    <row r="8107" spans="1:2" x14ac:dyDescent="0.25">
      <c r="A8107" s="1">
        <v>43014.628472222219</v>
      </c>
      <c r="B8107" s="2">
        <v>9.2618695448870607</v>
      </c>
    </row>
    <row r="8108" spans="1:2" x14ac:dyDescent="0.25">
      <c r="A8108" s="1">
        <v>43014.629166666666</v>
      </c>
      <c r="B8108" s="2">
        <v>16.177738650917309</v>
      </c>
    </row>
    <row r="8109" spans="1:2" x14ac:dyDescent="0.25">
      <c r="A8109" s="1">
        <v>43014.629861111112</v>
      </c>
      <c r="B8109" s="2">
        <v>6.8349805012791576</v>
      </c>
    </row>
    <row r="8110" spans="1:2" x14ac:dyDescent="0.25">
      <c r="A8110" s="1">
        <v>43014.630555555559</v>
      </c>
      <c r="B8110" s="2">
        <v>5.739432057736364</v>
      </c>
    </row>
    <row r="8111" spans="1:2" x14ac:dyDescent="0.25">
      <c r="A8111" s="1">
        <v>43014.631249999999</v>
      </c>
      <c r="B8111" s="2">
        <v>18.400164176691032</v>
      </c>
    </row>
    <row r="8112" spans="1:2" x14ac:dyDescent="0.25">
      <c r="A8112" s="1">
        <v>43014.631944444445</v>
      </c>
      <c r="B8112" s="2">
        <v>11.601315639649208</v>
      </c>
    </row>
    <row r="8113" spans="1:2" x14ac:dyDescent="0.25">
      <c r="A8113" s="1">
        <v>43014.632638888892</v>
      </c>
      <c r="B8113" s="2">
        <v>11.923906352002328</v>
      </c>
    </row>
    <row r="8114" spans="1:2" x14ac:dyDescent="0.25">
      <c r="A8114" s="1">
        <v>43014.633333333331</v>
      </c>
      <c r="B8114" s="2">
        <v>-10.975776854037152</v>
      </c>
    </row>
    <row r="8115" spans="1:2" x14ac:dyDescent="0.25">
      <c r="A8115" s="1">
        <v>43014.634027777778</v>
      </c>
      <c r="B8115" s="2">
        <v>-8.2529776189592674</v>
      </c>
    </row>
    <row r="8116" spans="1:2" x14ac:dyDescent="0.25">
      <c r="A8116" s="1">
        <v>43014.634722222225</v>
      </c>
      <c r="B8116" s="2">
        <v>-14.160706445982699</v>
      </c>
    </row>
    <row r="8117" spans="1:2" x14ac:dyDescent="0.25">
      <c r="A8117" s="1">
        <v>43014.635416666664</v>
      </c>
      <c r="B8117" s="2">
        <v>-18.454571060655873</v>
      </c>
    </row>
    <row r="8118" spans="1:2" x14ac:dyDescent="0.25">
      <c r="A8118" s="1">
        <v>43014.636111111111</v>
      </c>
      <c r="B8118" s="2">
        <v>9.632748242048546</v>
      </c>
    </row>
    <row r="8119" spans="1:2" x14ac:dyDescent="0.25">
      <c r="A8119" s="1">
        <v>43014.636805555558</v>
      </c>
      <c r="B8119" s="2">
        <v>6.8735835127551885</v>
      </c>
    </row>
    <row r="8120" spans="1:2" x14ac:dyDescent="0.25">
      <c r="A8120" s="1">
        <v>43014.637499999997</v>
      </c>
      <c r="B8120" s="2">
        <v>-12.231873318052385</v>
      </c>
    </row>
    <row r="8121" spans="1:2" x14ac:dyDescent="0.25">
      <c r="A8121" s="1">
        <v>43014.638194444444</v>
      </c>
      <c r="B8121" s="2">
        <v>-24.968501830913979</v>
      </c>
    </row>
    <row r="8122" spans="1:2" x14ac:dyDescent="0.25">
      <c r="A8122" s="1">
        <v>43014.638888888891</v>
      </c>
      <c r="B8122" s="2">
        <v>-15.225269867232903</v>
      </c>
    </row>
    <row r="8123" spans="1:2" x14ac:dyDescent="0.25">
      <c r="A8123" s="1">
        <v>43014.63958333333</v>
      </c>
      <c r="B8123" s="2">
        <v>61.755698187020606</v>
      </c>
    </row>
    <row r="8124" spans="1:2" x14ac:dyDescent="0.25">
      <c r="A8124" s="1">
        <v>43014.640277777777</v>
      </c>
      <c r="B8124" s="2">
        <v>51.920487235011144</v>
      </c>
    </row>
    <row r="8125" spans="1:2" x14ac:dyDescent="0.25">
      <c r="A8125" s="1">
        <v>43014.640972222223</v>
      </c>
      <c r="B8125" s="2">
        <v>59.259956363231566</v>
      </c>
    </row>
    <row r="8126" spans="1:2" x14ac:dyDescent="0.25">
      <c r="A8126" s="1">
        <v>43014.64166666667</v>
      </c>
      <c r="B8126" s="2">
        <v>63.12022536928125</v>
      </c>
    </row>
    <row r="8127" spans="1:2" x14ac:dyDescent="0.25">
      <c r="A8127" s="1">
        <v>43014.642361111109</v>
      </c>
      <c r="B8127" s="2">
        <v>56.839200007964976</v>
      </c>
    </row>
    <row r="8128" spans="1:2" x14ac:dyDescent="0.25">
      <c r="A8128" s="1">
        <v>43014.643055555556</v>
      </c>
      <c r="B8128" s="2">
        <v>42.743191914235162</v>
      </c>
    </row>
    <row r="8129" spans="1:2" x14ac:dyDescent="0.25">
      <c r="A8129" s="1">
        <v>43014.643750000003</v>
      </c>
      <c r="B8129" s="2">
        <v>30.889372507403703</v>
      </c>
    </row>
    <row r="8130" spans="1:2" x14ac:dyDescent="0.25">
      <c r="A8130" s="1">
        <v>43014.644444444442</v>
      </c>
      <c r="B8130" s="2">
        <v>27.343845777054959</v>
      </c>
    </row>
    <row r="8131" spans="1:2" x14ac:dyDescent="0.25">
      <c r="A8131" s="1">
        <v>43014.645138888889</v>
      </c>
      <c r="B8131" s="2">
        <v>33.588387553080977</v>
      </c>
    </row>
    <row r="8132" spans="1:2" x14ac:dyDescent="0.25">
      <c r="A8132" s="1">
        <v>43014.645833333336</v>
      </c>
      <c r="B8132" s="2">
        <v>26.427157670726594</v>
      </c>
    </row>
    <row r="8133" spans="1:2" x14ac:dyDescent="0.25">
      <c r="A8133" s="1">
        <v>43014.646527777775</v>
      </c>
      <c r="B8133" s="2">
        <v>17.731685669848229</v>
      </c>
    </row>
    <row r="8134" spans="1:2" x14ac:dyDescent="0.25">
      <c r="A8134" s="1">
        <v>43014.647222222222</v>
      </c>
      <c r="B8134" s="2">
        <v>12.847334766675097</v>
      </c>
    </row>
    <row r="8135" spans="1:2" x14ac:dyDescent="0.25">
      <c r="A8135" s="1">
        <v>43014.647916666669</v>
      </c>
      <c r="B8135" s="2">
        <v>4.7724572193498416</v>
      </c>
    </row>
    <row r="8136" spans="1:2" x14ac:dyDescent="0.25">
      <c r="A8136" s="1">
        <v>43014.648611111108</v>
      </c>
      <c r="B8136" s="2">
        <v>-15.683480485383674</v>
      </c>
    </row>
    <row r="8137" spans="1:2" x14ac:dyDescent="0.25">
      <c r="A8137" s="1">
        <v>43014.649305555555</v>
      </c>
      <c r="B8137" s="2">
        <v>-31.803382415070761</v>
      </c>
    </row>
    <row r="8138" spans="1:2" x14ac:dyDescent="0.25">
      <c r="A8138" s="1">
        <v>43014.65</v>
      </c>
      <c r="B8138" s="2">
        <v>-19.459503811641966</v>
      </c>
    </row>
    <row r="8139" spans="1:2" x14ac:dyDescent="0.25">
      <c r="A8139" s="1">
        <v>43014.650694444441</v>
      </c>
      <c r="B8139" s="2">
        <v>-14.982999264326645</v>
      </c>
    </row>
    <row r="8140" spans="1:2" x14ac:dyDescent="0.25">
      <c r="A8140" s="1">
        <v>43014.651388888888</v>
      </c>
      <c r="B8140" s="2">
        <v>-14.254495079248349</v>
      </c>
    </row>
    <row r="8141" spans="1:2" x14ac:dyDescent="0.25">
      <c r="A8141" s="1">
        <v>43014.652083333334</v>
      </c>
      <c r="B8141" s="2">
        <v>-20.022266153965514</v>
      </c>
    </row>
    <row r="8142" spans="1:2" x14ac:dyDescent="0.25">
      <c r="A8142" s="1">
        <v>43014.652777777781</v>
      </c>
      <c r="B8142" s="2">
        <v>-31.390199464132699</v>
      </c>
    </row>
    <row r="8143" spans="1:2" x14ac:dyDescent="0.25">
      <c r="A8143" s="1">
        <v>43014.65347222222</v>
      </c>
      <c r="B8143" s="2">
        <v>-38.254199387624006</v>
      </c>
    </row>
    <row r="8144" spans="1:2" x14ac:dyDescent="0.25">
      <c r="A8144" s="1">
        <v>43014.654166666667</v>
      </c>
      <c r="B8144" s="2">
        <v>-39.221683539618972</v>
      </c>
    </row>
    <row r="8145" spans="1:2" x14ac:dyDescent="0.25">
      <c r="A8145" s="1">
        <v>43014.654861111114</v>
      </c>
      <c r="B8145" s="2">
        <v>-51.568512067081365</v>
      </c>
    </row>
    <row r="8146" spans="1:2" x14ac:dyDescent="0.25">
      <c r="A8146" s="1">
        <v>43014.655555555553</v>
      </c>
      <c r="B8146" s="2">
        <v>-56.088458459943652</v>
      </c>
    </row>
    <row r="8147" spans="1:2" x14ac:dyDescent="0.25">
      <c r="A8147" s="1">
        <v>43014.65625</v>
      </c>
      <c r="B8147" s="2">
        <v>-69.381335048360057</v>
      </c>
    </row>
    <row r="8148" spans="1:2" x14ac:dyDescent="0.25">
      <c r="A8148" s="1">
        <v>43014.656944444447</v>
      </c>
      <c r="B8148" s="2">
        <v>-80.987300331754767</v>
      </c>
    </row>
    <row r="8149" spans="1:2" x14ac:dyDescent="0.25">
      <c r="A8149" s="1">
        <v>43014.657638888886</v>
      </c>
      <c r="B8149" s="2">
        <v>-85.981354450543094</v>
      </c>
    </row>
    <row r="8150" spans="1:2" x14ac:dyDescent="0.25">
      <c r="A8150" s="1">
        <v>43014.658333333333</v>
      </c>
      <c r="B8150" s="2">
        <v>-74.839683354234637</v>
      </c>
    </row>
    <row r="8151" spans="1:2" x14ac:dyDescent="0.25">
      <c r="A8151" s="1">
        <v>43014.65902777778</v>
      </c>
      <c r="B8151" s="2">
        <v>-80.419296964444214</v>
      </c>
    </row>
    <row r="8152" spans="1:2" x14ac:dyDescent="0.25">
      <c r="A8152" s="1">
        <v>43014.659722222219</v>
      </c>
      <c r="B8152" s="2">
        <v>-67.070637375891479</v>
      </c>
    </row>
    <row r="8153" spans="1:2" x14ac:dyDescent="0.25">
      <c r="A8153" s="1">
        <v>43014.660416666666</v>
      </c>
      <c r="B8153" s="2">
        <v>-83.182002395454518</v>
      </c>
    </row>
    <row r="8154" spans="1:2" x14ac:dyDescent="0.25">
      <c r="A8154" s="1">
        <v>43014.661111111112</v>
      </c>
      <c r="B8154" s="2">
        <v>-50.538856366575537</v>
      </c>
    </row>
    <row r="8155" spans="1:2" x14ac:dyDescent="0.25">
      <c r="A8155" s="1">
        <v>43014.661805555559</v>
      </c>
      <c r="B8155" s="2">
        <v>-31.491515497811392</v>
      </c>
    </row>
    <row r="8156" spans="1:2" x14ac:dyDescent="0.25">
      <c r="A8156" s="1">
        <v>43014.662499999999</v>
      </c>
      <c r="B8156" s="2">
        <v>-38.09073699612442</v>
      </c>
    </row>
    <row r="8157" spans="1:2" x14ac:dyDescent="0.25">
      <c r="A8157" s="1">
        <v>43014.663194444445</v>
      </c>
      <c r="B8157" s="2">
        <v>-42.40021525230744</v>
      </c>
    </row>
    <row r="8158" spans="1:2" x14ac:dyDescent="0.25">
      <c r="A8158" s="1">
        <v>43014.663888888892</v>
      </c>
      <c r="B8158" s="2">
        <v>-52.221918543313706</v>
      </c>
    </row>
    <row r="8159" spans="1:2" x14ac:dyDescent="0.25">
      <c r="A8159" s="1">
        <v>43014.664583333331</v>
      </c>
      <c r="B8159" s="2">
        <v>-52.812432119865356</v>
      </c>
    </row>
    <row r="8160" spans="1:2" x14ac:dyDescent="0.25">
      <c r="A8160" s="1">
        <v>43014.665277777778</v>
      </c>
      <c r="B8160" s="2">
        <v>-39.426060799622789</v>
      </c>
    </row>
    <row r="8161" spans="1:2" x14ac:dyDescent="0.25">
      <c r="A8161" s="1">
        <v>43014.665972222225</v>
      </c>
      <c r="B8161" s="2">
        <v>-31.646387306997106</v>
      </c>
    </row>
    <row r="8162" spans="1:2" x14ac:dyDescent="0.25">
      <c r="A8162" s="1">
        <v>43014.666666666664</v>
      </c>
      <c r="B8162" s="2">
        <v>-15.504404092596086</v>
      </c>
    </row>
    <row r="8163" spans="1:2" x14ac:dyDescent="0.25">
      <c r="A8163" s="1">
        <v>43014.667361111111</v>
      </c>
      <c r="B8163" s="2">
        <v>-0.48141747546033004</v>
      </c>
    </row>
    <row r="8164" spans="1:2" x14ac:dyDescent="0.25">
      <c r="A8164" s="1">
        <v>43014.668055555558</v>
      </c>
      <c r="B8164" s="2">
        <v>8.4591092712110072</v>
      </c>
    </row>
    <row r="8165" spans="1:2" x14ac:dyDescent="0.25">
      <c r="A8165" s="1">
        <v>43014.668749999997</v>
      </c>
      <c r="B8165" s="2">
        <v>17.055009518328976</v>
      </c>
    </row>
    <row r="8166" spans="1:2" x14ac:dyDescent="0.25">
      <c r="A8166" s="1">
        <v>43014.669444444444</v>
      </c>
      <c r="B8166" s="2">
        <v>21.477889699416604</v>
      </c>
    </row>
    <row r="8167" spans="1:2" x14ac:dyDescent="0.25">
      <c r="A8167" s="1">
        <v>43014.670138888891</v>
      </c>
      <c r="B8167" s="2">
        <v>4.287196811046063</v>
      </c>
    </row>
    <row r="8168" spans="1:2" x14ac:dyDescent="0.25">
      <c r="A8168" s="1">
        <v>43014.67083333333</v>
      </c>
      <c r="B8168" s="2">
        <v>5.8321509635289353</v>
      </c>
    </row>
    <row r="8169" spans="1:2" x14ac:dyDescent="0.25">
      <c r="A8169" s="1">
        <v>43014.671527777777</v>
      </c>
      <c r="B8169" s="2">
        <v>19.545255541537578</v>
      </c>
    </row>
    <row r="8170" spans="1:2" x14ac:dyDescent="0.25">
      <c r="A8170" s="1">
        <v>43014.672222222223</v>
      </c>
      <c r="B8170" s="2">
        <v>23.742588635912398</v>
      </c>
    </row>
    <row r="8171" spans="1:2" x14ac:dyDescent="0.25">
      <c r="A8171" s="1">
        <v>43014.67291666667</v>
      </c>
      <c r="B8171" s="2">
        <v>18.881808585679391</v>
      </c>
    </row>
    <row r="8172" spans="1:2" x14ac:dyDescent="0.25">
      <c r="A8172" s="1">
        <v>43014.673611111109</v>
      </c>
      <c r="B8172" s="2">
        <v>9.7314686871007634</v>
      </c>
    </row>
    <row r="8173" spans="1:2" x14ac:dyDescent="0.25">
      <c r="A8173" s="1">
        <v>43014.674305555556</v>
      </c>
      <c r="B8173" s="2">
        <v>17.732529707847668</v>
      </c>
    </row>
    <row r="8174" spans="1:2" x14ac:dyDescent="0.25">
      <c r="A8174" s="1">
        <v>43014.675000000003</v>
      </c>
      <c r="B8174" s="2">
        <v>14.085887542748242</v>
      </c>
    </row>
    <row r="8175" spans="1:2" x14ac:dyDescent="0.25">
      <c r="A8175" s="1">
        <v>43014.675694444442</v>
      </c>
      <c r="B8175" s="2">
        <v>14.153901747001024</v>
      </c>
    </row>
    <row r="8176" spans="1:2" x14ac:dyDescent="0.25">
      <c r="A8176" s="1">
        <v>43014.676388888889</v>
      </c>
      <c r="B8176" s="2">
        <v>17.982320639380486</v>
      </c>
    </row>
    <row r="8177" spans="1:2" x14ac:dyDescent="0.25">
      <c r="A8177" s="1">
        <v>43014.677083333336</v>
      </c>
      <c r="B8177" s="2">
        <v>16.550771174197628</v>
      </c>
    </row>
    <row r="8178" spans="1:2" x14ac:dyDescent="0.25">
      <c r="A8178" s="1">
        <v>43014.677777777775</v>
      </c>
      <c r="B8178" s="2">
        <v>19.132005821944524</v>
      </c>
    </row>
    <row r="8179" spans="1:2" x14ac:dyDescent="0.25">
      <c r="A8179" s="1">
        <v>43014.678472222222</v>
      </c>
      <c r="B8179" s="2">
        <v>5.6228279289692482</v>
      </c>
    </row>
    <row r="8180" spans="1:2" x14ac:dyDescent="0.25">
      <c r="A8180" s="1">
        <v>43014.679166666669</v>
      </c>
      <c r="B8180" s="2">
        <v>15.806793405565744</v>
      </c>
    </row>
    <row r="8181" spans="1:2" x14ac:dyDescent="0.25">
      <c r="A8181" s="1">
        <v>43014.679861111108</v>
      </c>
      <c r="B8181" s="2">
        <v>15.881965929556948</v>
      </c>
    </row>
    <row r="8182" spans="1:2" x14ac:dyDescent="0.25">
      <c r="A8182" s="1">
        <v>43014.680555555555</v>
      </c>
      <c r="B8182" s="2">
        <v>10.301494747231482</v>
      </c>
    </row>
    <row r="8183" spans="1:2" x14ac:dyDescent="0.25">
      <c r="A8183" s="1">
        <v>43014.681250000001</v>
      </c>
      <c r="B8183" s="2">
        <v>39.242414788370176</v>
      </c>
    </row>
    <row r="8184" spans="1:2" x14ac:dyDescent="0.25">
      <c r="A8184" s="1">
        <v>43014.681944444441</v>
      </c>
      <c r="B8184" s="2">
        <v>38.336641246006181</v>
      </c>
    </row>
    <row r="8185" spans="1:2" x14ac:dyDescent="0.25">
      <c r="A8185" s="1">
        <v>43014.682638888888</v>
      </c>
      <c r="B8185" s="2">
        <v>33.430579716351836</v>
      </c>
    </row>
    <row r="8186" spans="1:2" x14ac:dyDescent="0.25">
      <c r="A8186" s="1">
        <v>43014.683333333334</v>
      </c>
      <c r="B8186" s="2">
        <v>24.043691922887227</v>
      </c>
    </row>
    <row r="8187" spans="1:2" x14ac:dyDescent="0.25">
      <c r="A8187" s="1">
        <v>43014.684027777781</v>
      </c>
      <c r="B8187" s="2">
        <v>19.931042036604293</v>
      </c>
    </row>
    <row r="8188" spans="1:2" x14ac:dyDescent="0.25">
      <c r="A8188" s="1">
        <v>43014.68472222222</v>
      </c>
      <c r="B8188" s="2">
        <v>-7.0195143062543748</v>
      </c>
    </row>
    <row r="8189" spans="1:2" x14ac:dyDescent="0.25">
      <c r="A8189" s="1">
        <v>43014.685416666667</v>
      </c>
      <c r="B8189" s="2">
        <v>-13.484969892017155</v>
      </c>
    </row>
    <row r="8190" spans="1:2" x14ac:dyDescent="0.25">
      <c r="A8190" s="1">
        <v>43014.686111111114</v>
      </c>
      <c r="B8190" s="2">
        <v>-17.512065126060527</v>
      </c>
    </row>
    <row r="8191" spans="1:2" x14ac:dyDescent="0.25">
      <c r="A8191" s="1">
        <v>43014.686805555553</v>
      </c>
      <c r="B8191" s="2">
        <v>-28.469761113818581</v>
      </c>
    </row>
    <row r="8192" spans="1:2" x14ac:dyDescent="0.25">
      <c r="A8192" s="1">
        <v>43014.6875</v>
      </c>
      <c r="B8192" s="2">
        <v>-12.865577993158755</v>
      </c>
    </row>
    <row r="8193" spans="1:2" x14ac:dyDescent="0.25">
      <c r="A8193" s="1">
        <v>43014.688194444447</v>
      </c>
      <c r="B8193" s="2">
        <v>-9.8876127750962048</v>
      </c>
    </row>
    <row r="8194" spans="1:2" x14ac:dyDescent="0.25">
      <c r="A8194" s="1">
        <v>43014.688888888886</v>
      </c>
      <c r="B8194" s="2">
        <v>-10.257062587256465</v>
      </c>
    </row>
    <row r="8195" spans="1:2" x14ac:dyDescent="0.25">
      <c r="A8195" s="1">
        <v>43014.689583333333</v>
      </c>
      <c r="B8195" s="2">
        <v>-3.9503613473711692</v>
      </c>
    </row>
    <row r="8196" spans="1:2" x14ac:dyDescent="0.25">
      <c r="A8196" s="1">
        <v>43014.69027777778</v>
      </c>
      <c r="B8196" s="2">
        <v>-2.5490331211146744</v>
      </c>
    </row>
    <row r="8197" spans="1:2" x14ac:dyDescent="0.25">
      <c r="A8197" s="1">
        <v>43014.690972222219</v>
      </c>
      <c r="B8197" s="2">
        <v>6.0878118313325107</v>
      </c>
    </row>
    <row r="8198" spans="1:2" x14ac:dyDescent="0.25">
      <c r="A8198" s="1">
        <v>43014.691666666666</v>
      </c>
      <c r="B8198" s="2">
        <v>28.771496583448606</v>
      </c>
    </row>
    <row r="8199" spans="1:2" x14ac:dyDescent="0.25">
      <c r="A8199" s="1">
        <v>43014.692361111112</v>
      </c>
      <c r="B8199" s="2">
        <v>39.246323469640629</v>
      </c>
    </row>
    <row r="8200" spans="1:2" x14ac:dyDescent="0.25">
      <c r="A8200" s="1">
        <v>43014.693055555559</v>
      </c>
      <c r="B8200" s="2">
        <v>12.805028660956305</v>
      </c>
    </row>
    <row r="8201" spans="1:2" x14ac:dyDescent="0.25">
      <c r="A8201" s="1">
        <v>43014.693749999999</v>
      </c>
      <c r="B8201" s="2">
        <v>2.8877399665691579</v>
      </c>
    </row>
    <row r="8202" spans="1:2" x14ac:dyDescent="0.25">
      <c r="A8202" s="1">
        <v>43014.694444444445</v>
      </c>
      <c r="B8202" s="2">
        <v>-8.9586453629162861</v>
      </c>
    </row>
    <row r="8203" spans="1:2" x14ac:dyDescent="0.25">
      <c r="A8203" s="1">
        <v>43014.695138888892</v>
      </c>
      <c r="B8203" s="2">
        <v>-17.990701315639306</v>
      </c>
    </row>
    <row r="8204" spans="1:2" x14ac:dyDescent="0.25">
      <c r="A8204" s="1">
        <v>43014.695833333331</v>
      </c>
      <c r="B8204" s="2">
        <v>-23.420308070742855</v>
      </c>
    </row>
    <row r="8205" spans="1:2" x14ac:dyDescent="0.25">
      <c r="A8205" s="1">
        <v>43014.696527777778</v>
      </c>
      <c r="B8205" s="2">
        <v>-7.7640924738234993</v>
      </c>
    </row>
    <row r="8206" spans="1:2" x14ac:dyDescent="0.25">
      <c r="A8206" s="1">
        <v>43014.697222222225</v>
      </c>
      <c r="B8206" s="2">
        <v>4.4236939574960461</v>
      </c>
    </row>
    <row r="8207" spans="1:2" x14ac:dyDescent="0.25">
      <c r="A8207" s="1">
        <v>43014.697916666664</v>
      </c>
      <c r="B8207" s="2">
        <v>9.9194846948705777</v>
      </c>
    </row>
    <row r="8208" spans="1:2" x14ac:dyDescent="0.25">
      <c r="A8208" s="1">
        <v>43014.698611111111</v>
      </c>
      <c r="B8208" s="2">
        <v>0.345811641740147</v>
      </c>
    </row>
    <row r="8209" spans="1:2" x14ac:dyDescent="0.25">
      <c r="A8209" s="1">
        <v>43014.699305555558</v>
      </c>
      <c r="B8209" s="2">
        <v>-2.5215159824253837</v>
      </c>
    </row>
    <row r="8210" spans="1:2" x14ac:dyDescent="0.25">
      <c r="A8210" s="1">
        <v>43014.7</v>
      </c>
      <c r="B8210" s="2">
        <v>-15.616869949795849</v>
      </c>
    </row>
    <row r="8211" spans="1:2" x14ac:dyDescent="0.25">
      <c r="A8211" s="1">
        <v>43014.700694444444</v>
      </c>
      <c r="B8211" s="2">
        <v>-3.8587442079170917</v>
      </c>
    </row>
    <row r="8212" spans="1:2" x14ac:dyDescent="0.25">
      <c r="A8212" s="1">
        <v>43014.701388888891</v>
      </c>
      <c r="B8212" s="2">
        <v>11.436121475717906</v>
      </c>
    </row>
    <row r="8213" spans="1:2" x14ac:dyDescent="0.25">
      <c r="A8213" s="1">
        <v>43014.70208333333</v>
      </c>
      <c r="B8213" s="2">
        <v>19.564440102988009</v>
      </c>
    </row>
    <row r="8214" spans="1:2" x14ac:dyDescent="0.25">
      <c r="A8214" s="1">
        <v>43014.702777777777</v>
      </c>
      <c r="B8214" s="2">
        <v>26.491371717376328</v>
      </c>
    </row>
    <row r="8215" spans="1:2" x14ac:dyDescent="0.25">
      <c r="A8215" s="1">
        <v>43014.703472222223</v>
      </c>
      <c r="B8215" s="2">
        <v>18.380803246542687</v>
      </c>
    </row>
    <row r="8216" spans="1:2" x14ac:dyDescent="0.25">
      <c r="A8216" s="1">
        <v>43014.70416666667</v>
      </c>
      <c r="B8216" s="2">
        <v>19.094411964378377</v>
      </c>
    </row>
    <row r="8217" spans="1:2" x14ac:dyDescent="0.25">
      <c r="A8217" s="1">
        <v>43014.704861111109</v>
      </c>
      <c r="B8217" s="2">
        <v>17.4757026551449</v>
      </c>
    </row>
    <row r="8218" spans="1:2" x14ac:dyDescent="0.25">
      <c r="A8218" s="1">
        <v>43014.705555555556</v>
      </c>
      <c r="B8218" s="2">
        <v>51.290290172218619</v>
      </c>
    </row>
    <row r="8219" spans="1:2" x14ac:dyDescent="0.25">
      <c r="A8219" s="1">
        <v>43014.706250000003</v>
      </c>
      <c r="B8219" s="2">
        <v>57.060931005559787</v>
      </c>
    </row>
    <row r="8220" spans="1:2" x14ac:dyDescent="0.25">
      <c r="A8220" s="1">
        <v>43014.706944444442</v>
      </c>
      <c r="B8220" s="2">
        <v>36.544464626680082</v>
      </c>
    </row>
    <row r="8221" spans="1:2" x14ac:dyDescent="0.25">
      <c r="A8221" s="1">
        <v>43014.707638888889</v>
      </c>
      <c r="B8221" s="2">
        <v>27.907997609944385</v>
      </c>
    </row>
    <row r="8222" spans="1:2" x14ac:dyDescent="0.25">
      <c r="A8222" s="1">
        <v>43014.708333333336</v>
      </c>
      <c r="B8222" s="2">
        <v>41.787402103257776</v>
      </c>
    </row>
    <row r="8223" spans="1:2" x14ac:dyDescent="0.25">
      <c r="A8223" s="1">
        <v>43014.709027777775</v>
      </c>
      <c r="B8223" s="2">
        <v>61.643254509123899</v>
      </c>
    </row>
    <row r="8224" spans="1:2" x14ac:dyDescent="0.25">
      <c r="A8224" s="1">
        <v>43014.709722222222</v>
      </c>
      <c r="B8224" s="2">
        <v>71.514860853189987</v>
      </c>
    </row>
    <row r="8225" spans="1:2" x14ac:dyDescent="0.25">
      <c r="A8225" s="1">
        <v>43014.710416666669</v>
      </c>
      <c r="B8225" s="2">
        <v>77.65264705106577</v>
      </c>
    </row>
    <row r="8226" spans="1:2" x14ac:dyDescent="0.25">
      <c r="A8226" s="1">
        <v>43014.711111111108</v>
      </c>
      <c r="B8226" s="2">
        <v>85.564206028710274</v>
      </c>
    </row>
    <row r="8227" spans="1:2" x14ac:dyDescent="0.25">
      <c r="A8227" s="1">
        <v>43014.711805555555</v>
      </c>
      <c r="B8227" s="2">
        <v>79.497617209355425</v>
      </c>
    </row>
    <row r="8228" spans="1:2" x14ac:dyDescent="0.25">
      <c r="A8228" s="1">
        <v>43014.712500000001</v>
      </c>
      <c r="B8228" s="2">
        <v>83.195432199886994</v>
      </c>
    </row>
    <row r="8229" spans="1:2" x14ac:dyDescent="0.25">
      <c r="A8229" s="1">
        <v>43014.713194444441</v>
      </c>
      <c r="B8229" s="2">
        <v>92.629552624207761</v>
      </c>
    </row>
    <row r="8230" spans="1:2" x14ac:dyDescent="0.25">
      <c r="A8230" s="1">
        <v>43014.713888888888</v>
      </c>
      <c r="B8230" s="2">
        <v>89.906680419008865</v>
      </c>
    </row>
    <row r="8231" spans="1:2" x14ac:dyDescent="0.25">
      <c r="A8231" s="1">
        <v>43014.714583333334</v>
      </c>
      <c r="B8231" s="2">
        <v>104.26320939177725</v>
      </c>
    </row>
    <row r="8232" spans="1:2" x14ac:dyDescent="0.25">
      <c r="A8232" s="1">
        <v>43014.715277777781</v>
      </c>
      <c r="B8232" s="2">
        <v>95.315253054886128</v>
      </c>
    </row>
    <row r="8233" spans="1:2" x14ac:dyDescent="0.25">
      <c r="A8233" s="1">
        <v>43014.71597222222</v>
      </c>
      <c r="B8233" s="2">
        <v>75.734526345321981</v>
      </c>
    </row>
    <row r="8234" spans="1:2" x14ac:dyDescent="0.25">
      <c r="A8234" s="1">
        <v>43014.716666666667</v>
      </c>
      <c r="B8234" s="2">
        <v>59.901877139607677</v>
      </c>
    </row>
    <row r="8235" spans="1:2" x14ac:dyDescent="0.25">
      <c r="A8235" s="1">
        <v>43014.717361111114</v>
      </c>
      <c r="B8235" s="2">
        <v>51.404524716207135</v>
      </c>
    </row>
    <row r="8236" spans="1:2" x14ac:dyDescent="0.25">
      <c r="A8236" s="1">
        <v>43014.718055555553</v>
      </c>
      <c r="B8236" s="2">
        <v>29.600103885399342</v>
      </c>
    </row>
    <row r="8237" spans="1:2" x14ac:dyDescent="0.25">
      <c r="A8237" s="1">
        <v>43014.71875</v>
      </c>
      <c r="B8237" s="2">
        <v>21.546814997858746</v>
      </c>
    </row>
    <row r="8238" spans="1:2" x14ac:dyDescent="0.25">
      <c r="A8238" s="1">
        <v>43014.719444444447</v>
      </c>
      <c r="B8238" s="2">
        <v>0.67043618451668108</v>
      </c>
    </row>
    <row r="8239" spans="1:2" x14ac:dyDescent="0.25">
      <c r="A8239" s="1">
        <v>43014.720138888886</v>
      </c>
      <c r="B8239" s="2">
        <v>-13.474292734761548</v>
      </c>
    </row>
    <row r="8240" spans="1:2" x14ac:dyDescent="0.25">
      <c r="A8240" s="1">
        <v>43014.720833333333</v>
      </c>
      <c r="B8240" s="2">
        <v>-20.823862025510365</v>
      </c>
    </row>
    <row r="8241" spans="1:2" x14ac:dyDescent="0.25">
      <c r="A8241" s="1">
        <v>43014.72152777778</v>
      </c>
      <c r="B8241" s="2">
        <v>-20.234299356038779</v>
      </c>
    </row>
    <row r="8242" spans="1:2" x14ac:dyDescent="0.25">
      <c r="A8242" s="1">
        <v>43014.722222222219</v>
      </c>
      <c r="B8242" s="2">
        <v>-17.503588686292158</v>
      </c>
    </row>
    <row r="8243" spans="1:2" x14ac:dyDescent="0.25">
      <c r="A8243" s="1">
        <v>43014.722916666666</v>
      </c>
      <c r="B8243" s="2">
        <v>-1.6171975289044591</v>
      </c>
    </row>
    <row r="8244" spans="1:2" x14ac:dyDescent="0.25">
      <c r="A8244" s="1">
        <v>43014.723611111112</v>
      </c>
      <c r="B8244" s="2">
        <v>11.73125055736018</v>
      </c>
    </row>
    <row r="8245" spans="1:2" x14ac:dyDescent="0.25">
      <c r="A8245" s="1">
        <v>43014.724305555559</v>
      </c>
      <c r="B8245" s="2">
        <v>24.087995067648201</v>
      </c>
    </row>
    <row r="8246" spans="1:2" x14ac:dyDescent="0.25">
      <c r="A8246" s="1">
        <v>43014.724999999999</v>
      </c>
      <c r="B8246" s="2">
        <v>13.163459136135256</v>
      </c>
    </row>
    <row r="8247" spans="1:2" x14ac:dyDescent="0.25">
      <c r="A8247" s="1">
        <v>43014.725694444445</v>
      </c>
      <c r="B8247" s="2">
        <v>9.9440969957834273</v>
      </c>
    </row>
    <row r="8248" spans="1:2" x14ac:dyDescent="0.25">
      <c r="A8248" s="1">
        <v>43014.726388888892</v>
      </c>
      <c r="B8248" s="2">
        <v>18.531019930291222</v>
      </c>
    </row>
    <row r="8249" spans="1:2" x14ac:dyDescent="0.25">
      <c r="A8249" s="1">
        <v>43014.727083333331</v>
      </c>
      <c r="B8249" s="2">
        <v>35.208249479945032</v>
      </c>
    </row>
    <row r="8250" spans="1:2" x14ac:dyDescent="0.25">
      <c r="A8250" s="1">
        <v>43014.727777777778</v>
      </c>
      <c r="B8250" s="2">
        <v>40.328885689529606</v>
      </c>
    </row>
    <row r="8251" spans="1:2" x14ac:dyDescent="0.25">
      <c r="A8251" s="1">
        <v>43014.728472222225</v>
      </c>
      <c r="B8251" s="2">
        <v>44.767835957861585</v>
      </c>
    </row>
    <row r="8252" spans="1:2" x14ac:dyDescent="0.25">
      <c r="A8252" s="1">
        <v>43014.729166666664</v>
      </c>
      <c r="B8252" s="2">
        <v>44.354740618173189</v>
      </c>
    </row>
    <row r="8253" spans="1:2" x14ac:dyDescent="0.25">
      <c r="A8253" s="1">
        <v>43014.729861111111</v>
      </c>
      <c r="B8253" s="2">
        <v>45.15560901564313</v>
      </c>
    </row>
    <row r="8254" spans="1:2" x14ac:dyDescent="0.25">
      <c r="A8254" s="1">
        <v>43014.730555555558</v>
      </c>
      <c r="B8254" s="2">
        <v>55.362343274977562</v>
      </c>
    </row>
    <row r="8255" spans="1:2" x14ac:dyDescent="0.25">
      <c r="A8255" s="1">
        <v>43014.731249999997</v>
      </c>
      <c r="B8255" s="2">
        <v>47.351546546727576</v>
      </c>
    </row>
    <row r="8256" spans="1:2" x14ac:dyDescent="0.25">
      <c r="A8256" s="1">
        <v>43014.731944444444</v>
      </c>
      <c r="B8256" s="2">
        <v>47.131584851047954</v>
      </c>
    </row>
    <row r="8257" spans="1:2" x14ac:dyDescent="0.25">
      <c r="A8257" s="1">
        <v>43014.732638888891</v>
      </c>
      <c r="B8257" s="2">
        <v>48.885095023518076</v>
      </c>
    </row>
    <row r="8258" spans="1:2" x14ac:dyDescent="0.25">
      <c r="A8258" s="1">
        <v>43014.73333333333</v>
      </c>
      <c r="B8258" s="2">
        <v>56.968466475468205</v>
      </c>
    </row>
    <row r="8259" spans="1:2" x14ac:dyDescent="0.25">
      <c r="A8259" s="1">
        <v>43014.734027777777</v>
      </c>
      <c r="B8259" s="2">
        <v>41.760806887368865</v>
      </c>
    </row>
    <row r="8260" spans="1:2" x14ac:dyDescent="0.25">
      <c r="A8260" s="1">
        <v>43014.734722222223</v>
      </c>
      <c r="B8260" s="2">
        <v>31.551463409359471</v>
      </c>
    </row>
    <row r="8261" spans="1:2" x14ac:dyDescent="0.25">
      <c r="A8261" s="1">
        <v>43014.73541666667</v>
      </c>
      <c r="B8261" s="2">
        <v>36.282772453331077</v>
      </c>
    </row>
    <row r="8262" spans="1:2" x14ac:dyDescent="0.25">
      <c r="A8262" s="1">
        <v>43014.736111111109</v>
      </c>
      <c r="B8262" s="2">
        <v>23.778633561897248</v>
      </c>
    </row>
    <row r="8263" spans="1:2" x14ac:dyDescent="0.25">
      <c r="A8263" s="1">
        <v>43014.736805555556</v>
      </c>
      <c r="B8263" s="2">
        <v>26.971513151654896</v>
      </c>
    </row>
    <row r="8264" spans="1:2" x14ac:dyDescent="0.25">
      <c r="A8264" s="1">
        <v>43014.737500000003</v>
      </c>
      <c r="B8264" s="2">
        <v>38.940610231297612</v>
      </c>
    </row>
    <row r="8265" spans="1:2" x14ac:dyDescent="0.25">
      <c r="A8265" s="1">
        <v>43014.738194444442</v>
      </c>
      <c r="B8265" s="2">
        <v>46.712564011952296</v>
      </c>
    </row>
    <row r="8266" spans="1:2" x14ac:dyDescent="0.25">
      <c r="A8266" s="1">
        <v>43014.738888888889</v>
      </c>
      <c r="B8266" s="2">
        <v>51.636135952638384</v>
      </c>
    </row>
    <row r="8267" spans="1:2" x14ac:dyDescent="0.25">
      <c r="A8267" s="1">
        <v>43014.739583333336</v>
      </c>
      <c r="B8267" s="2">
        <v>50.305439196827741</v>
      </c>
    </row>
    <row r="8268" spans="1:2" x14ac:dyDescent="0.25">
      <c r="A8268" s="1">
        <v>43014.740277777775</v>
      </c>
      <c r="B8268" s="2">
        <v>54.751632826667631</v>
      </c>
    </row>
    <row r="8269" spans="1:2" x14ac:dyDescent="0.25">
      <c r="A8269" s="1">
        <v>43014.740972222222</v>
      </c>
      <c r="B8269" s="2">
        <v>51.394620240008223</v>
      </c>
    </row>
    <row r="8270" spans="1:2" x14ac:dyDescent="0.25">
      <c r="A8270" s="1">
        <v>43014.741666666669</v>
      </c>
      <c r="B8270" s="2">
        <v>51.370949876457843</v>
      </c>
    </row>
    <row r="8271" spans="1:2" x14ac:dyDescent="0.25">
      <c r="A8271" s="1">
        <v>43014.742361111108</v>
      </c>
      <c r="B8271" s="2">
        <v>53.126441830016361</v>
      </c>
    </row>
    <row r="8272" spans="1:2" x14ac:dyDescent="0.25">
      <c r="A8272" s="1">
        <v>43014.743055555555</v>
      </c>
      <c r="B8272" s="2">
        <v>56.995716297694408</v>
      </c>
    </row>
    <row r="8273" spans="1:2" x14ac:dyDescent="0.25">
      <c r="A8273" s="1">
        <v>43014.743750000001</v>
      </c>
      <c r="B8273" s="2">
        <v>55.473208670478201</v>
      </c>
    </row>
    <row r="8274" spans="1:2" x14ac:dyDescent="0.25">
      <c r="A8274" s="1">
        <v>43014.744444444441</v>
      </c>
      <c r="B8274" s="2">
        <v>62.487158080429069</v>
      </c>
    </row>
    <row r="8275" spans="1:2" x14ac:dyDescent="0.25">
      <c r="A8275" s="1">
        <v>43014.745138888888</v>
      </c>
      <c r="B8275" s="2">
        <v>55.112281585371726</v>
      </c>
    </row>
    <row r="8276" spans="1:2" x14ac:dyDescent="0.25">
      <c r="A8276" s="1">
        <v>43014.745833333334</v>
      </c>
      <c r="B8276" s="2">
        <v>6.876825277530588</v>
      </c>
    </row>
    <row r="8277" spans="1:2" x14ac:dyDescent="0.25">
      <c r="A8277" s="1">
        <v>43014.746527777781</v>
      </c>
      <c r="B8277" s="2">
        <v>7.9245433498251563</v>
      </c>
    </row>
    <row r="8278" spans="1:2" x14ac:dyDescent="0.25">
      <c r="A8278" s="1">
        <v>43014.74722222222</v>
      </c>
      <c r="B8278" s="2">
        <v>-16.209399021174857</v>
      </c>
    </row>
    <row r="8279" spans="1:2" x14ac:dyDescent="0.25">
      <c r="A8279" s="1">
        <v>43014.747916666667</v>
      </c>
      <c r="B8279" s="2">
        <v>-30.270858859842217</v>
      </c>
    </row>
    <row r="8280" spans="1:2" x14ac:dyDescent="0.25">
      <c r="A8280" s="1">
        <v>43014.748611111114</v>
      </c>
      <c r="B8280" s="2">
        <v>-34.309655417245331</v>
      </c>
    </row>
    <row r="8281" spans="1:2" x14ac:dyDescent="0.25">
      <c r="A8281" s="1">
        <v>43014.749305555553</v>
      </c>
      <c r="B8281" s="2">
        <v>-24.089889576211863</v>
      </c>
    </row>
    <row r="8282" spans="1:2" x14ac:dyDescent="0.25">
      <c r="A8282" s="1">
        <v>43014.75</v>
      </c>
      <c r="B8282" s="2">
        <v>-26.789699018833442</v>
      </c>
    </row>
    <row r="8283" spans="1:2" x14ac:dyDescent="0.25">
      <c r="A8283" s="1">
        <v>43014.750694444447</v>
      </c>
      <c r="B8283" s="2">
        <v>-22.527154848030964</v>
      </c>
    </row>
    <row r="8284" spans="1:2" x14ac:dyDescent="0.25">
      <c r="A8284" s="1">
        <v>43014.751388888886</v>
      </c>
      <c r="B8284" s="2">
        <v>-30.986389821968139</v>
      </c>
    </row>
    <row r="8285" spans="1:2" x14ac:dyDescent="0.25">
      <c r="A8285" s="1">
        <v>43014.752083333333</v>
      </c>
      <c r="B8285" s="2">
        <v>-13.07047501085132</v>
      </c>
    </row>
    <row r="8286" spans="1:2" x14ac:dyDescent="0.25">
      <c r="A8286" s="1">
        <v>43014.75277777778</v>
      </c>
      <c r="B8286" s="2">
        <v>4.297802194846251</v>
      </c>
    </row>
    <row r="8287" spans="1:2" x14ac:dyDescent="0.25">
      <c r="A8287" s="1">
        <v>43014.753472222219</v>
      </c>
      <c r="B8287" s="2">
        <v>24.15877484426213</v>
      </c>
    </row>
    <row r="8288" spans="1:2" x14ac:dyDescent="0.25">
      <c r="A8288" s="1">
        <v>43014.754166666666</v>
      </c>
      <c r="B8288" s="2">
        <v>5.4786872706337215</v>
      </c>
    </row>
    <row r="8289" spans="1:2" x14ac:dyDescent="0.25">
      <c r="A8289" s="1">
        <v>43014.754861111112</v>
      </c>
      <c r="B8289" s="2">
        <v>-16.304929606639782</v>
      </c>
    </row>
    <row r="8290" spans="1:2" x14ac:dyDescent="0.25">
      <c r="A8290" s="1">
        <v>43014.755555555559</v>
      </c>
      <c r="B8290" s="2">
        <v>-0.56635083822378263</v>
      </c>
    </row>
    <row r="8291" spans="1:2" x14ac:dyDescent="0.25">
      <c r="A8291" s="1">
        <v>43014.756249999999</v>
      </c>
      <c r="B8291" s="2">
        <v>20.672582030224536</v>
      </c>
    </row>
    <row r="8292" spans="1:2" x14ac:dyDescent="0.25">
      <c r="A8292" s="1">
        <v>43014.756944444445</v>
      </c>
      <c r="B8292" s="2">
        <v>20.035538336426544</v>
      </c>
    </row>
    <row r="8293" spans="1:2" x14ac:dyDescent="0.25">
      <c r="A8293" s="1">
        <v>43014.757638888892</v>
      </c>
      <c r="B8293" s="2">
        <v>10.811572504214322</v>
      </c>
    </row>
    <row r="8294" spans="1:2" x14ac:dyDescent="0.25">
      <c r="A8294" s="1">
        <v>43014.758333333331</v>
      </c>
      <c r="B8294" s="2">
        <v>20.985789780061655</v>
      </c>
    </row>
    <row r="8295" spans="1:2" x14ac:dyDescent="0.25">
      <c r="A8295" s="1">
        <v>43014.759027777778</v>
      </c>
      <c r="B8295" s="2">
        <v>31.303310660935917</v>
      </c>
    </row>
    <row r="8296" spans="1:2" x14ac:dyDescent="0.25">
      <c r="A8296" s="1">
        <v>43014.759722222225</v>
      </c>
      <c r="B8296" s="2">
        <v>29.21307517508103</v>
      </c>
    </row>
    <row r="8297" spans="1:2" x14ac:dyDescent="0.25">
      <c r="A8297" s="1">
        <v>43014.760416666664</v>
      </c>
      <c r="B8297" s="2">
        <v>40.055887659737586</v>
      </c>
    </row>
    <row r="8298" spans="1:2" x14ac:dyDescent="0.25">
      <c r="A8298" s="1">
        <v>43014.761111111111</v>
      </c>
      <c r="B8298" s="2">
        <v>41.687688764607692</v>
      </c>
    </row>
    <row r="8299" spans="1:2" x14ac:dyDescent="0.25">
      <c r="A8299" s="1">
        <v>43014.761805555558</v>
      </c>
      <c r="B8299" s="2">
        <v>37.794050973556779</v>
      </c>
    </row>
    <row r="8300" spans="1:2" x14ac:dyDescent="0.25">
      <c r="A8300" s="1">
        <v>43014.762499999997</v>
      </c>
      <c r="B8300" s="2">
        <v>44.14545709430822</v>
      </c>
    </row>
    <row r="8301" spans="1:2" x14ac:dyDescent="0.25">
      <c r="A8301" s="1">
        <v>43014.763194444444</v>
      </c>
      <c r="B8301" s="2">
        <v>45.758708203531086</v>
      </c>
    </row>
    <row r="8302" spans="1:2" x14ac:dyDescent="0.25">
      <c r="A8302" s="1">
        <v>43014.763888888891</v>
      </c>
      <c r="B8302" s="2">
        <v>40.510566901967103</v>
      </c>
    </row>
    <row r="8303" spans="1:2" x14ac:dyDescent="0.25">
      <c r="A8303" s="1">
        <v>43014.76458333333</v>
      </c>
      <c r="B8303" s="2">
        <v>33.106701912338515</v>
      </c>
    </row>
    <row r="8304" spans="1:2" x14ac:dyDescent="0.25">
      <c r="A8304" s="1">
        <v>43014.765277777777</v>
      </c>
      <c r="B8304" s="2">
        <v>24.311048562630699</v>
      </c>
    </row>
    <row r="8305" spans="1:2" x14ac:dyDescent="0.25">
      <c r="A8305" s="1">
        <v>43014.765972222223</v>
      </c>
      <c r="B8305" s="2">
        <v>20.027283344209234</v>
      </c>
    </row>
    <row r="8306" spans="1:2" x14ac:dyDescent="0.25">
      <c r="A8306" s="1">
        <v>43014.76666666667</v>
      </c>
      <c r="B8306" s="2">
        <v>11.863430348162849</v>
      </c>
    </row>
    <row r="8307" spans="1:2" x14ac:dyDescent="0.25">
      <c r="A8307" s="1">
        <v>43014.767361111109</v>
      </c>
      <c r="B8307" s="2">
        <v>4.5810818599595224</v>
      </c>
    </row>
    <row r="8308" spans="1:2" x14ac:dyDescent="0.25">
      <c r="A8308" s="1">
        <v>43014.768055555556</v>
      </c>
      <c r="B8308" s="2">
        <v>5.292999179754406</v>
      </c>
    </row>
    <row r="8309" spans="1:2" x14ac:dyDescent="0.25">
      <c r="A8309" s="1">
        <v>43014.768750000003</v>
      </c>
      <c r="B8309" s="2">
        <v>-0.4979555284837261</v>
      </c>
    </row>
    <row r="8310" spans="1:2" x14ac:dyDescent="0.25">
      <c r="A8310" s="1">
        <v>43014.769444444442</v>
      </c>
      <c r="B8310" s="2">
        <v>11.13332954174645</v>
      </c>
    </row>
    <row r="8311" spans="1:2" x14ac:dyDescent="0.25">
      <c r="A8311" s="1">
        <v>43014.770138888889</v>
      </c>
      <c r="B8311" s="2">
        <v>41.512503006910748</v>
      </c>
    </row>
    <row r="8312" spans="1:2" x14ac:dyDescent="0.25">
      <c r="A8312" s="1">
        <v>43014.770833333336</v>
      </c>
      <c r="B8312" s="2">
        <v>64.560259854401622</v>
      </c>
    </row>
    <row r="8313" spans="1:2" x14ac:dyDescent="0.25">
      <c r="A8313" s="1">
        <v>43014.771527777775</v>
      </c>
      <c r="B8313" s="2">
        <v>49.464475613620984</v>
      </c>
    </row>
    <row r="8314" spans="1:2" x14ac:dyDescent="0.25">
      <c r="A8314" s="1">
        <v>43014.772222222222</v>
      </c>
      <c r="B8314" s="2">
        <v>64.003430391421233</v>
      </c>
    </row>
    <row r="8315" spans="1:2" x14ac:dyDescent="0.25">
      <c r="A8315" s="1">
        <v>43014.772916666669</v>
      </c>
      <c r="B8315" s="2">
        <v>70.755790921854597</v>
      </c>
    </row>
    <row r="8316" spans="1:2" x14ac:dyDescent="0.25">
      <c r="A8316" s="1">
        <v>43014.773611111108</v>
      </c>
      <c r="B8316" s="2">
        <v>73.117254804892582</v>
      </c>
    </row>
    <row r="8317" spans="1:2" x14ac:dyDescent="0.25">
      <c r="A8317" s="1">
        <v>43014.774305555555</v>
      </c>
      <c r="B8317" s="2">
        <v>77.588394644092958</v>
      </c>
    </row>
    <row r="8318" spans="1:2" x14ac:dyDescent="0.25">
      <c r="A8318" s="1">
        <v>43014.775000000001</v>
      </c>
      <c r="B8318" s="2">
        <v>83.907352466390392</v>
      </c>
    </row>
    <row r="8319" spans="1:2" x14ac:dyDescent="0.25">
      <c r="A8319" s="1">
        <v>43014.775694444441</v>
      </c>
      <c r="B8319" s="2">
        <v>73.709885332446234</v>
      </c>
    </row>
    <row r="8320" spans="1:2" x14ac:dyDescent="0.25">
      <c r="A8320" s="1">
        <v>43014.776388888888</v>
      </c>
      <c r="B8320" s="2">
        <v>69.516598637852198</v>
      </c>
    </row>
    <row r="8321" spans="1:2" x14ac:dyDescent="0.25">
      <c r="A8321" s="1">
        <v>43014.777083333334</v>
      </c>
      <c r="B8321" s="2">
        <v>56.612111535002867</v>
      </c>
    </row>
    <row r="8322" spans="1:2" x14ac:dyDescent="0.25">
      <c r="A8322" s="1">
        <v>43014.777777777781</v>
      </c>
      <c r="B8322" s="2">
        <v>46.794200091159531</v>
      </c>
    </row>
    <row r="8323" spans="1:2" x14ac:dyDescent="0.25">
      <c r="A8323" s="1">
        <v>43014.77847222222</v>
      </c>
      <c r="B8323" s="2">
        <v>34.301204739423703</v>
      </c>
    </row>
    <row r="8324" spans="1:2" x14ac:dyDescent="0.25">
      <c r="A8324" s="1">
        <v>43014.779166666667</v>
      </c>
      <c r="B8324" s="2">
        <v>18.613820183995511</v>
      </c>
    </row>
    <row r="8325" spans="1:2" x14ac:dyDescent="0.25">
      <c r="A8325" s="1">
        <v>43014.779861111114</v>
      </c>
      <c r="B8325" s="2">
        <v>15.269004026348314</v>
      </c>
    </row>
    <row r="8326" spans="1:2" x14ac:dyDescent="0.25">
      <c r="A8326" s="1">
        <v>43014.780555555553</v>
      </c>
      <c r="B8326" s="2">
        <v>5.9944341245495405</v>
      </c>
    </row>
    <row r="8327" spans="1:2" x14ac:dyDescent="0.25">
      <c r="A8327" s="1">
        <v>43014.78125</v>
      </c>
      <c r="B8327" s="2">
        <v>-3.7059143567535404</v>
      </c>
    </row>
    <row r="8328" spans="1:2" x14ac:dyDescent="0.25">
      <c r="A8328" s="1">
        <v>43014.781944444447</v>
      </c>
      <c r="B8328" s="2">
        <v>-3.8621516968317642</v>
      </c>
    </row>
    <row r="8329" spans="1:2" x14ac:dyDescent="0.25">
      <c r="A8329" s="1">
        <v>43014.782638888886</v>
      </c>
      <c r="B8329" s="2">
        <v>-3.862244201723176</v>
      </c>
    </row>
    <row r="8330" spans="1:2" x14ac:dyDescent="0.25">
      <c r="A8330" s="1">
        <v>43014.783333333333</v>
      </c>
      <c r="B8330" s="2">
        <v>-4.989990797823217</v>
      </c>
    </row>
    <row r="8331" spans="1:2" x14ac:dyDescent="0.25">
      <c r="A8331" s="1">
        <v>43014.78402777778</v>
      </c>
      <c r="B8331" s="2">
        <v>-11.013526100356831</v>
      </c>
    </row>
    <row r="8332" spans="1:2" x14ac:dyDescent="0.25">
      <c r="A8332" s="1">
        <v>43014.784722222219</v>
      </c>
      <c r="B8332" s="2">
        <v>-41.630969902273499</v>
      </c>
    </row>
    <row r="8333" spans="1:2" x14ac:dyDescent="0.25">
      <c r="A8333" s="1">
        <v>43014.785416666666</v>
      </c>
      <c r="B8333" s="2">
        <v>-51.383061061440578</v>
      </c>
    </row>
    <row r="8334" spans="1:2" x14ac:dyDescent="0.25">
      <c r="A8334" s="1">
        <v>43014.786111111112</v>
      </c>
      <c r="B8334" s="2">
        <v>-39.44945671551735</v>
      </c>
    </row>
    <row r="8335" spans="1:2" x14ac:dyDescent="0.25">
      <c r="A8335" s="1">
        <v>43014.786805555559</v>
      </c>
      <c r="B8335" s="2">
        <v>-37.115386976015969</v>
      </c>
    </row>
    <row r="8336" spans="1:2" x14ac:dyDescent="0.25">
      <c r="A8336" s="1">
        <v>43014.787499999999</v>
      </c>
      <c r="B8336" s="2">
        <v>-62.330468923016454</v>
      </c>
    </row>
    <row r="8337" spans="1:2" x14ac:dyDescent="0.25">
      <c r="A8337" s="1">
        <v>43014.788194444445</v>
      </c>
      <c r="B8337" s="2">
        <v>-74.636533531181826</v>
      </c>
    </row>
    <row r="8338" spans="1:2" x14ac:dyDescent="0.25">
      <c r="A8338" s="1">
        <v>43014.788888888892</v>
      </c>
      <c r="B8338" s="2">
        <v>-73.970728481714232</v>
      </c>
    </row>
    <row r="8339" spans="1:2" x14ac:dyDescent="0.25">
      <c r="A8339" s="1">
        <v>43014.789583333331</v>
      </c>
      <c r="B8339" s="2">
        <v>-73.100401989904157</v>
      </c>
    </row>
    <row r="8340" spans="1:2" x14ac:dyDescent="0.25">
      <c r="A8340" s="1">
        <v>43014.790277777778</v>
      </c>
      <c r="B8340" s="2">
        <v>-97.121341925737212</v>
      </c>
    </row>
    <row r="8341" spans="1:2" x14ac:dyDescent="0.25">
      <c r="A8341" s="1">
        <v>43014.790972222225</v>
      </c>
      <c r="B8341" s="2">
        <v>-103.56714484112841</v>
      </c>
    </row>
    <row r="8342" spans="1:2" x14ac:dyDescent="0.25">
      <c r="A8342" s="1">
        <v>43014.791666666664</v>
      </c>
      <c r="B8342" s="2">
        <v>-90.029995521237524</v>
      </c>
    </row>
    <row r="8343" spans="1:2" x14ac:dyDescent="0.25">
      <c r="A8343" s="1">
        <v>43014.792361111111</v>
      </c>
      <c r="B8343" s="2">
        <v>-91.091843646161337</v>
      </c>
    </row>
    <row r="8344" spans="1:2" x14ac:dyDescent="0.25">
      <c r="A8344" s="1">
        <v>43014.793055555558</v>
      </c>
      <c r="B8344" s="2">
        <v>-68.858299673096425</v>
      </c>
    </row>
    <row r="8345" spans="1:2" x14ac:dyDescent="0.25">
      <c r="A8345" s="1">
        <v>43014.793749999997</v>
      </c>
      <c r="B8345" s="2">
        <v>-62.783887007512384</v>
      </c>
    </row>
    <row r="8346" spans="1:2" x14ac:dyDescent="0.25">
      <c r="A8346" s="1">
        <v>43014.794444444444</v>
      </c>
      <c r="B8346" s="2">
        <v>-40.690074084735535</v>
      </c>
    </row>
    <row r="8347" spans="1:2" x14ac:dyDescent="0.25">
      <c r="A8347" s="1">
        <v>43014.795138888891</v>
      </c>
      <c r="B8347" s="2">
        <v>-0.15867734655621463</v>
      </c>
    </row>
    <row r="8348" spans="1:2" x14ac:dyDescent="0.25">
      <c r="A8348" s="1">
        <v>43014.79583333333</v>
      </c>
      <c r="B8348" s="2">
        <v>15.572408445280841</v>
      </c>
    </row>
    <row r="8349" spans="1:2" x14ac:dyDescent="0.25">
      <c r="A8349" s="1">
        <v>43014.796527777777</v>
      </c>
      <c r="B8349" s="2">
        <v>25.01556444815845</v>
      </c>
    </row>
    <row r="8350" spans="1:2" x14ac:dyDescent="0.25">
      <c r="A8350" s="1">
        <v>43014.797222222223</v>
      </c>
      <c r="B8350" s="2">
        <v>6.1469799963708889</v>
      </c>
    </row>
    <row r="8351" spans="1:2" x14ac:dyDescent="0.25">
      <c r="A8351" s="1">
        <v>43014.79791666667</v>
      </c>
      <c r="B8351" s="2">
        <v>3.4122224854814704</v>
      </c>
    </row>
    <row r="8352" spans="1:2" x14ac:dyDescent="0.25">
      <c r="A8352" s="1">
        <v>43014.798611111109</v>
      </c>
      <c r="B8352" s="2">
        <v>-14.064467739381749</v>
      </c>
    </row>
    <row r="8353" spans="1:2" x14ac:dyDescent="0.25">
      <c r="A8353" s="1">
        <v>43014.799305555556</v>
      </c>
      <c r="B8353" s="2">
        <v>-19.695477003747751</v>
      </c>
    </row>
    <row r="8354" spans="1:2" x14ac:dyDescent="0.25">
      <c r="A8354" s="1">
        <v>43014.8</v>
      </c>
      <c r="B8354" s="2">
        <v>-24.949551340155207</v>
      </c>
    </row>
    <row r="8355" spans="1:2" x14ac:dyDescent="0.25">
      <c r="A8355" s="1">
        <v>43014.800694444442</v>
      </c>
      <c r="B8355" s="2">
        <v>-27.360833641202287</v>
      </c>
    </row>
    <row r="8356" spans="1:2" x14ac:dyDescent="0.25">
      <c r="A8356" s="1">
        <v>43014.801388888889</v>
      </c>
      <c r="B8356" s="2">
        <v>-23.987653409095461</v>
      </c>
    </row>
    <row r="8357" spans="1:2" x14ac:dyDescent="0.25">
      <c r="A8357" s="1">
        <v>43014.802083333336</v>
      </c>
      <c r="B8357" s="2">
        <v>-0.51949194487339512</v>
      </c>
    </row>
    <row r="8358" spans="1:2" x14ac:dyDescent="0.25">
      <c r="A8358" s="1">
        <v>43014.802777777775</v>
      </c>
      <c r="B8358" s="2">
        <v>-1.5364254192293932E-2</v>
      </c>
    </row>
    <row r="8359" spans="1:2" x14ac:dyDescent="0.25">
      <c r="A8359" s="1">
        <v>43014.803472222222</v>
      </c>
      <c r="B8359" s="2">
        <v>2.9577786752119817</v>
      </c>
    </row>
    <row r="8360" spans="1:2" x14ac:dyDescent="0.25">
      <c r="A8360" s="1">
        <v>43014.804166666669</v>
      </c>
      <c r="B8360" s="2">
        <v>-0.25625125465448945</v>
      </c>
    </row>
    <row r="8361" spans="1:2" x14ac:dyDescent="0.25">
      <c r="A8361" s="1">
        <v>43014.804861111108</v>
      </c>
      <c r="B8361" s="2">
        <v>-1.1179095901839902</v>
      </c>
    </row>
    <row r="8362" spans="1:2" x14ac:dyDescent="0.25">
      <c r="A8362" s="1">
        <v>43014.805555555555</v>
      </c>
      <c r="B8362" s="2">
        <v>-12.014023242871433</v>
      </c>
    </row>
    <row r="8363" spans="1:2" x14ac:dyDescent="0.25">
      <c r="A8363" s="1">
        <v>43014.806250000001</v>
      </c>
      <c r="B8363" s="2">
        <v>-19.470611772756577</v>
      </c>
    </row>
    <row r="8364" spans="1:2" x14ac:dyDescent="0.25">
      <c r="A8364" s="1">
        <v>43014.806944444441</v>
      </c>
      <c r="B8364" s="2">
        <v>-20.609390961854174</v>
      </c>
    </row>
    <row r="8365" spans="1:2" x14ac:dyDescent="0.25">
      <c r="A8365" s="1">
        <v>43014.807638888888</v>
      </c>
      <c r="B8365" s="2">
        <v>-30.69795399515327</v>
      </c>
    </row>
    <row r="8366" spans="1:2" x14ac:dyDescent="0.25">
      <c r="A8366" s="1">
        <v>43014.808333333334</v>
      </c>
      <c r="B8366" s="2">
        <v>-23.683574544801861</v>
      </c>
    </row>
    <row r="8367" spans="1:2" x14ac:dyDescent="0.25">
      <c r="A8367" s="1">
        <v>43014.809027777781</v>
      </c>
      <c r="B8367" s="2">
        <v>-20.096480349579359</v>
      </c>
    </row>
    <row r="8368" spans="1:2" x14ac:dyDescent="0.25">
      <c r="A8368" s="1">
        <v>43014.80972222222</v>
      </c>
      <c r="B8368" s="2">
        <v>-1.3355049100025402</v>
      </c>
    </row>
    <row r="8369" spans="1:2" x14ac:dyDescent="0.25">
      <c r="A8369" s="1">
        <v>43014.810416666667</v>
      </c>
      <c r="B8369" s="2">
        <v>4.6094431648806982</v>
      </c>
    </row>
    <row r="8370" spans="1:2" x14ac:dyDescent="0.25">
      <c r="A8370" s="1">
        <v>43014.811111111114</v>
      </c>
      <c r="B8370" s="2">
        <v>15.042650293236754</v>
      </c>
    </row>
    <row r="8371" spans="1:2" x14ac:dyDescent="0.25">
      <c r="A8371" s="1">
        <v>43014.811805555553</v>
      </c>
      <c r="B8371" s="2">
        <v>29.503183618624462</v>
      </c>
    </row>
    <row r="8372" spans="1:2" x14ac:dyDescent="0.25">
      <c r="A8372" s="1">
        <v>43014.8125</v>
      </c>
      <c r="B8372" s="2">
        <v>27.86982474722463</v>
      </c>
    </row>
    <row r="8373" spans="1:2" x14ac:dyDescent="0.25">
      <c r="A8373" s="1">
        <v>43014.813194444447</v>
      </c>
      <c r="B8373" s="2">
        <v>11.760661141353193</v>
      </c>
    </row>
    <row r="8374" spans="1:2" x14ac:dyDescent="0.25">
      <c r="A8374" s="1">
        <v>43014.813888888886</v>
      </c>
      <c r="B8374" s="2">
        <v>7.9032413431443276</v>
      </c>
    </row>
    <row r="8375" spans="1:2" x14ac:dyDescent="0.25">
      <c r="A8375" s="1">
        <v>43014.814583333333</v>
      </c>
      <c r="B8375" s="2">
        <v>2.9556574703330019</v>
      </c>
    </row>
    <row r="8376" spans="1:2" x14ac:dyDescent="0.25">
      <c r="A8376" s="1">
        <v>43014.81527777778</v>
      </c>
      <c r="B8376" s="2">
        <v>-3.7291496730967384</v>
      </c>
    </row>
    <row r="8377" spans="1:2" x14ac:dyDescent="0.25">
      <c r="A8377" s="1">
        <v>43014.815972222219</v>
      </c>
      <c r="B8377" s="2">
        <v>17.579107760684078</v>
      </c>
    </row>
    <row r="8378" spans="1:2" x14ac:dyDescent="0.25">
      <c r="A8378" s="1">
        <v>43014.816666666666</v>
      </c>
      <c r="B8378" s="2">
        <v>14.319830725343975</v>
      </c>
    </row>
    <row r="8379" spans="1:2" x14ac:dyDescent="0.25">
      <c r="A8379" s="1">
        <v>43014.817361111112</v>
      </c>
      <c r="B8379" s="2">
        <v>20.250403455150082</v>
      </c>
    </row>
    <row r="8380" spans="1:2" x14ac:dyDescent="0.25">
      <c r="A8380" s="1">
        <v>43014.818055555559</v>
      </c>
      <c r="B8380" s="2">
        <v>21.381177204305519</v>
      </c>
    </row>
    <row r="8381" spans="1:2" x14ac:dyDescent="0.25">
      <c r="A8381" s="1">
        <v>43014.818749999999</v>
      </c>
      <c r="B8381" s="2">
        <v>13.621869325971542</v>
      </c>
    </row>
    <row r="8382" spans="1:2" x14ac:dyDescent="0.25">
      <c r="A8382" s="1">
        <v>43014.819444444445</v>
      </c>
      <c r="B8382" s="2">
        <v>1.9834666442902138</v>
      </c>
    </row>
    <row r="8383" spans="1:2" x14ac:dyDescent="0.25">
      <c r="A8383" s="1">
        <v>43014.820138888892</v>
      </c>
      <c r="B8383" s="2">
        <v>3.303317240794422</v>
      </c>
    </row>
    <row r="8384" spans="1:2" x14ac:dyDescent="0.25">
      <c r="A8384" s="1">
        <v>43014.820833333331</v>
      </c>
      <c r="B8384" s="2">
        <v>4.2478462115318205</v>
      </c>
    </row>
    <row r="8385" spans="1:2" x14ac:dyDescent="0.25">
      <c r="A8385" s="1">
        <v>43014.821527777778</v>
      </c>
      <c r="B8385" s="2">
        <v>-5.4861597459549865</v>
      </c>
    </row>
    <row r="8386" spans="1:2" x14ac:dyDescent="0.25">
      <c r="A8386" s="1">
        <v>43014.822222222225</v>
      </c>
      <c r="B8386" s="2">
        <v>-12.34895589647931</v>
      </c>
    </row>
    <row r="8387" spans="1:2" x14ac:dyDescent="0.25">
      <c r="A8387" s="1">
        <v>43014.822916666664</v>
      </c>
      <c r="B8387" s="2">
        <v>-7.9353514364241464</v>
      </c>
    </row>
    <row r="8388" spans="1:2" x14ac:dyDescent="0.25">
      <c r="A8388" s="1">
        <v>43014.823611111111</v>
      </c>
      <c r="B8388" s="2">
        <v>3.3885422988930562</v>
      </c>
    </row>
    <row r="8389" spans="1:2" x14ac:dyDescent="0.25">
      <c r="A8389" s="1">
        <v>43014.824305555558</v>
      </c>
      <c r="B8389" s="2">
        <v>2.9537239814798038</v>
      </c>
    </row>
    <row r="8390" spans="1:2" x14ac:dyDescent="0.25">
      <c r="A8390" s="1">
        <v>43014.824999999997</v>
      </c>
      <c r="B8390" s="2">
        <v>2.2065851484638794</v>
      </c>
    </row>
    <row r="8391" spans="1:2" x14ac:dyDescent="0.25">
      <c r="A8391" s="1">
        <v>43014.825694444444</v>
      </c>
      <c r="B8391" s="2">
        <v>2.0215752085340983</v>
      </c>
    </row>
    <row r="8392" spans="1:2" x14ac:dyDescent="0.25">
      <c r="A8392" s="1">
        <v>43014.826388888891</v>
      </c>
      <c r="B8392" s="2">
        <v>-10.492024574194026</v>
      </c>
    </row>
    <row r="8393" spans="1:2" x14ac:dyDescent="0.25">
      <c r="A8393" s="1">
        <v>43014.82708333333</v>
      </c>
      <c r="B8393" s="2">
        <v>-6.1601930119271859</v>
      </c>
    </row>
    <row r="8394" spans="1:2" x14ac:dyDescent="0.25">
      <c r="A8394" s="1">
        <v>43014.827777777777</v>
      </c>
      <c r="B8394" s="2">
        <v>-10.534356257559072</v>
      </c>
    </row>
    <row r="8395" spans="1:2" x14ac:dyDescent="0.25">
      <c r="A8395" s="1">
        <v>43014.828472222223</v>
      </c>
      <c r="B8395" s="2">
        <v>-7.4318790333170908</v>
      </c>
    </row>
    <row r="8396" spans="1:2" x14ac:dyDescent="0.25">
      <c r="A8396" s="1">
        <v>43014.82916666667</v>
      </c>
      <c r="B8396" s="2">
        <v>12.910588329510453</v>
      </c>
    </row>
    <row r="8397" spans="1:2" x14ac:dyDescent="0.25">
      <c r="A8397" s="1">
        <v>43014.829861111109</v>
      </c>
      <c r="B8397" s="2">
        <v>24.449701316618302</v>
      </c>
    </row>
    <row r="8398" spans="1:2" x14ac:dyDescent="0.25">
      <c r="A8398" s="1">
        <v>43014.830555555556</v>
      </c>
      <c r="B8398" s="2">
        <v>1.4262210345259518</v>
      </c>
    </row>
    <row r="8399" spans="1:2" x14ac:dyDescent="0.25">
      <c r="A8399" s="1">
        <v>43014.831250000003</v>
      </c>
      <c r="B8399" s="2">
        <v>-9.3668076276022472</v>
      </c>
    </row>
    <row r="8400" spans="1:2" x14ac:dyDescent="0.25">
      <c r="A8400" s="1">
        <v>43014.831944444442</v>
      </c>
      <c r="B8400" s="2">
        <v>-15.903233155247289</v>
      </c>
    </row>
    <row r="8401" spans="1:2" x14ac:dyDescent="0.25">
      <c r="A8401" s="1">
        <v>43014.832638888889</v>
      </c>
      <c r="B8401" s="2">
        <v>-32.205194691819877</v>
      </c>
    </row>
    <row r="8402" spans="1:2" x14ac:dyDescent="0.25">
      <c r="A8402" s="1">
        <v>43014.833333333336</v>
      </c>
      <c r="B8402" s="2">
        <v>-36.76689461586745</v>
      </c>
    </row>
    <row r="8403" spans="1:2" x14ac:dyDescent="0.25">
      <c r="A8403" s="1">
        <v>43014.834027777775</v>
      </c>
      <c r="B8403" s="2">
        <v>-0.19684912261630719</v>
      </c>
    </row>
    <row r="8404" spans="1:2" x14ac:dyDescent="0.25">
      <c r="A8404" s="1">
        <v>43014.834722222222</v>
      </c>
      <c r="B8404" s="2">
        <v>21.663055785484417</v>
      </c>
    </row>
    <row r="8405" spans="1:2" x14ac:dyDescent="0.25">
      <c r="A8405" s="1">
        <v>43014.835416666669</v>
      </c>
      <c r="B8405" s="2">
        <v>1.7474463634794424</v>
      </c>
    </row>
    <row r="8406" spans="1:2" x14ac:dyDescent="0.25">
      <c r="A8406" s="1">
        <v>43014.836111111108</v>
      </c>
      <c r="B8406" s="2">
        <v>-18.834887674225804</v>
      </c>
    </row>
    <row r="8407" spans="1:2" x14ac:dyDescent="0.25">
      <c r="A8407" s="1">
        <v>43014.836805555555</v>
      </c>
      <c r="B8407" s="2">
        <v>-7.0535400457447395</v>
      </c>
    </row>
    <row r="8408" spans="1:2" x14ac:dyDescent="0.25">
      <c r="A8408" s="1">
        <v>43014.837500000001</v>
      </c>
      <c r="B8408" s="2">
        <v>27.432496516886751</v>
      </c>
    </row>
    <row r="8409" spans="1:2" x14ac:dyDescent="0.25">
      <c r="A8409" s="1">
        <v>43014.838194444441</v>
      </c>
      <c r="B8409" s="2">
        <v>0.23511044043310297</v>
      </c>
    </row>
    <row r="8410" spans="1:2" x14ac:dyDescent="0.25">
      <c r="A8410" s="1">
        <v>43014.838888888888</v>
      </c>
      <c r="B8410" s="2">
        <v>-8.6852983863228772</v>
      </c>
    </row>
    <row r="8411" spans="1:2" x14ac:dyDescent="0.25">
      <c r="A8411" s="1">
        <v>43014.839583333334</v>
      </c>
      <c r="B8411" s="2">
        <v>5.1689835295663213</v>
      </c>
    </row>
    <row r="8412" spans="1:2" x14ac:dyDescent="0.25">
      <c r="A8412" s="1">
        <v>43014.840277777781</v>
      </c>
      <c r="B8412" s="2">
        <v>2.0631513510888908</v>
      </c>
    </row>
    <row r="8413" spans="1:2" x14ac:dyDescent="0.25">
      <c r="A8413" s="1">
        <v>43014.84097222222</v>
      </c>
      <c r="B8413" s="2">
        <v>7.6750240998827701</v>
      </c>
    </row>
    <row r="8414" spans="1:2" x14ac:dyDescent="0.25">
      <c r="A8414" s="1">
        <v>43014.841666666667</v>
      </c>
      <c r="B8414" s="2">
        <v>13.926599452109077</v>
      </c>
    </row>
    <row r="8415" spans="1:2" x14ac:dyDescent="0.25">
      <c r="A8415" s="1">
        <v>43014.842361111114</v>
      </c>
      <c r="B8415" s="2">
        <v>33.636758024239192</v>
      </c>
    </row>
    <row r="8416" spans="1:2" x14ac:dyDescent="0.25">
      <c r="A8416" s="1">
        <v>43014.843055555553</v>
      </c>
      <c r="B8416" s="2">
        <v>44.517776798976897</v>
      </c>
    </row>
    <row r="8417" spans="1:2" x14ac:dyDescent="0.25">
      <c r="A8417" s="1">
        <v>43014.84375</v>
      </c>
      <c r="B8417" s="2">
        <v>41.976381015012159</v>
      </c>
    </row>
    <row r="8418" spans="1:2" x14ac:dyDescent="0.25">
      <c r="A8418" s="1">
        <v>43014.844444444447</v>
      </c>
      <c r="B8418" s="2">
        <v>58.664489509526177</v>
      </c>
    </row>
    <row r="8419" spans="1:2" x14ac:dyDescent="0.25">
      <c r="A8419" s="1">
        <v>43014.845138888886</v>
      </c>
      <c r="B8419" s="2">
        <v>53.891546135448152</v>
      </c>
    </row>
    <row r="8420" spans="1:2" x14ac:dyDescent="0.25">
      <c r="A8420" s="1">
        <v>43014.845833333333</v>
      </c>
      <c r="B8420" s="2">
        <v>48.190967155096104</v>
      </c>
    </row>
    <row r="8421" spans="1:2" x14ac:dyDescent="0.25">
      <c r="A8421" s="1">
        <v>43014.84652777778</v>
      </c>
      <c r="B8421" s="2">
        <v>37.214195562606136</v>
      </c>
    </row>
    <row r="8422" spans="1:2" x14ac:dyDescent="0.25">
      <c r="A8422" s="1">
        <v>43014.847222222219</v>
      </c>
      <c r="B8422" s="2">
        <v>26.815873217062229</v>
      </c>
    </row>
    <row r="8423" spans="1:2" x14ac:dyDescent="0.25">
      <c r="A8423" s="1">
        <v>43014.847916666666</v>
      </c>
      <c r="B8423" s="2">
        <v>23.740435772531296</v>
      </c>
    </row>
    <row r="8424" spans="1:2" x14ac:dyDescent="0.25">
      <c r="A8424" s="1">
        <v>43014.848611111112</v>
      </c>
      <c r="B8424" s="2">
        <v>7.9618477299091559</v>
      </c>
    </row>
    <row r="8425" spans="1:2" x14ac:dyDescent="0.25">
      <c r="A8425" s="1">
        <v>43014.849305555559</v>
      </c>
      <c r="B8425" s="2">
        <v>-2.8008172142396992</v>
      </c>
    </row>
    <row r="8426" spans="1:2" x14ac:dyDescent="0.25">
      <c r="A8426" s="1">
        <v>43014.85</v>
      </c>
      <c r="B8426" s="2">
        <v>3.5696240847581064</v>
      </c>
    </row>
    <row r="8427" spans="1:2" x14ac:dyDescent="0.25">
      <c r="A8427" s="1">
        <v>43014.850694444445</v>
      </c>
      <c r="B8427" s="2">
        <v>8.3900958729306385</v>
      </c>
    </row>
    <row r="8428" spans="1:2" x14ac:dyDescent="0.25">
      <c r="A8428" s="1">
        <v>43014.851388888892</v>
      </c>
      <c r="B8428" s="2">
        <v>2.2904254766336334</v>
      </c>
    </row>
    <row r="8429" spans="1:2" x14ac:dyDescent="0.25">
      <c r="A8429" s="1">
        <v>43014.852083333331</v>
      </c>
      <c r="B8429" s="2">
        <v>-0.11762869641534053</v>
      </c>
    </row>
    <row r="8430" spans="1:2" x14ac:dyDescent="0.25">
      <c r="A8430" s="1">
        <v>43014.852777777778</v>
      </c>
      <c r="B8430" s="2">
        <v>-14.398219421911442</v>
      </c>
    </row>
    <row r="8431" spans="1:2" x14ac:dyDescent="0.25">
      <c r="A8431" s="1">
        <v>43014.853472222225</v>
      </c>
      <c r="B8431" s="2">
        <v>-27.818569118230759</v>
      </c>
    </row>
    <row r="8432" spans="1:2" x14ac:dyDescent="0.25">
      <c r="A8432" s="1">
        <v>43014.854166666664</v>
      </c>
      <c r="B8432" s="2">
        <v>-24.560691019016666</v>
      </c>
    </row>
    <row r="8433" spans="1:2" x14ac:dyDescent="0.25">
      <c r="A8433" s="1">
        <v>43014.854861111111</v>
      </c>
      <c r="B8433" s="2">
        <v>-20.570741349728873</v>
      </c>
    </row>
    <row r="8434" spans="1:2" x14ac:dyDescent="0.25">
      <c r="A8434" s="1">
        <v>43014.855555555558</v>
      </c>
      <c r="B8434" s="2">
        <v>-23.438826716842595</v>
      </c>
    </row>
    <row r="8435" spans="1:2" x14ac:dyDescent="0.25">
      <c r="A8435" s="1">
        <v>43014.856249999997</v>
      </c>
      <c r="B8435" s="2">
        <v>-18.481540310454633</v>
      </c>
    </row>
    <row r="8436" spans="1:2" x14ac:dyDescent="0.25">
      <c r="A8436" s="1">
        <v>43014.856944444444</v>
      </c>
      <c r="B8436" s="2">
        <v>-9.7736474580015056</v>
      </c>
    </row>
    <row r="8437" spans="1:2" x14ac:dyDescent="0.25">
      <c r="A8437" s="1">
        <v>43014.857638888891</v>
      </c>
      <c r="B8437" s="2">
        <v>-5.6530471842037517</v>
      </c>
    </row>
    <row r="8438" spans="1:2" x14ac:dyDescent="0.25">
      <c r="A8438" s="1">
        <v>43014.85833333333</v>
      </c>
      <c r="B8438" s="2">
        <v>-1.6734316757317478</v>
      </c>
    </row>
    <row r="8439" spans="1:2" x14ac:dyDescent="0.25">
      <c r="A8439" s="1">
        <v>43014.859027777777</v>
      </c>
      <c r="B8439" s="2">
        <v>-6.364475004926013</v>
      </c>
    </row>
    <row r="8440" spans="1:2" x14ac:dyDescent="0.25">
      <c r="A8440" s="1">
        <v>43014.859722222223</v>
      </c>
      <c r="B8440" s="2">
        <v>-9.7552814731122144</v>
      </c>
    </row>
    <row r="8441" spans="1:2" x14ac:dyDescent="0.25">
      <c r="A8441" s="1">
        <v>43014.86041666667</v>
      </c>
      <c r="B8441" s="2">
        <v>-8.9215162525045653</v>
      </c>
    </row>
    <row r="8442" spans="1:2" x14ac:dyDescent="0.25">
      <c r="A8442" s="1">
        <v>43014.861111111109</v>
      </c>
      <c r="B8442" s="2">
        <v>-44.584414035308875</v>
      </c>
    </row>
    <row r="8443" spans="1:2" x14ac:dyDescent="0.25">
      <c r="A8443" s="1">
        <v>43014.861805555556</v>
      </c>
      <c r="B8443" s="2">
        <v>-50.310291714814475</v>
      </c>
    </row>
    <row r="8444" spans="1:2" x14ac:dyDescent="0.25">
      <c r="A8444" s="1">
        <v>43014.862500000003</v>
      </c>
      <c r="B8444" s="2">
        <v>-50.949257637343059</v>
      </c>
    </row>
    <row r="8445" spans="1:2" x14ac:dyDescent="0.25">
      <c r="A8445" s="1">
        <v>43014.863194444442</v>
      </c>
      <c r="B8445" s="2">
        <v>-36.617475468293314</v>
      </c>
    </row>
    <row r="8446" spans="1:2" x14ac:dyDescent="0.25">
      <c r="A8446" s="1">
        <v>43014.863888888889</v>
      </c>
      <c r="B8446" s="2">
        <v>-52.76772923870594</v>
      </c>
    </row>
    <row r="8447" spans="1:2" x14ac:dyDescent="0.25">
      <c r="A8447" s="1">
        <v>43014.864583333336</v>
      </c>
      <c r="B8447" s="2">
        <v>-56.98441952111704</v>
      </c>
    </row>
    <row r="8448" spans="1:2" x14ac:dyDescent="0.25">
      <c r="A8448" s="1">
        <v>43014.865277777775</v>
      </c>
      <c r="B8448" s="2">
        <v>-64.67268588321943</v>
      </c>
    </row>
    <row r="8449" spans="1:2" x14ac:dyDescent="0.25">
      <c r="A8449" s="1">
        <v>43014.865972222222</v>
      </c>
      <c r="B8449" s="2">
        <v>-62.686455366989442</v>
      </c>
    </row>
    <row r="8450" spans="1:2" x14ac:dyDescent="0.25">
      <c r="A8450" s="1">
        <v>43014.866666666669</v>
      </c>
      <c r="B8450" s="2">
        <v>-67.816834958493317</v>
      </c>
    </row>
    <row r="8451" spans="1:2" x14ac:dyDescent="0.25">
      <c r="A8451" s="1">
        <v>43014.867361111108</v>
      </c>
      <c r="B8451" s="2">
        <v>-73.216476938114894</v>
      </c>
    </row>
    <row r="8452" spans="1:2" x14ac:dyDescent="0.25">
      <c r="A8452" s="1">
        <v>43014.868055555555</v>
      </c>
      <c r="B8452" s="2">
        <v>-65.87823151967217</v>
      </c>
    </row>
    <row r="8453" spans="1:2" x14ac:dyDescent="0.25">
      <c r="A8453" s="1">
        <v>43014.868750000001</v>
      </c>
      <c r="B8453" s="2">
        <v>-65.099403382102409</v>
      </c>
    </row>
    <row r="8454" spans="1:2" x14ac:dyDescent="0.25">
      <c r="A8454" s="1">
        <v>43014.869444444441</v>
      </c>
      <c r="B8454" s="2">
        <v>-66.588706315392244</v>
      </c>
    </row>
    <row r="8455" spans="1:2" x14ac:dyDescent="0.25">
      <c r="A8455" s="1">
        <v>43014.870138888888</v>
      </c>
      <c r="B8455" s="2">
        <v>-55.625993169816986</v>
      </c>
    </row>
    <row r="8456" spans="1:2" x14ac:dyDescent="0.25">
      <c r="A8456" s="1">
        <v>43014.870833333334</v>
      </c>
      <c r="B8456" s="2">
        <v>-49.237504641771856</v>
      </c>
    </row>
    <row r="8457" spans="1:2" x14ac:dyDescent="0.25">
      <c r="A8457" s="1">
        <v>43014.871527777781</v>
      </c>
      <c r="B8457" s="2">
        <v>-31.545791520726926</v>
      </c>
    </row>
    <row r="8458" spans="1:2" x14ac:dyDescent="0.25">
      <c r="A8458" s="1">
        <v>43014.87222222222</v>
      </c>
      <c r="B8458" s="2">
        <v>-17.618584377205117</v>
      </c>
    </row>
    <row r="8459" spans="1:2" x14ac:dyDescent="0.25">
      <c r="A8459" s="1">
        <v>43014.872916666667</v>
      </c>
      <c r="B8459" s="2">
        <v>-10.233277637909245</v>
      </c>
    </row>
    <row r="8460" spans="1:2" x14ac:dyDescent="0.25">
      <c r="A8460" s="1">
        <v>43014.873611111114</v>
      </c>
      <c r="B8460" s="2">
        <v>-11.229212919649823</v>
      </c>
    </row>
    <row r="8461" spans="1:2" x14ac:dyDescent="0.25">
      <c r="A8461" s="1">
        <v>43014.874305555553</v>
      </c>
      <c r="B8461" s="2">
        <v>-19.944778126009624</v>
      </c>
    </row>
    <row r="8462" spans="1:2" x14ac:dyDescent="0.25">
      <c r="A8462" s="1">
        <v>43014.875</v>
      </c>
      <c r="B8462" s="2">
        <v>-24.341627696615856</v>
      </c>
    </row>
    <row r="8463" spans="1:2" x14ac:dyDescent="0.25">
      <c r="A8463" s="1">
        <v>43014.875694444447</v>
      </c>
      <c r="B8463" s="2">
        <v>-15.408482617110712</v>
      </c>
    </row>
    <row r="8464" spans="1:2" x14ac:dyDescent="0.25">
      <c r="A8464" s="1">
        <v>43014.876388888886</v>
      </c>
      <c r="B8464" s="2">
        <v>-14.770859840340563</v>
      </c>
    </row>
    <row r="8465" spans="1:2" x14ac:dyDescent="0.25">
      <c r="A8465" s="1">
        <v>43014.877083333333</v>
      </c>
      <c r="B8465" s="2">
        <v>-29.306144282318321</v>
      </c>
    </row>
    <row r="8466" spans="1:2" x14ac:dyDescent="0.25">
      <c r="A8466" s="1">
        <v>43014.87777777778</v>
      </c>
      <c r="B8466" s="2">
        <v>-58.491135724965716</v>
      </c>
    </row>
    <row r="8467" spans="1:2" x14ac:dyDescent="0.25">
      <c r="A8467" s="1">
        <v>43014.878472222219</v>
      </c>
      <c r="B8467" s="2">
        <v>-76.037772213805383</v>
      </c>
    </row>
    <row r="8468" spans="1:2" x14ac:dyDescent="0.25">
      <c r="A8468" s="1">
        <v>43014.879166666666</v>
      </c>
      <c r="B8468" s="2">
        <v>-56.548694569860039</v>
      </c>
    </row>
    <row r="8469" spans="1:2" x14ac:dyDescent="0.25">
      <c r="A8469" s="1">
        <v>43014.879861111112</v>
      </c>
      <c r="B8469" s="2">
        <v>-68.652598826253481</v>
      </c>
    </row>
    <row r="8470" spans="1:2" x14ac:dyDescent="0.25">
      <c r="A8470" s="1">
        <v>43014.880555555559</v>
      </c>
      <c r="B8470" s="2">
        <v>-96.603984874572291</v>
      </c>
    </row>
    <row r="8471" spans="1:2" x14ac:dyDescent="0.25">
      <c r="A8471" s="1">
        <v>43014.881249999999</v>
      </c>
      <c r="B8471" s="2">
        <v>-112.3124450869509</v>
      </c>
    </row>
    <row r="8472" spans="1:2" x14ac:dyDescent="0.25">
      <c r="A8472" s="1">
        <v>43014.881944444445</v>
      </c>
      <c r="B8472" s="2">
        <v>-94.580772391043141</v>
      </c>
    </row>
    <row r="8473" spans="1:2" x14ac:dyDescent="0.25">
      <c r="A8473" s="1">
        <v>43014.882638888892</v>
      </c>
      <c r="B8473" s="2">
        <v>-89.394097411473439</v>
      </c>
    </row>
    <row r="8474" spans="1:2" x14ac:dyDescent="0.25">
      <c r="A8474" s="1">
        <v>43014.883333333331</v>
      </c>
      <c r="B8474" s="2">
        <v>-74.579834565103127</v>
      </c>
    </row>
    <row r="8475" spans="1:2" x14ac:dyDescent="0.25">
      <c r="A8475" s="1">
        <v>43014.884027777778</v>
      </c>
      <c r="B8475" s="2">
        <v>-74.275931134154476</v>
      </c>
    </row>
    <row r="8476" spans="1:2" x14ac:dyDescent="0.25">
      <c r="A8476" s="1">
        <v>43014.884722222225</v>
      </c>
      <c r="B8476" s="2">
        <v>-67.266906698236326</v>
      </c>
    </row>
    <row r="8477" spans="1:2" x14ac:dyDescent="0.25">
      <c r="A8477" s="1">
        <v>43014.885416666664</v>
      </c>
      <c r="B8477" s="2">
        <v>-80.22194714466653</v>
      </c>
    </row>
    <row r="8478" spans="1:2" x14ac:dyDescent="0.25">
      <c r="A8478" s="1">
        <v>43014.886111111111</v>
      </c>
      <c r="B8478" s="2">
        <v>-73.806370557413899</v>
      </c>
    </row>
    <row r="8479" spans="1:2" x14ac:dyDescent="0.25">
      <c r="A8479" s="1">
        <v>43014.886805555558</v>
      </c>
      <c r="B8479" s="2">
        <v>-61.628912559431043</v>
      </c>
    </row>
    <row r="8480" spans="1:2" x14ac:dyDescent="0.25">
      <c r="A8480" s="1">
        <v>43014.887499999997</v>
      </c>
      <c r="B8480" s="2">
        <v>-59.557859958463816</v>
      </c>
    </row>
    <row r="8481" spans="1:2" x14ac:dyDescent="0.25">
      <c r="A8481" s="1">
        <v>43014.888194444444</v>
      </c>
      <c r="B8481" s="2">
        <v>-37.069460246075081</v>
      </c>
    </row>
    <row r="8482" spans="1:2" x14ac:dyDescent="0.25">
      <c r="A8482" s="1">
        <v>43014.888888888891</v>
      </c>
      <c r="B8482" s="2">
        <v>-35.103827368502969</v>
      </c>
    </row>
    <row r="8483" spans="1:2" x14ac:dyDescent="0.25">
      <c r="A8483" s="1">
        <v>43014.88958333333</v>
      </c>
      <c r="B8483" s="2">
        <v>-33.205722120267943</v>
      </c>
    </row>
    <row r="8484" spans="1:2" x14ac:dyDescent="0.25">
      <c r="A8484" s="1">
        <v>43014.890277777777</v>
      </c>
      <c r="B8484" s="2">
        <v>-25.943398987191905</v>
      </c>
    </row>
    <row r="8485" spans="1:2" x14ac:dyDescent="0.25">
      <c r="A8485" s="1">
        <v>43014.890972222223</v>
      </c>
      <c r="B8485" s="2">
        <v>-14.513637527003205</v>
      </c>
    </row>
    <row r="8486" spans="1:2" x14ac:dyDescent="0.25">
      <c r="A8486" s="1">
        <v>43014.89166666667</v>
      </c>
      <c r="B8486" s="2">
        <v>0.99104314054323672</v>
      </c>
    </row>
    <row r="8487" spans="1:2" x14ac:dyDescent="0.25">
      <c r="A8487" s="1">
        <v>43014.892361111109</v>
      </c>
      <c r="B8487" s="2">
        <v>4.3682158547996854</v>
      </c>
    </row>
    <row r="8488" spans="1:2" x14ac:dyDescent="0.25">
      <c r="A8488" s="1">
        <v>43014.893055555556</v>
      </c>
      <c r="B8488" s="2">
        <v>11.937433968909318</v>
      </c>
    </row>
    <row r="8489" spans="1:2" x14ac:dyDescent="0.25">
      <c r="A8489" s="1">
        <v>43014.893750000003</v>
      </c>
      <c r="B8489" s="2">
        <v>12.660105652634229</v>
      </c>
    </row>
    <row r="8490" spans="1:2" x14ac:dyDescent="0.25">
      <c r="A8490" s="1">
        <v>43014.894444444442</v>
      </c>
      <c r="B8490" s="2">
        <v>16.544836369740853</v>
      </c>
    </row>
    <row r="8491" spans="1:2" x14ac:dyDescent="0.25">
      <c r="A8491" s="1">
        <v>43014.895138888889</v>
      </c>
      <c r="B8491" s="2">
        <v>11.721279022052961</v>
      </c>
    </row>
    <row r="8492" spans="1:2" x14ac:dyDescent="0.25">
      <c r="A8492" s="1">
        <v>43014.895833333336</v>
      </c>
      <c r="B8492" s="2">
        <v>14.030313989504551</v>
      </c>
    </row>
    <row r="8493" spans="1:2" x14ac:dyDescent="0.25">
      <c r="A8493" s="1">
        <v>43014.896527777775</v>
      </c>
      <c r="B8493" s="2">
        <v>28.307094413757536</v>
      </c>
    </row>
    <row r="8494" spans="1:2" x14ac:dyDescent="0.25">
      <c r="A8494" s="1">
        <v>43014.897222222222</v>
      </c>
      <c r="B8494" s="2">
        <v>16.681381959268279</v>
      </c>
    </row>
    <row r="8495" spans="1:2" x14ac:dyDescent="0.25">
      <c r="A8495" s="1">
        <v>43014.897916666669</v>
      </c>
      <c r="B8495" s="2">
        <v>5.2391249163056877</v>
      </c>
    </row>
    <row r="8496" spans="1:2" x14ac:dyDescent="0.25">
      <c r="A8496" s="1">
        <v>43014.898611111108</v>
      </c>
      <c r="B8496" s="2">
        <v>-11.42193117502223</v>
      </c>
    </row>
    <row r="8497" spans="1:2" x14ac:dyDescent="0.25">
      <c r="A8497" s="1">
        <v>43014.899305555555</v>
      </c>
      <c r="B8497" s="2">
        <v>-24.06392338394944</v>
      </c>
    </row>
    <row r="8498" spans="1:2" x14ac:dyDescent="0.25">
      <c r="A8498" s="1">
        <v>43014.9</v>
      </c>
      <c r="B8498" s="2">
        <v>-23.998155889880341</v>
      </c>
    </row>
    <row r="8499" spans="1:2" x14ac:dyDescent="0.25">
      <c r="A8499" s="1">
        <v>43014.900694444441</v>
      </c>
      <c r="B8499" s="2">
        <v>7.1919020197373662</v>
      </c>
    </row>
    <row r="8500" spans="1:2" x14ac:dyDescent="0.25">
      <c r="A8500" s="1">
        <v>43014.901388888888</v>
      </c>
      <c r="B8500" s="2">
        <v>37.952243330425702</v>
      </c>
    </row>
    <row r="8501" spans="1:2" x14ac:dyDescent="0.25">
      <c r="A8501" s="1">
        <v>43014.902083333334</v>
      </c>
      <c r="B8501" s="2">
        <v>42.837370005312067</v>
      </c>
    </row>
    <row r="8502" spans="1:2" x14ac:dyDescent="0.25">
      <c r="A8502" s="1">
        <v>43014.902777777781</v>
      </c>
      <c r="B8502" s="2">
        <v>44.579303340912638</v>
      </c>
    </row>
    <row r="8503" spans="1:2" x14ac:dyDescent="0.25">
      <c r="A8503" s="1">
        <v>43014.90347222222</v>
      </c>
      <c r="B8503" s="2">
        <v>49.604150673545277</v>
      </c>
    </row>
    <row r="8504" spans="1:2" x14ac:dyDescent="0.25">
      <c r="A8504" s="1">
        <v>43014.904166666667</v>
      </c>
      <c r="B8504" s="2">
        <v>53.896584061645747</v>
      </c>
    </row>
    <row r="8505" spans="1:2" x14ac:dyDescent="0.25">
      <c r="A8505" s="1">
        <v>43014.904861111114</v>
      </c>
      <c r="B8505" s="2">
        <v>52.062483360692084</v>
      </c>
    </row>
    <row r="8506" spans="1:2" x14ac:dyDescent="0.25">
      <c r="A8506" s="1">
        <v>43014.905555555553</v>
      </c>
      <c r="B8506" s="2">
        <v>54.821229809291737</v>
      </c>
    </row>
    <row r="8507" spans="1:2" x14ac:dyDescent="0.25">
      <c r="A8507" s="1">
        <v>43014.90625</v>
      </c>
      <c r="B8507" s="2">
        <v>48.277867171234298</v>
      </c>
    </row>
    <row r="8508" spans="1:2" x14ac:dyDescent="0.25">
      <c r="A8508" s="1">
        <v>43014.906944444447</v>
      </c>
      <c r="B8508" s="2">
        <v>56.297445295238866</v>
      </c>
    </row>
    <row r="8509" spans="1:2" x14ac:dyDescent="0.25">
      <c r="A8509" s="1">
        <v>43014.907638888886</v>
      </c>
      <c r="B8509" s="2">
        <v>56.197999762829085</v>
      </c>
    </row>
    <row r="8510" spans="1:2" x14ac:dyDescent="0.25">
      <c r="A8510" s="1">
        <v>43014.908333333333</v>
      </c>
      <c r="B8510" s="2">
        <v>55.409005873054653</v>
      </c>
    </row>
    <row r="8511" spans="1:2" x14ac:dyDescent="0.25">
      <c r="A8511" s="1">
        <v>43014.90902777778</v>
      </c>
      <c r="B8511" s="2">
        <v>58.983009497827155</v>
      </c>
    </row>
    <row r="8512" spans="1:2" x14ac:dyDescent="0.25">
      <c r="A8512" s="1">
        <v>43014.909722222219</v>
      </c>
      <c r="B8512" s="2">
        <v>61.571660082989062</v>
      </c>
    </row>
    <row r="8513" spans="1:2" x14ac:dyDescent="0.25">
      <c r="A8513" s="1">
        <v>43014.910416666666</v>
      </c>
      <c r="B8513" s="2">
        <v>58.90507110963226</v>
      </c>
    </row>
    <row r="8514" spans="1:2" x14ac:dyDescent="0.25">
      <c r="A8514" s="1">
        <v>43014.911111111112</v>
      </c>
      <c r="B8514" s="2">
        <v>58.103054535872069</v>
      </c>
    </row>
    <row r="8515" spans="1:2" x14ac:dyDescent="0.25">
      <c r="A8515" s="1">
        <v>43014.911805555559</v>
      </c>
      <c r="B8515" s="2">
        <v>64.262455037474865</v>
      </c>
    </row>
    <row r="8516" spans="1:2" x14ac:dyDescent="0.25">
      <c r="A8516" s="1">
        <v>43014.912499999999</v>
      </c>
      <c r="B8516" s="2">
        <v>65.789068610510242</v>
      </c>
    </row>
    <row r="8517" spans="1:2" x14ac:dyDescent="0.25">
      <c r="A8517" s="1">
        <v>43014.913194444445</v>
      </c>
      <c r="B8517" s="2">
        <v>56.615582116947429</v>
      </c>
    </row>
    <row r="8518" spans="1:2" x14ac:dyDescent="0.25">
      <c r="A8518" s="1">
        <v>43014.913888888892</v>
      </c>
      <c r="B8518" s="2">
        <v>57.718662252339222</v>
      </c>
    </row>
    <row r="8519" spans="1:2" x14ac:dyDescent="0.25">
      <c r="A8519" s="1">
        <v>43014.914583333331</v>
      </c>
      <c r="B8519" s="2">
        <v>64.206688101756541</v>
      </c>
    </row>
    <row r="8520" spans="1:2" x14ac:dyDescent="0.25">
      <c r="A8520" s="1">
        <v>43014.915277777778</v>
      </c>
      <c r="B8520" s="2">
        <v>65.095846696869316</v>
      </c>
    </row>
    <row r="8521" spans="1:2" x14ac:dyDescent="0.25">
      <c r="A8521" s="1">
        <v>43014.915972222225</v>
      </c>
      <c r="B8521" s="2">
        <v>72.751496425208941</v>
      </c>
    </row>
    <row r="8522" spans="1:2" x14ac:dyDescent="0.25">
      <c r="A8522" s="1">
        <v>43014.916666666664</v>
      </c>
      <c r="B8522" s="2">
        <v>69.536286797333744</v>
      </c>
    </row>
    <row r="8523" spans="1:2" x14ac:dyDescent="0.25">
      <c r="A8523" s="1">
        <v>43014.917361111111</v>
      </c>
      <c r="B8523" s="2">
        <v>38.307598566266343</v>
      </c>
    </row>
    <row r="8524" spans="1:2" x14ac:dyDescent="0.25">
      <c r="A8524" s="1">
        <v>43014.918055555558</v>
      </c>
      <c r="B8524" s="2">
        <v>32.236427082820832</v>
      </c>
    </row>
    <row r="8525" spans="1:2" x14ac:dyDescent="0.25">
      <c r="A8525" s="1">
        <v>43014.918749999997</v>
      </c>
      <c r="B8525" s="2">
        <v>28.584040703729745</v>
      </c>
    </row>
    <row r="8526" spans="1:2" x14ac:dyDescent="0.25">
      <c r="A8526" s="1">
        <v>43014.919444444444</v>
      </c>
      <c r="B8526" s="2">
        <v>32.008449462648905</v>
      </c>
    </row>
    <row r="8527" spans="1:2" x14ac:dyDescent="0.25">
      <c r="A8527" s="1">
        <v>43014.920138888891</v>
      </c>
      <c r="B8527" s="2">
        <v>26.021729975965474</v>
      </c>
    </row>
    <row r="8528" spans="1:2" x14ac:dyDescent="0.25">
      <c r="A8528" s="1">
        <v>43014.92083333333</v>
      </c>
      <c r="B8528" s="2">
        <v>11.50316570920404</v>
      </c>
    </row>
    <row r="8529" spans="1:2" x14ac:dyDescent="0.25">
      <c r="A8529" s="1">
        <v>43014.921527777777</v>
      </c>
      <c r="B8529" s="2">
        <v>8.1251136205527779</v>
      </c>
    </row>
    <row r="8530" spans="1:2" x14ac:dyDescent="0.25">
      <c r="A8530" s="1">
        <v>43014.922222222223</v>
      </c>
      <c r="B8530" s="2">
        <v>-1.8941304128209595</v>
      </c>
    </row>
    <row r="8531" spans="1:2" x14ac:dyDescent="0.25">
      <c r="A8531" s="1">
        <v>43014.92291666667</v>
      </c>
      <c r="B8531" s="2">
        <v>-8.5464125515621472</v>
      </c>
    </row>
    <row r="8532" spans="1:2" x14ac:dyDescent="0.25">
      <c r="A8532" s="1">
        <v>43014.923611111109</v>
      </c>
      <c r="B8532" s="2">
        <v>-7.0604242561326824</v>
      </c>
    </row>
    <row r="8533" spans="1:2" x14ac:dyDescent="0.25">
      <c r="A8533" s="1">
        <v>43014.924305555556</v>
      </c>
      <c r="B8533" s="2">
        <v>15.840255116860984</v>
      </c>
    </row>
    <row r="8534" spans="1:2" x14ac:dyDescent="0.25">
      <c r="A8534" s="1">
        <v>43014.925000000003</v>
      </c>
      <c r="B8534" s="2">
        <v>42.380513603589982</v>
      </c>
    </row>
    <row r="8535" spans="1:2" x14ac:dyDescent="0.25">
      <c r="A8535" s="1">
        <v>43014.925694444442</v>
      </c>
      <c r="B8535" s="2">
        <v>30.577115332884812</v>
      </c>
    </row>
    <row r="8536" spans="1:2" x14ac:dyDescent="0.25">
      <c r="A8536" s="1">
        <v>43014.926388888889</v>
      </c>
      <c r="B8536" s="2">
        <v>22.852699915336174</v>
      </c>
    </row>
    <row r="8537" spans="1:2" x14ac:dyDescent="0.25">
      <c r="A8537" s="1">
        <v>43014.927083333336</v>
      </c>
      <c r="B8537" s="2">
        <v>33.490117002284869</v>
      </c>
    </row>
    <row r="8538" spans="1:2" x14ac:dyDescent="0.25">
      <c r="A8538" s="1">
        <v>43014.927777777775</v>
      </c>
      <c r="B8538" s="2">
        <v>42.31754050774034</v>
      </c>
    </row>
    <row r="8539" spans="1:2" x14ac:dyDescent="0.25">
      <c r="A8539" s="1">
        <v>43014.928472222222</v>
      </c>
      <c r="B8539" s="2">
        <v>63.655966174848921</v>
      </c>
    </row>
    <row r="8540" spans="1:2" x14ac:dyDescent="0.25">
      <c r="A8540" s="1">
        <v>43014.929166666669</v>
      </c>
      <c r="B8540" s="2">
        <v>65.669059427111648</v>
      </c>
    </row>
    <row r="8541" spans="1:2" x14ac:dyDescent="0.25">
      <c r="A8541" s="1">
        <v>43014.929861111108</v>
      </c>
      <c r="B8541" s="2">
        <v>69.136827370258587</v>
      </c>
    </row>
    <row r="8542" spans="1:2" x14ac:dyDescent="0.25">
      <c r="A8542" s="1">
        <v>43014.930555555555</v>
      </c>
      <c r="B8542" s="2">
        <v>74.014740608696599</v>
      </c>
    </row>
    <row r="8543" spans="1:2" x14ac:dyDescent="0.25">
      <c r="A8543" s="1">
        <v>43014.931250000001</v>
      </c>
      <c r="B8543" s="2">
        <v>68.803289310641901</v>
      </c>
    </row>
    <row r="8544" spans="1:2" x14ac:dyDescent="0.25">
      <c r="A8544" s="1">
        <v>43014.931944444441</v>
      </c>
      <c r="B8544" s="2">
        <v>51.928997287612098</v>
      </c>
    </row>
    <row r="8545" spans="1:2" x14ac:dyDescent="0.25">
      <c r="A8545" s="1">
        <v>43014.932638888888</v>
      </c>
      <c r="B8545" s="2">
        <v>64.036040166398749</v>
      </c>
    </row>
    <row r="8546" spans="1:2" x14ac:dyDescent="0.25">
      <c r="A8546" s="1">
        <v>43014.933333333334</v>
      </c>
      <c r="B8546" s="2">
        <v>75.319576262151045</v>
      </c>
    </row>
    <row r="8547" spans="1:2" x14ac:dyDescent="0.25">
      <c r="A8547" s="1">
        <v>43014.934027777781</v>
      </c>
      <c r="B8547" s="2">
        <v>78.090157203430621</v>
      </c>
    </row>
    <row r="8548" spans="1:2" x14ac:dyDescent="0.25">
      <c r="A8548" s="1">
        <v>43014.93472222222</v>
      </c>
      <c r="B8548" s="2">
        <v>61.878493277660645</v>
      </c>
    </row>
    <row r="8549" spans="1:2" x14ac:dyDescent="0.25">
      <c r="A8549" s="1">
        <v>43014.935416666667</v>
      </c>
      <c r="B8549" s="2">
        <v>42.266841930731125</v>
      </c>
    </row>
    <row r="8550" spans="1:2" x14ac:dyDescent="0.25">
      <c r="A8550" s="1">
        <v>43014.936111111114</v>
      </c>
      <c r="B8550" s="2">
        <v>27.354772862929288</v>
      </c>
    </row>
    <row r="8551" spans="1:2" x14ac:dyDescent="0.25">
      <c r="A8551" s="1">
        <v>43014.936805555553</v>
      </c>
      <c r="B8551" s="2">
        <v>18.698866171361683</v>
      </c>
    </row>
    <row r="8552" spans="1:2" x14ac:dyDescent="0.25">
      <c r="A8552" s="1">
        <v>43014.9375</v>
      </c>
      <c r="B8552" s="2">
        <v>11.020843959535705</v>
      </c>
    </row>
    <row r="8553" spans="1:2" x14ac:dyDescent="0.25">
      <c r="A8553" s="1">
        <v>43014.938194444447</v>
      </c>
      <c r="B8553" s="2">
        <v>6.1449757853154248</v>
      </c>
    </row>
    <row r="8554" spans="1:2" x14ac:dyDescent="0.25">
      <c r="A8554" s="1">
        <v>43014.938888888886</v>
      </c>
      <c r="B8554" s="2">
        <v>-0.73966734935529532</v>
      </c>
    </row>
    <row r="8555" spans="1:2" x14ac:dyDescent="0.25">
      <c r="A8555" s="1">
        <v>43014.939583333333</v>
      </c>
      <c r="B8555" s="2">
        <v>-25.21607826208589</v>
      </c>
    </row>
    <row r="8556" spans="1:2" x14ac:dyDescent="0.25">
      <c r="A8556" s="1">
        <v>43014.94027777778</v>
      </c>
      <c r="B8556" s="2">
        <v>-52.952496372089563</v>
      </c>
    </row>
    <row r="8557" spans="1:2" x14ac:dyDescent="0.25">
      <c r="A8557" s="1">
        <v>43014.940972222219</v>
      </c>
      <c r="B8557" s="2">
        <v>-35.405744152141658</v>
      </c>
    </row>
    <row r="8558" spans="1:2" x14ac:dyDescent="0.25">
      <c r="A8558" s="1">
        <v>43014.941666666666</v>
      </c>
      <c r="B8558" s="2">
        <v>-43.731717026765303</v>
      </c>
    </row>
    <row r="8559" spans="1:2" x14ac:dyDescent="0.25">
      <c r="A8559" s="1">
        <v>43014.942361111112</v>
      </c>
      <c r="B8559" s="2">
        <v>-42.792658528944592</v>
      </c>
    </row>
    <row r="8560" spans="1:2" x14ac:dyDescent="0.25">
      <c r="A8560" s="1">
        <v>43014.943055555559</v>
      </c>
      <c r="B8560" s="2">
        <v>-30.185445544871133</v>
      </c>
    </row>
    <row r="8561" spans="1:2" x14ac:dyDescent="0.25">
      <c r="A8561" s="1">
        <v>43014.943749999999</v>
      </c>
      <c r="B8561" s="2">
        <v>-30.084363935611812</v>
      </c>
    </row>
    <row r="8562" spans="1:2" x14ac:dyDescent="0.25">
      <c r="A8562" s="1">
        <v>43014.944444444445</v>
      </c>
      <c r="B8562" s="2">
        <v>-27.571852256775795</v>
      </c>
    </row>
    <row r="8563" spans="1:2" x14ac:dyDescent="0.25">
      <c r="A8563" s="1">
        <v>43014.945138888892</v>
      </c>
      <c r="B8563" s="2">
        <v>-26.988085569697432</v>
      </c>
    </row>
    <row r="8564" spans="1:2" x14ac:dyDescent="0.25">
      <c r="A8564" s="1">
        <v>43014.945833333331</v>
      </c>
      <c r="B8564" s="2">
        <v>-32.129798277541219</v>
      </c>
    </row>
    <row r="8565" spans="1:2" x14ac:dyDescent="0.25">
      <c r="A8565" s="1">
        <v>43014.946527777778</v>
      </c>
      <c r="B8565" s="2">
        <v>-22.321816097940125</v>
      </c>
    </row>
    <row r="8566" spans="1:2" x14ac:dyDescent="0.25">
      <c r="A8566" s="1">
        <v>43014.947222222225</v>
      </c>
      <c r="B8566" s="2">
        <v>-19.871820320833162</v>
      </c>
    </row>
    <row r="8567" spans="1:2" x14ac:dyDescent="0.25">
      <c r="A8567" s="1">
        <v>43014.947916666664</v>
      </c>
      <c r="B8567" s="2">
        <v>-25.459700612887293</v>
      </c>
    </row>
    <row r="8568" spans="1:2" x14ac:dyDescent="0.25">
      <c r="A8568" s="1">
        <v>43014.948611111111</v>
      </c>
      <c r="B8568" s="2">
        <v>-29.83011831363304</v>
      </c>
    </row>
    <row r="8569" spans="1:2" x14ac:dyDescent="0.25">
      <c r="A8569" s="1">
        <v>43014.949305555558</v>
      </c>
      <c r="B8569" s="2">
        <v>-30.820761523425851</v>
      </c>
    </row>
    <row r="8570" spans="1:2" x14ac:dyDescent="0.25">
      <c r="A8570" s="1">
        <v>43014.95</v>
      </c>
      <c r="B8570" s="2">
        <v>-39.402999773655999</v>
      </c>
    </row>
    <row r="8571" spans="1:2" x14ac:dyDescent="0.25">
      <c r="A8571" s="1">
        <v>43014.950694444444</v>
      </c>
      <c r="B8571" s="2">
        <v>-43.537827053409032</v>
      </c>
    </row>
    <row r="8572" spans="1:2" x14ac:dyDescent="0.25">
      <c r="A8572" s="1">
        <v>43014.951388888891</v>
      </c>
      <c r="B8572" s="2">
        <v>-48.44421811532326</v>
      </c>
    </row>
    <row r="8573" spans="1:2" x14ac:dyDescent="0.25">
      <c r="A8573" s="1">
        <v>43014.95208333333</v>
      </c>
      <c r="B8573" s="2">
        <v>-56.666995285218583</v>
      </c>
    </row>
    <row r="8574" spans="1:2" x14ac:dyDescent="0.25">
      <c r="A8574" s="1">
        <v>43014.952777777777</v>
      </c>
      <c r="B8574" s="2">
        <v>-61.486172905015216</v>
      </c>
    </row>
    <row r="8575" spans="1:2" x14ac:dyDescent="0.25">
      <c r="A8575" s="1">
        <v>43014.953472222223</v>
      </c>
      <c r="B8575" s="2">
        <v>-75.194110738000987</v>
      </c>
    </row>
    <row r="8576" spans="1:2" x14ac:dyDescent="0.25">
      <c r="A8576" s="1">
        <v>43014.95416666667</v>
      </c>
      <c r="B8576" s="2">
        <v>-72.568806655685577</v>
      </c>
    </row>
    <row r="8577" spans="1:2" x14ac:dyDescent="0.25">
      <c r="A8577" s="1">
        <v>43014.954861111109</v>
      </c>
      <c r="B8577" s="2">
        <v>-55.275964455172655</v>
      </c>
    </row>
    <row r="8578" spans="1:2" x14ac:dyDescent="0.25">
      <c r="A8578" s="1">
        <v>43014.955555555556</v>
      </c>
      <c r="B8578" s="2">
        <v>-50.800647086032164</v>
      </c>
    </row>
    <row r="8579" spans="1:2" x14ac:dyDescent="0.25">
      <c r="A8579" s="1">
        <v>43014.956250000003</v>
      </c>
      <c r="B8579" s="2">
        <v>-47.142765911486158</v>
      </c>
    </row>
    <row r="8580" spans="1:2" x14ac:dyDescent="0.25">
      <c r="A8580" s="1">
        <v>43014.956944444442</v>
      </c>
      <c r="B8580" s="2">
        <v>-44.087122579806604</v>
      </c>
    </row>
    <row r="8581" spans="1:2" x14ac:dyDescent="0.25">
      <c r="A8581" s="1">
        <v>43014.957638888889</v>
      </c>
      <c r="B8581" s="2">
        <v>-35.387046050025191</v>
      </c>
    </row>
    <row r="8582" spans="1:2" x14ac:dyDescent="0.25">
      <c r="A8582" s="1">
        <v>43014.958333333336</v>
      </c>
      <c r="B8582" s="2">
        <v>-28.685346193895384</v>
      </c>
    </row>
    <row r="8583" spans="1:2" x14ac:dyDescent="0.25">
      <c r="A8583" s="1">
        <v>43014.959027777775</v>
      </c>
      <c r="B8583" s="2">
        <v>-26.385723670505588</v>
      </c>
    </row>
    <row r="8584" spans="1:2" x14ac:dyDescent="0.25">
      <c r="A8584" s="1">
        <v>43014.959722222222</v>
      </c>
      <c r="B8584" s="2">
        <v>-22.66508904391473</v>
      </c>
    </row>
    <row r="8585" spans="1:2" x14ac:dyDescent="0.25">
      <c r="A8585" s="1">
        <v>43014.960416666669</v>
      </c>
      <c r="B8585" s="2">
        <v>-15.36954681610611</v>
      </c>
    </row>
    <row r="8586" spans="1:2" x14ac:dyDescent="0.25">
      <c r="A8586" s="1">
        <v>43014.961111111108</v>
      </c>
      <c r="B8586" s="2">
        <v>-2.629396629544984</v>
      </c>
    </row>
    <row r="8587" spans="1:2" x14ac:dyDescent="0.25">
      <c r="A8587" s="1">
        <v>43014.961805555555</v>
      </c>
      <c r="B8587" s="2">
        <v>10.181926203181501</v>
      </c>
    </row>
    <row r="8588" spans="1:2" x14ac:dyDescent="0.25">
      <c r="A8588" s="1">
        <v>43014.962500000001</v>
      </c>
      <c r="B8588" s="2">
        <v>19.032685020197825</v>
      </c>
    </row>
    <row r="8589" spans="1:2" x14ac:dyDescent="0.25">
      <c r="A8589" s="1">
        <v>43014.963194444441</v>
      </c>
      <c r="B8589" s="2">
        <v>20.902873212776708</v>
      </c>
    </row>
    <row r="8590" spans="1:2" x14ac:dyDescent="0.25">
      <c r="A8590" s="1">
        <v>43014.963888888888</v>
      </c>
      <c r="B8590" s="2">
        <v>-2.0033847572786425</v>
      </c>
    </row>
    <row r="8591" spans="1:2" x14ac:dyDescent="0.25">
      <c r="A8591" s="1">
        <v>43014.964583333334</v>
      </c>
      <c r="B8591" s="2">
        <v>-3.0396419597789643</v>
      </c>
    </row>
    <row r="8592" spans="1:2" x14ac:dyDescent="0.25">
      <c r="A8592" s="1">
        <v>43014.965277777781</v>
      </c>
      <c r="B8592" s="2">
        <v>3.2263328865495473</v>
      </c>
    </row>
    <row r="8593" spans="1:2" x14ac:dyDescent="0.25">
      <c r="A8593" s="1">
        <v>43014.96597222222</v>
      </c>
      <c r="B8593" s="2">
        <v>6.3256059117809249</v>
      </c>
    </row>
    <row r="8594" spans="1:2" x14ac:dyDescent="0.25">
      <c r="A8594" s="1">
        <v>43014.966666666667</v>
      </c>
      <c r="B8594" s="2">
        <v>8.0455963427375536</v>
      </c>
    </row>
    <row r="8595" spans="1:2" x14ac:dyDescent="0.25">
      <c r="A8595" s="1">
        <v>43014.967361111114</v>
      </c>
      <c r="B8595" s="2">
        <v>15.089957432346031</v>
      </c>
    </row>
    <row r="8596" spans="1:2" x14ac:dyDescent="0.25">
      <c r="A8596" s="1">
        <v>43014.968055555553</v>
      </c>
      <c r="B8596" s="2">
        <v>29.221080695861989</v>
      </c>
    </row>
    <row r="8597" spans="1:2" x14ac:dyDescent="0.25">
      <c r="A8597" s="1">
        <v>43014.96875</v>
      </c>
      <c r="B8597" s="2">
        <v>6.0176752921678904</v>
      </c>
    </row>
    <row r="8598" spans="1:2" x14ac:dyDescent="0.25">
      <c r="A8598" s="1">
        <v>43014.969444444447</v>
      </c>
      <c r="B8598" s="2">
        <v>3.1410527920078795</v>
      </c>
    </row>
    <row r="8599" spans="1:2" x14ac:dyDescent="0.25">
      <c r="A8599" s="1">
        <v>43014.970138888886</v>
      </c>
      <c r="B8599" s="2">
        <v>22.234361705092791</v>
      </c>
    </row>
    <row r="8600" spans="1:2" x14ac:dyDescent="0.25">
      <c r="A8600" s="1">
        <v>43014.970833333333</v>
      </c>
      <c r="B8600" s="2">
        <v>40.347650212380294</v>
      </c>
    </row>
    <row r="8601" spans="1:2" x14ac:dyDescent="0.25">
      <c r="A8601" s="1">
        <v>43014.97152777778</v>
      </c>
      <c r="B8601" s="2">
        <v>45.762527442391246</v>
      </c>
    </row>
    <row r="8602" spans="1:2" x14ac:dyDescent="0.25">
      <c r="A8602" s="1">
        <v>43014.972222222219</v>
      </c>
      <c r="B8602" s="2">
        <v>69.797233964273858</v>
      </c>
    </row>
    <row r="8603" spans="1:2" x14ac:dyDescent="0.25">
      <c r="A8603" s="1">
        <v>43014.972916666666</v>
      </c>
      <c r="B8603" s="2">
        <v>72.11792895410909</v>
      </c>
    </row>
    <row r="8604" spans="1:2" x14ac:dyDescent="0.25">
      <c r="A8604" s="1">
        <v>43014.973611111112</v>
      </c>
      <c r="B8604" s="2">
        <v>59.778231288647902</v>
      </c>
    </row>
    <row r="8605" spans="1:2" x14ac:dyDescent="0.25">
      <c r="A8605" s="1">
        <v>43014.974305555559</v>
      </c>
      <c r="B8605" s="2">
        <v>71.714978864818107</v>
      </c>
    </row>
    <row r="8606" spans="1:2" x14ac:dyDescent="0.25">
      <c r="A8606" s="1">
        <v>43014.974999999999</v>
      </c>
      <c r="B8606" s="2">
        <v>56.912028938278674</v>
      </c>
    </row>
    <row r="8607" spans="1:2" x14ac:dyDescent="0.25">
      <c r="A8607" s="1">
        <v>43014.975694444445</v>
      </c>
      <c r="B8607" s="2">
        <v>43.793192712669651</v>
      </c>
    </row>
    <row r="8608" spans="1:2" x14ac:dyDescent="0.25">
      <c r="A8608" s="1">
        <v>43014.976388888892</v>
      </c>
      <c r="B8608" s="2">
        <v>52.036783437374588</v>
      </c>
    </row>
    <row r="8609" spans="1:2" x14ac:dyDescent="0.25">
      <c r="A8609" s="1">
        <v>43014.977083333331</v>
      </c>
      <c r="B8609" s="2">
        <v>55.337940433914383</v>
      </c>
    </row>
    <row r="8610" spans="1:2" x14ac:dyDescent="0.25">
      <c r="A8610" s="1">
        <v>43014.977777777778</v>
      </c>
      <c r="B8610" s="2">
        <v>58.675341822965613</v>
      </c>
    </row>
    <row r="8611" spans="1:2" x14ac:dyDescent="0.25">
      <c r="A8611" s="1">
        <v>43014.978472222225</v>
      </c>
      <c r="B8611" s="2">
        <v>48.050120617783492</v>
      </c>
    </row>
    <row r="8612" spans="1:2" x14ac:dyDescent="0.25">
      <c r="A8612" s="1">
        <v>43014.979166666664</v>
      </c>
      <c r="B8612" s="2">
        <v>56.960852714247693</v>
      </c>
    </row>
    <row r="8613" spans="1:2" x14ac:dyDescent="0.25">
      <c r="A8613" s="1">
        <v>43014.979861111111</v>
      </c>
      <c r="B8613" s="2">
        <v>49.358896560155941</v>
      </c>
    </row>
    <row r="8614" spans="1:2" x14ac:dyDescent="0.25">
      <c r="A8614" s="1">
        <v>43014.980555555558</v>
      </c>
      <c r="B8614" s="2">
        <v>41.201983930766197</v>
      </c>
    </row>
    <row r="8615" spans="1:2" x14ac:dyDescent="0.25">
      <c r="A8615" s="1">
        <v>43014.981249999997</v>
      </c>
      <c r="B8615" s="2">
        <v>40.431754160286317</v>
      </c>
    </row>
    <row r="8616" spans="1:2" x14ac:dyDescent="0.25">
      <c r="A8616" s="1">
        <v>43014.981944444444</v>
      </c>
      <c r="B8616" s="2">
        <v>32.496384721511276</v>
      </c>
    </row>
    <row r="8617" spans="1:2" x14ac:dyDescent="0.25">
      <c r="A8617" s="1">
        <v>43014.982638888891</v>
      </c>
      <c r="B8617" s="2">
        <v>16.220549797039471</v>
      </c>
    </row>
    <row r="8618" spans="1:2" x14ac:dyDescent="0.25">
      <c r="A8618" s="1">
        <v>43014.98333333333</v>
      </c>
      <c r="B8618" s="2">
        <v>2.5453508088406429</v>
      </c>
    </row>
    <row r="8619" spans="1:2" x14ac:dyDescent="0.25">
      <c r="A8619" s="1">
        <v>43014.984027777777</v>
      </c>
      <c r="B8619" s="2">
        <v>-16.33717530930371</v>
      </c>
    </row>
    <row r="8620" spans="1:2" x14ac:dyDescent="0.25">
      <c r="A8620" s="1">
        <v>43014.984722222223</v>
      </c>
      <c r="B8620" s="2">
        <v>-24.744997162481742</v>
      </c>
    </row>
    <row r="8621" spans="1:2" x14ac:dyDescent="0.25">
      <c r="A8621" s="1">
        <v>43014.98541666667</v>
      </c>
      <c r="B8621" s="2">
        <v>-36.435437154996904</v>
      </c>
    </row>
    <row r="8622" spans="1:2" x14ac:dyDescent="0.25">
      <c r="A8622" s="1">
        <v>43014.986111111109</v>
      </c>
      <c r="B8622" s="2">
        <v>-5.8896994411368118</v>
      </c>
    </row>
    <row r="8623" spans="1:2" x14ac:dyDescent="0.25">
      <c r="A8623" s="1">
        <v>43014.986805555556</v>
      </c>
      <c r="B8623" s="2">
        <v>7.236000746507731</v>
      </c>
    </row>
    <row r="8624" spans="1:2" x14ac:dyDescent="0.25">
      <c r="A8624" s="1">
        <v>43014.987500000003</v>
      </c>
      <c r="B8624" s="2">
        <v>19.734796845187763</v>
      </c>
    </row>
    <row r="8625" spans="1:2" x14ac:dyDescent="0.25">
      <c r="A8625" s="1">
        <v>43014.988194444442</v>
      </c>
      <c r="B8625" s="2">
        <v>20.536673635288512</v>
      </c>
    </row>
    <row r="8626" spans="1:2" x14ac:dyDescent="0.25">
      <c r="A8626" s="1">
        <v>43014.988888888889</v>
      </c>
      <c r="B8626" s="2">
        <v>1.1601711691376597</v>
      </c>
    </row>
    <row r="8627" spans="1:2" x14ac:dyDescent="0.25">
      <c r="A8627" s="1">
        <v>43014.989583333336</v>
      </c>
      <c r="B8627" s="2">
        <v>-5.8494998008146162</v>
      </c>
    </row>
    <row r="8628" spans="1:2" x14ac:dyDescent="0.25">
      <c r="A8628" s="1">
        <v>43014.990277777775</v>
      </c>
      <c r="B8628" s="2">
        <v>-1.3303802848454021</v>
      </c>
    </row>
    <row r="8629" spans="1:2" x14ac:dyDescent="0.25">
      <c r="A8629" s="1">
        <v>43014.990972222222</v>
      </c>
      <c r="B8629" s="2">
        <v>-3.4655130398091085</v>
      </c>
    </row>
    <row r="8630" spans="1:2" x14ac:dyDescent="0.25">
      <c r="A8630" s="1">
        <v>43014.991666666669</v>
      </c>
      <c r="B8630" s="2">
        <v>-4.2243220831558572</v>
      </c>
    </row>
    <row r="8631" spans="1:2" x14ac:dyDescent="0.25">
      <c r="A8631" s="1">
        <v>43014.992361111108</v>
      </c>
      <c r="B8631" s="2">
        <v>6.1516971708561563</v>
      </c>
    </row>
    <row r="8632" spans="1:2" x14ac:dyDescent="0.25">
      <c r="A8632" s="1">
        <v>43014.993055555555</v>
      </c>
      <c r="B8632" s="2">
        <v>14.677362696908677</v>
      </c>
    </row>
    <row r="8633" spans="1:2" x14ac:dyDescent="0.25">
      <c r="A8633" s="1">
        <v>43014.993750000001</v>
      </c>
      <c r="B8633" s="2">
        <v>13.683390161682231</v>
      </c>
    </row>
    <row r="8634" spans="1:2" x14ac:dyDescent="0.25">
      <c r="A8634" s="1">
        <v>43014.994444444441</v>
      </c>
      <c r="B8634" s="2">
        <v>5.7742147829354504</v>
      </c>
    </row>
    <row r="8635" spans="1:2" x14ac:dyDescent="0.25">
      <c r="A8635" s="1">
        <v>43014.995138888888</v>
      </c>
      <c r="B8635" s="2">
        <v>11.640294878032485</v>
      </c>
    </row>
    <row r="8636" spans="1:2" x14ac:dyDescent="0.25">
      <c r="A8636" s="1">
        <v>43014.995833333334</v>
      </c>
      <c r="B8636" s="2">
        <v>-7.7390219702984417</v>
      </c>
    </row>
    <row r="8637" spans="1:2" x14ac:dyDescent="0.25">
      <c r="A8637" s="1">
        <v>43014.996527777781</v>
      </c>
      <c r="B8637" s="2">
        <v>-11.214625589188653</v>
      </c>
    </row>
    <row r="8638" spans="1:2" x14ac:dyDescent="0.25">
      <c r="A8638" s="1">
        <v>43014.99722222222</v>
      </c>
      <c r="B8638" s="2">
        <v>-19.286296785846936</v>
      </c>
    </row>
    <row r="8639" spans="1:2" x14ac:dyDescent="0.25">
      <c r="A8639" s="1">
        <v>43014.997916666667</v>
      </c>
      <c r="B8639" s="2">
        <v>-10.529790462751407</v>
      </c>
    </row>
    <row r="8640" spans="1:2" x14ac:dyDescent="0.25">
      <c r="A8640" s="1">
        <v>43014.998611111114</v>
      </c>
      <c r="B8640" s="2">
        <v>-22.507927933145158</v>
      </c>
    </row>
    <row r="8641" spans="1:2" x14ac:dyDescent="0.25">
      <c r="A8641" s="1">
        <v>43014.999305555553</v>
      </c>
      <c r="B8641" s="2">
        <v>-32.565051670587373</v>
      </c>
    </row>
    <row r="8642" spans="1:2" x14ac:dyDescent="0.25">
      <c r="A8642" s="1">
        <v>43015</v>
      </c>
      <c r="B8642" s="2">
        <v>-53.375098670186709</v>
      </c>
    </row>
    <row r="8643" spans="1:2" x14ac:dyDescent="0.25">
      <c r="A8643" s="1">
        <v>43015.000694444447</v>
      </c>
      <c r="B8643" s="2">
        <v>-70.541842931935875</v>
      </c>
    </row>
    <row r="8644" spans="1:2" x14ac:dyDescent="0.25">
      <c r="A8644" s="1">
        <v>43015.001388888886</v>
      </c>
      <c r="B8644" s="2">
        <v>-49.239037744861953</v>
      </c>
    </row>
    <row r="8645" spans="1:2" x14ac:dyDescent="0.25">
      <c r="A8645" s="1">
        <v>43015.002083333333</v>
      </c>
      <c r="B8645" s="2">
        <v>-31.65530920879343</v>
      </c>
    </row>
    <row r="8646" spans="1:2" x14ac:dyDescent="0.25">
      <c r="A8646" s="1">
        <v>43015.00277777778</v>
      </c>
      <c r="B8646" s="2">
        <v>-45.496338651451033</v>
      </c>
    </row>
    <row r="8647" spans="1:2" x14ac:dyDescent="0.25">
      <c r="A8647" s="1">
        <v>43015.003472222219</v>
      </c>
      <c r="B8647" s="2">
        <v>-75.602668617458164</v>
      </c>
    </row>
    <row r="8648" spans="1:2" x14ac:dyDescent="0.25">
      <c r="A8648" s="1">
        <v>43015.004166666666</v>
      </c>
      <c r="B8648" s="2">
        <v>-76.18126992665735</v>
      </c>
    </row>
    <row r="8649" spans="1:2" x14ac:dyDescent="0.25">
      <c r="A8649" s="1">
        <v>43015.004861111112</v>
      </c>
      <c r="B8649" s="2">
        <v>-96.400066805417495</v>
      </c>
    </row>
    <row r="8650" spans="1:2" x14ac:dyDescent="0.25">
      <c r="A8650" s="1">
        <v>43015.005555555559</v>
      </c>
      <c r="B8650" s="2">
        <v>-100.2393140907671</v>
      </c>
    </row>
    <row r="8651" spans="1:2" x14ac:dyDescent="0.25">
      <c r="A8651" s="1">
        <v>43015.006249999999</v>
      </c>
      <c r="B8651" s="2">
        <v>-69.507152264192698</v>
      </c>
    </row>
    <row r="8652" spans="1:2" x14ac:dyDescent="0.25">
      <c r="A8652" s="1">
        <v>43015.006944444445</v>
      </c>
      <c r="B8652" s="2">
        <v>-38.880200262908573</v>
      </c>
    </row>
    <row r="8653" spans="1:2" x14ac:dyDescent="0.25">
      <c r="A8653" s="1">
        <v>43015.007638888892</v>
      </c>
      <c r="B8653" s="2">
        <v>-30.77449357543907</v>
      </c>
    </row>
    <row r="8654" spans="1:2" x14ac:dyDescent="0.25">
      <c r="A8654" s="1">
        <v>43015.008333333331</v>
      </c>
      <c r="B8654" s="2">
        <v>-20.412204807547582</v>
      </c>
    </row>
    <row r="8655" spans="1:2" x14ac:dyDescent="0.25">
      <c r="A8655" s="1">
        <v>43015.009027777778</v>
      </c>
      <c r="B8655" s="2">
        <v>-39.834692272765096</v>
      </c>
    </row>
    <row r="8656" spans="1:2" x14ac:dyDescent="0.25">
      <c r="A8656" s="1">
        <v>43015.009722222225</v>
      </c>
      <c r="B8656" s="2">
        <v>-47.684955126598169</v>
      </c>
    </row>
    <row r="8657" spans="1:2" x14ac:dyDescent="0.25">
      <c r="A8657" s="1">
        <v>43015.010416666664</v>
      </c>
      <c r="B8657" s="2">
        <v>-51.237322707326776</v>
      </c>
    </row>
    <row r="8658" spans="1:2" x14ac:dyDescent="0.25">
      <c r="A8658" s="1">
        <v>43015.011111111111</v>
      </c>
      <c r="B8658" s="2">
        <v>-55.324962308129763</v>
      </c>
    </row>
    <row r="8659" spans="1:2" x14ac:dyDescent="0.25">
      <c r="A8659" s="1">
        <v>43015.011805555558</v>
      </c>
      <c r="B8659" s="2">
        <v>-56.244664883980292</v>
      </c>
    </row>
    <row r="8660" spans="1:2" x14ac:dyDescent="0.25">
      <c r="A8660" s="1">
        <v>43015.012499999997</v>
      </c>
      <c r="B8660" s="2">
        <v>-65.066347693071776</v>
      </c>
    </row>
    <row r="8661" spans="1:2" x14ac:dyDescent="0.25">
      <c r="A8661" s="1">
        <v>43015.013194444444</v>
      </c>
      <c r="B8661" s="2">
        <v>-68.104772422874035</v>
      </c>
    </row>
    <row r="8662" spans="1:2" x14ac:dyDescent="0.25">
      <c r="A8662" s="1">
        <v>43015.013888888891</v>
      </c>
      <c r="B8662" s="2">
        <v>-84.157957642360515</v>
      </c>
    </row>
    <row r="8663" spans="1:2" x14ac:dyDescent="0.25">
      <c r="A8663" s="1">
        <v>43015.01458333333</v>
      </c>
      <c r="B8663" s="2">
        <v>-80.62372564615022</v>
      </c>
    </row>
    <row r="8664" spans="1:2" x14ac:dyDescent="0.25">
      <c r="A8664" s="1">
        <v>43015.015277777777</v>
      </c>
      <c r="B8664" s="2">
        <v>-71.995311252367301</v>
      </c>
    </row>
    <row r="8665" spans="1:2" x14ac:dyDescent="0.25">
      <c r="A8665" s="1">
        <v>43015.015972222223</v>
      </c>
      <c r="B8665" s="2">
        <v>-76.64391637676745</v>
      </c>
    </row>
    <row r="8666" spans="1:2" x14ac:dyDescent="0.25">
      <c r="A8666" s="1">
        <v>43015.01666666667</v>
      </c>
      <c r="B8666" s="2">
        <v>-68.352310704845394</v>
      </c>
    </row>
    <row r="8667" spans="1:2" x14ac:dyDescent="0.25">
      <c r="A8667" s="1">
        <v>43015.017361111109</v>
      </c>
      <c r="B8667" s="2">
        <v>-64.09729077498001</v>
      </c>
    </row>
    <row r="8668" spans="1:2" x14ac:dyDescent="0.25">
      <c r="A8668" s="1">
        <v>43015.018055555556</v>
      </c>
      <c r="B8668" s="2">
        <v>-68.491004793638908</v>
      </c>
    </row>
    <row r="8669" spans="1:2" x14ac:dyDescent="0.25">
      <c r="A8669" s="1">
        <v>43015.018750000003</v>
      </c>
      <c r="B8669" s="2">
        <v>-59.277899814562019</v>
      </c>
    </row>
    <row r="8670" spans="1:2" x14ac:dyDescent="0.25">
      <c r="A8670" s="1">
        <v>43015.019444444442</v>
      </c>
      <c r="B8670" s="2">
        <v>-56.83741003140458</v>
      </c>
    </row>
    <row r="8671" spans="1:2" x14ac:dyDescent="0.25">
      <c r="A8671" s="1">
        <v>43015.020138888889</v>
      </c>
      <c r="B8671" s="2">
        <v>-49.340299522048248</v>
      </c>
    </row>
    <row r="8672" spans="1:2" x14ac:dyDescent="0.25">
      <c r="A8672" s="1">
        <v>43015.020833333336</v>
      </c>
      <c r="B8672" s="2">
        <v>-41.982229709827514</v>
      </c>
    </row>
    <row r="8673" spans="1:2" x14ac:dyDescent="0.25">
      <c r="A8673" s="1">
        <v>43015.021527777775</v>
      </c>
      <c r="B8673" s="2">
        <v>-44.206723102665272</v>
      </c>
    </row>
    <row r="8674" spans="1:2" x14ac:dyDescent="0.25">
      <c r="A8674" s="1">
        <v>43015.022222222222</v>
      </c>
      <c r="B8674" s="2">
        <v>-32.257819867137002</v>
      </c>
    </row>
    <row r="8675" spans="1:2" x14ac:dyDescent="0.25">
      <c r="A8675" s="1">
        <v>43015.022916666669</v>
      </c>
      <c r="B8675" s="2">
        <v>-27.609265836251144</v>
      </c>
    </row>
    <row r="8676" spans="1:2" x14ac:dyDescent="0.25">
      <c r="A8676" s="1">
        <v>43015.023611111108</v>
      </c>
      <c r="B8676" s="2">
        <v>-15.056257632559088</v>
      </c>
    </row>
    <row r="8677" spans="1:2" x14ac:dyDescent="0.25">
      <c r="A8677" s="1">
        <v>43015.024305555555</v>
      </c>
      <c r="B8677" s="2">
        <v>-14.866576370245699</v>
      </c>
    </row>
    <row r="8678" spans="1:2" x14ac:dyDescent="0.25">
      <c r="A8678" s="1">
        <v>43015.025000000001</v>
      </c>
      <c r="B8678" s="2">
        <v>-10.636817054858451</v>
      </c>
    </row>
    <row r="8679" spans="1:2" x14ac:dyDescent="0.25">
      <c r="A8679" s="1">
        <v>43015.025694444441</v>
      </c>
      <c r="B8679" s="2">
        <v>3.5619060234515927</v>
      </c>
    </row>
    <row r="8680" spans="1:2" x14ac:dyDescent="0.25">
      <c r="A8680" s="1">
        <v>43015.026388888888</v>
      </c>
      <c r="B8680" s="2">
        <v>5.253908438980579</v>
      </c>
    </row>
    <row r="8681" spans="1:2" x14ac:dyDescent="0.25">
      <c r="A8681" s="1">
        <v>43015.027083333334</v>
      </c>
      <c r="B8681" s="2">
        <v>-2.9885037632368041</v>
      </c>
    </row>
    <row r="8682" spans="1:2" x14ac:dyDescent="0.25">
      <c r="A8682" s="1">
        <v>43015.027777777781</v>
      </c>
      <c r="B8682" s="2">
        <v>-10.325464740036599</v>
      </c>
    </row>
    <row r="8683" spans="1:2" x14ac:dyDescent="0.25">
      <c r="A8683" s="1">
        <v>43015.02847222222</v>
      </c>
      <c r="B8683" s="2">
        <v>-0.21849529480289978</v>
      </c>
    </row>
    <row r="8684" spans="1:2" x14ac:dyDescent="0.25">
      <c r="A8684" s="1">
        <v>43015.029166666667</v>
      </c>
      <c r="B8684" s="2">
        <v>2.2255544087383896</v>
      </c>
    </row>
    <row r="8685" spans="1:2" x14ac:dyDescent="0.25">
      <c r="A8685" s="1">
        <v>43015.029861111114</v>
      </c>
      <c r="B8685" s="2">
        <v>9.1162114817348385</v>
      </c>
    </row>
    <row r="8686" spans="1:2" x14ac:dyDescent="0.25">
      <c r="A8686" s="1">
        <v>43015.030555555553</v>
      </c>
      <c r="B8686" s="2">
        <v>-2.4357070990547074</v>
      </c>
    </row>
    <row r="8687" spans="1:2" x14ac:dyDescent="0.25">
      <c r="A8687" s="1">
        <v>43015.03125</v>
      </c>
      <c r="B8687" s="2">
        <v>-10.01874393261193</v>
      </c>
    </row>
    <row r="8688" spans="1:2" x14ac:dyDescent="0.25">
      <c r="A8688" s="1">
        <v>43015.031944444447</v>
      </c>
      <c r="B8688" s="2">
        <v>-7.7422337266713539</v>
      </c>
    </row>
    <row r="8689" spans="1:2" x14ac:dyDescent="0.25">
      <c r="A8689" s="1">
        <v>43015.032638888886</v>
      </c>
      <c r="B8689" s="2">
        <v>-7.3541913071181622</v>
      </c>
    </row>
    <row r="8690" spans="1:2" x14ac:dyDescent="0.25">
      <c r="A8690" s="1">
        <v>43015.033333333333</v>
      </c>
      <c r="B8690" s="2">
        <v>0.33796538395690734</v>
      </c>
    </row>
    <row r="8691" spans="1:2" x14ac:dyDescent="0.25">
      <c r="A8691" s="1">
        <v>43015.03402777778</v>
      </c>
      <c r="B8691" s="2">
        <v>6.5222377467376642</v>
      </c>
    </row>
    <row r="8692" spans="1:2" x14ac:dyDescent="0.25">
      <c r="A8692" s="1">
        <v>43015.034722222219</v>
      </c>
      <c r="B8692" s="2">
        <v>7.3337241119317094</v>
      </c>
    </row>
    <row r="8693" spans="1:2" x14ac:dyDescent="0.25">
      <c r="A8693" s="1">
        <v>43015.035416666666</v>
      </c>
      <c r="B8693" s="2">
        <v>20.993107855551351</v>
      </c>
    </row>
    <row r="8694" spans="1:2" x14ac:dyDescent="0.25">
      <c r="A8694" s="1">
        <v>43015.036111111112</v>
      </c>
      <c r="B8694" s="2">
        <v>20.566626194942121</v>
      </c>
    </row>
    <row r="8695" spans="1:2" x14ac:dyDescent="0.25">
      <c r="A8695" s="1">
        <v>43015.036805555559</v>
      </c>
      <c r="B8695" s="2">
        <v>12.995474277553148</v>
      </c>
    </row>
    <row r="8696" spans="1:2" x14ac:dyDescent="0.25">
      <c r="A8696" s="1">
        <v>43015.037499999999</v>
      </c>
      <c r="B8696" s="2">
        <v>19.609286181496767</v>
      </c>
    </row>
    <row r="8697" spans="1:2" x14ac:dyDescent="0.25">
      <c r="A8697" s="1">
        <v>43015.038194444445</v>
      </c>
      <c r="B8697" s="2">
        <v>20.939680695163165</v>
      </c>
    </row>
    <row r="8698" spans="1:2" x14ac:dyDescent="0.25">
      <c r="A8698" s="1">
        <v>43015.038888888892</v>
      </c>
      <c r="B8698" s="2">
        <v>9.138959354711309</v>
      </c>
    </row>
    <row r="8699" spans="1:2" x14ac:dyDescent="0.25">
      <c r="A8699" s="1">
        <v>43015.039583333331</v>
      </c>
      <c r="B8699" s="2">
        <v>17.843222853805248</v>
      </c>
    </row>
    <row r="8700" spans="1:2" x14ac:dyDescent="0.25">
      <c r="A8700" s="1">
        <v>43015.040277777778</v>
      </c>
      <c r="B8700" s="2">
        <v>11.074605501794334</v>
      </c>
    </row>
    <row r="8701" spans="1:2" x14ac:dyDescent="0.25">
      <c r="A8701" s="1">
        <v>43015.040972222225</v>
      </c>
      <c r="B8701" s="2">
        <v>10.807877447778203</v>
      </c>
    </row>
    <row r="8702" spans="1:2" x14ac:dyDescent="0.25">
      <c r="A8702" s="1">
        <v>43015.041666666664</v>
      </c>
      <c r="B8702" s="2">
        <v>5.8056629892671481</v>
      </c>
    </row>
    <row r="8703" spans="1:2" x14ac:dyDescent="0.25">
      <c r="A8703" s="1">
        <v>43015.042361111111</v>
      </c>
      <c r="B8703" s="2">
        <v>-3.8136998723959552</v>
      </c>
    </row>
    <row r="8704" spans="1:2" x14ac:dyDescent="0.25">
      <c r="A8704" s="1">
        <v>43015.043055555558</v>
      </c>
      <c r="B8704" s="2">
        <v>-8.1569261656026359</v>
      </c>
    </row>
    <row r="8705" spans="1:2" x14ac:dyDescent="0.25">
      <c r="A8705" s="1">
        <v>43015.043749999997</v>
      </c>
      <c r="B8705" s="2">
        <v>-16.328694965626347</v>
      </c>
    </row>
    <row r="8706" spans="1:2" x14ac:dyDescent="0.25">
      <c r="A8706" s="1">
        <v>43015.044444444444</v>
      </c>
      <c r="B8706" s="2">
        <v>-23.105277415557065</v>
      </c>
    </row>
    <row r="8707" spans="1:2" x14ac:dyDescent="0.25">
      <c r="A8707" s="1">
        <v>43015.045138888891</v>
      </c>
      <c r="B8707" s="2">
        <v>-6.8855672090159112</v>
      </c>
    </row>
    <row r="8708" spans="1:2" x14ac:dyDescent="0.25">
      <c r="A8708" s="1">
        <v>43015.04583333333</v>
      </c>
      <c r="B8708" s="2">
        <v>8.680623932017868</v>
      </c>
    </row>
    <row r="8709" spans="1:2" x14ac:dyDescent="0.25">
      <c r="A8709" s="1">
        <v>43015.046527777777</v>
      </c>
      <c r="B8709" s="2">
        <v>9.0402109607103434</v>
      </c>
    </row>
    <row r="8710" spans="1:2" x14ac:dyDescent="0.25">
      <c r="A8710" s="1">
        <v>43015.047222222223</v>
      </c>
      <c r="B8710" s="2">
        <v>12.360373166335437</v>
      </c>
    </row>
    <row r="8711" spans="1:2" x14ac:dyDescent="0.25">
      <c r="A8711" s="1">
        <v>43015.04791666667</v>
      </c>
      <c r="B8711" s="2">
        <v>10.534633863973431</v>
      </c>
    </row>
    <row r="8712" spans="1:2" x14ac:dyDescent="0.25">
      <c r="A8712" s="1">
        <v>43015.048611111109</v>
      </c>
      <c r="B8712" s="2">
        <v>-11.513628549949498</v>
      </c>
    </row>
    <row r="8713" spans="1:2" x14ac:dyDescent="0.25">
      <c r="A8713" s="1">
        <v>43015.049305555556</v>
      </c>
      <c r="B8713" s="2">
        <v>-16.804076809484588</v>
      </c>
    </row>
    <row r="8714" spans="1:2" x14ac:dyDescent="0.25">
      <c r="A8714" s="1">
        <v>43015.05</v>
      </c>
      <c r="B8714" s="2">
        <v>-22.368371076422044</v>
      </c>
    </row>
    <row r="8715" spans="1:2" x14ac:dyDescent="0.25">
      <c r="A8715" s="1">
        <v>43015.050694444442</v>
      </c>
      <c r="B8715" s="2">
        <v>-21.31043469159825</v>
      </c>
    </row>
    <row r="8716" spans="1:2" x14ac:dyDescent="0.25">
      <c r="A8716" s="1">
        <v>43015.051388888889</v>
      </c>
      <c r="B8716" s="2">
        <v>1.1010782033612485</v>
      </c>
    </row>
    <row r="8717" spans="1:2" x14ac:dyDescent="0.25">
      <c r="A8717" s="1">
        <v>43015.052083333336</v>
      </c>
      <c r="B8717" s="2">
        <v>10.282824263164851</v>
      </c>
    </row>
    <row r="8718" spans="1:2" x14ac:dyDescent="0.25">
      <c r="A8718" s="1">
        <v>43015.052777777775</v>
      </c>
      <c r="B8718" s="2">
        <v>6.7067186729963089</v>
      </c>
    </row>
    <row r="8719" spans="1:2" x14ac:dyDescent="0.25">
      <c r="A8719" s="1">
        <v>43015.053472222222</v>
      </c>
      <c r="B8719" s="2">
        <v>-2.4898675591646073</v>
      </c>
    </row>
    <row r="8720" spans="1:2" x14ac:dyDescent="0.25">
      <c r="A8720" s="1">
        <v>43015.054166666669</v>
      </c>
      <c r="B8720" s="2">
        <v>-10.16015976385097</v>
      </c>
    </row>
    <row r="8721" spans="1:2" x14ac:dyDescent="0.25">
      <c r="A8721" s="1">
        <v>43015.054861111108</v>
      </c>
      <c r="B8721" s="2">
        <v>-15.074356398250286</v>
      </c>
    </row>
    <row r="8722" spans="1:2" x14ac:dyDescent="0.25">
      <c r="A8722" s="1">
        <v>43015.055555555555</v>
      </c>
      <c r="B8722" s="2">
        <v>-12.599879242010259</v>
      </c>
    </row>
    <row r="8723" spans="1:2" x14ac:dyDescent="0.25">
      <c r="A8723" s="1">
        <v>43015.056250000001</v>
      </c>
      <c r="B8723" s="2">
        <v>-15.157013226625471</v>
      </c>
    </row>
    <row r="8724" spans="1:2" x14ac:dyDescent="0.25">
      <c r="A8724" s="1">
        <v>43015.056944444441</v>
      </c>
      <c r="B8724" s="2">
        <v>-8.5806774390706178</v>
      </c>
    </row>
    <row r="8725" spans="1:2" x14ac:dyDescent="0.25">
      <c r="A8725" s="1">
        <v>43015.057638888888</v>
      </c>
      <c r="B8725" s="2">
        <v>-12.966176368527037</v>
      </c>
    </row>
    <row r="8726" spans="1:2" x14ac:dyDescent="0.25">
      <c r="A8726" s="1">
        <v>43015.058333333334</v>
      </c>
      <c r="B8726" s="2">
        <v>-12.189298828264388</v>
      </c>
    </row>
    <row r="8727" spans="1:2" x14ac:dyDescent="0.25">
      <c r="A8727" s="1">
        <v>43015.059027777781</v>
      </c>
      <c r="B8727" s="2">
        <v>-12.104893344213876</v>
      </c>
    </row>
    <row r="8728" spans="1:2" x14ac:dyDescent="0.25">
      <c r="A8728" s="1">
        <v>43015.05972222222</v>
      </c>
      <c r="B8728" s="2">
        <v>-21.158486841702445</v>
      </c>
    </row>
    <row r="8729" spans="1:2" x14ac:dyDescent="0.25">
      <c r="A8729" s="1">
        <v>43015.060416666667</v>
      </c>
      <c r="B8729" s="2">
        <v>-3.7644691566082957</v>
      </c>
    </row>
    <row r="8730" spans="1:2" x14ac:dyDescent="0.25">
      <c r="A8730" s="1">
        <v>43015.061111111114</v>
      </c>
      <c r="B8730" s="2">
        <v>8.517698368480584</v>
      </c>
    </row>
    <row r="8731" spans="1:2" x14ac:dyDescent="0.25">
      <c r="A8731" s="1">
        <v>43015.061805555553</v>
      </c>
      <c r="B8731" s="2">
        <v>6.38128696695785</v>
      </c>
    </row>
    <row r="8732" spans="1:2" x14ac:dyDescent="0.25">
      <c r="A8732" s="1">
        <v>43015.0625</v>
      </c>
      <c r="B8732" s="2">
        <v>-1.1282406157561733</v>
      </c>
    </row>
    <row r="8733" spans="1:2" x14ac:dyDescent="0.25">
      <c r="A8733" s="1">
        <v>43015.063194444447</v>
      </c>
      <c r="B8733" s="2">
        <v>1.4222814939140032</v>
      </c>
    </row>
    <row r="8734" spans="1:2" x14ac:dyDescent="0.25">
      <c r="A8734" s="1">
        <v>43015.063888888886</v>
      </c>
      <c r="B8734" s="2">
        <v>6.6661446274917884</v>
      </c>
    </row>
    <row r="8735" spans="1:2" x14ac:dyDescent="0.25">
      <c r="A8735" s="1">
        <v>43015.064583333333</v>
      </c>
      <c r="B8735" s="2">
        <v>11.856047213997225</v>
      </c>
    </row>
    <row r="8736" spans="1:2" x14ac:dyDescent="0.25">
      <c r="A8736" s="1">
        <v>43015.06527777778</v>
      </c>
      <c r="B8736" s="2">
        <v>-2.9004695506184364</v>
      </c>
    </row>
    <row r="8737" spans="1:2" x14ac:dyDescent="0.25">
      <c r="A8737" s="1">
        <v>43015.065972222219</v>
      </c>
      <c r="B8737" s="2">
        <v>-5.4184599209984299</v>
      </c>
    </row>
    <row r="8738" spans="1:2" x14ac:dyDescent="0.25">
      <c r="A8738" s="1">
        <v>43015.066666666666</v>
      </c>
      <c r="B8738" s="2">
        <v>-13.660567091541209</v>
      </c>
    </row>
    <row r="8739" spans="1:2" x14ac:dyDescent="0.25">
      <c r="A8739" s="1">
        <v>43015.067361111112</v>
      </c>
      <c r="B8739" s="2">
        <v>-7.2392218874418175</v>
      </c>
    </row>
    <row r="8740" spans="1:2" x14ac:dyDescent="0.25">
      <c r="A8740" s="1">
        <v>43015.068055555559</v>
      </c>
      <c r="B8740" s="2">
        <v>-10.194884620853312</v>
      </c>
    </row>
    <row r="8741" spans="1:2" x14ac:dyDescent="0.25">
      <c r="A8741" s="1">
        <v>43015.068749999999</v>
      </c>
      <c r="B8741" s="2">
        <v>-7.1547835281293377</v>
      </c>
    </row>
    <row r="8742" spans="1:2" x14ac:dyDescent="0.25">
      <c r="A8742" s="1">
        <v>43015.069444444445</v>
      </c>
      <c r="B8742" s="2">
        <v>-19.924728672769074</v>
      </c>
    </row>
    <row r="8743" spans="1:2" x14ac:dyDescent="0.25">
      <c r="A8743" s="1">
        <v>43015.070138888892</v>
      </c>
      <c r="B8743" s="2">
        <v>-15.203266433019113</v>
      </c>
    </row>
    <row r="8744" spans="1:2" x14ac:dyDescent="0.25">
      <c r="A8744" s="1">
        <v>43015.070833333331</v>
      </c>
      <c r="B8744" s="2">
        <v>-0.9090097938412024</v>
      </c>
    </row>
    <row r="8745" spans="1:2" x14ac:dyDescent="0.25">
      <c r="A8745" s="1">
        <v>43015.071527777778</v>
      </c>
      <c r="B8745" s="2">
        <v>-0.45091568589559755</v>
      </c>
    </row>
    <row r="8746" spans="1:2" x14ac:dyDescent="0.25">
      <c r="A8746" s="1">
        <v>43015.072222222225</v>
      </c>
      <c r="B8746" s="2">
        <v>8.4537015490199945</v>
      </c>
    </row>
    <row r="8747" spans="1:2" x14ac:dyDescent="0.25">
      <c r="A8747" s="1">
        <v>43015.072916666664</v>
      </c>
      <c r="B8747" s="2">
        <v>-8.1944746865483467</v>
      </c>
    </row>
    <row r="8748" spans="1:2" x14ac:dyDescent="0.25">
      <c r="A8748" s="1">
        <v>43015.073611111111</v>
      </c>
      <c r="B8748" s="2">
        <v>-20.331796513870358</v>
      </c>
    </row>
    <row r="8749" spans="1:2" x14ac:dyDescent="0.25">
      <c r="A8749" s="1">
        <v>43015.074305555558</v>
      </c>
      <c r="B8749" s="2">
        <v>4.427054089777327</v>
      </c>
    </row>
    <row r="8750" spans="1:2" x14ac:dyDescent="0.25">
      <c r="A8750" s="1">
        <v>43015.074999999997</v>
      </c>
      <c r="B8750" s="2">
        <v>12.742786904172196</v>
      </c>
    </row>
    <row r="8751" spans="1:2" x14ac:dyDescent="0.25">
      <c r="A8751" s="1">
        <v>43015.075694444444</v>
      </c>
      <c r="B8751" s="2">
        <v>8.032184703849877</v>
      </c>
    </row>
    <row r="8752" spans="1:2" x14ac:dyDescent="0.25">
      <c r="A8752" s="1">
        <v>43015.076388888891</v>
      </c>
      <c r="B8752" s="2">
        <v>11.328625500186657</v>
      </c>
    </row>
    <row r="8753" spans="1:2" x14ac:dyDescent="0.25">
      <c r="A8753" s="1">
        <v>43015.07708333333</v>
      </c>
      <c r="B8753" s="2">
        <v>16.707176880323097</v>
      </c>
    </row>
    <row r="8754" spans="1:2" x14ac:dyDescent="0.25">
      <c r="A8754" s="1">
        <v>43015.077777777777</v>
      </c>
      <c r="B8754" s="2">
        <v>-2.9957419833226595</v>
      </c>
    </row>
    <row r="8755" spans="1:2" x14ac:dyDescent="0.25">
      <c r="A8755" s="1">
        <v>43015.078472222223</v>
      </c>
      <c r="B8755" s="2">
        <v>-8.8187848502692461</v>
      </c>
    </row>
    <row r="8756" spans="1:2" x14ac:dyDescent="0.25">
      <c r="A8756" s="1">
        <v>43015.07916666667</v>
      </c>
      <c r="B8756" s="2">
        <v>-25.289930159749929</v>
      </c>
    </row>
    <row r="8757" spans="1:2" x14ac:dyDescent="0.25">
      <c r="A8757" s="1">
        <v>43015.079861111109</v>
      </c>
      <c r="B8757" s="2">
        <v>-10.696631067436345</v>
      </c>
    </row>
    <row r="8758" spans="1:2" x14ac:dyDescent="0.25">
      <c r="A8758" s="1">
        <v>43015.080555555556</v>
      </c>
      <c r="B8758" s="2">
        <v>10.21476815235413</v>
      </c>
    </row>
    <row r="8759" spans="1:2" x14ac:dyDescent="0.25">
      <c r="A8759" s="1">
        <v>43015.081250000003</v>
      </c>
      <c r="B8759" s="2">
        <v>11.486469451811475</v>
      </c>
    </row>
    <row r="8760" spans="1:2" x14ac:dyDescent="0.25">
      <c r="A8760" s="1">
        <v>43015.081944444442</v>
      </c>
      <c r="B8760" s="2">
        <v>-4.4893623923048533</v>
      </c>
    </row>
    <row r="8761" spans="1:2" x14ac:dyDescent="0.25">
      <c r="A8761" s="1">
        <v>43015.082638888889</v>
      </c>
      <c r="B8761" s="2">
        <v>-29.724407058471115</v>
      </c>
    </row>
    <row r="8762" spans="1:2" x14ac:dyDescent="0.25">
      <c r="A8762" s="1">
        <v>43015.083333333336</v>
      </c>
      <c r="B8762" s="2">
        <v>-20.575110586649195</v>
      </c>
    </row>
    <row r="8763" spans="1:2" x14ac:dyDescent="0.25">
      <c r="A8763" s="1">
        <v>43015.084027777775</v>
      </c>
      <c r="B8763" s="2">
        <v>-1.041928983986145</v>
      </c>
    </row>
    <row r="8764" spans="1:2" x14ac:dyDescent="0.25">
      <c r="A8764" s="1">
        <v>43015.084722222222</v>
      </c>
      <c r="B8764" s="2">
        <v>-4.0975614470546136</v>
      </c>
    </row>
    <row r="8765" spans="1:2" x14ac:dyDescent="0.25">
      <c r="A8765" s="1">
        <v>43015.085416666669</v>
      </c>
      <c r="B8765" s="2">
        <v>5.9703591709820705</v>
      </c>
    </row>
    <row r="8766" spans="1:2" x14ac:dyDescent="0.25">
      <c r="A8766" s="1">
        <v>43015.086111111108</v>
      </c>
      <c r="B8766" s="2">
        <v>5.8043162408440061</v>
      </c>
    </row>
    <row r="8767" spans="1:2" x14ac:dyDescent="0.25">
      <c r="A8767" s="1">
        <v>43015.086805555555</v>
      </c>
      <c r="B8767" s="2">
        <v>-3.4004868118984937</v>
      </c>
    </row>
    <row r="8768" spans="1:2" x14ac:dyDescent="0.25">
      <c r="A8768" s="1">
        <v>43015.087500000001</v>
      </c>
      <c r="B8768" s="2">
        <v>3.1968372380865429</v>
      </c>
    </row>
    <row r="8769" spans="1:2" x14ac:dyDescent="0.25">
      <c r="A8769" s="1">
        <v>43015.088194444441</v>
      </c>
      <c r="B8769" s="2">
        <v>9.1965659799209494</v>
      </c>
    </row>
    <row r="8770" spans="1:2" x14ac:dyDescent="0.25">
      <c r="A8770" s="1">
        <v>43015.088888888888</v>
      </c>
      <c r="B8770" s="2">
        <v>6.2424551113314619</v>
      </c>
    </row>
    <row r="8771" spans="1:2" x14ac:dyDescent="0.25">
      <c r="A8771" s="1">
        <v>43015.089583333334</v>
      </c>
      <c r="B8771" s="2">
        <v>5.672744784965956</v>
      </c>
    </row>
    <row r="8772" spans="1:2" x14ac:dyDescent="0.25">
      <c r="A8772" s="1">
        <v>43015.090277777781</v>
      </c>
      <c r="B8772" s="2">
        <v>8.8645132116333123</v>
      </c>
    </row>
    <row r="8773" spans="1:2" x14ac:dyDescent="0.25">
      <c r="A8773" s="1">
        <v>43015.09097222222</v>
      </c>
      <c r="B8773" s="2">
        <v>13.533539682731497</v>
      </c>
    </row>
    <row r="8774" spans="1:2" x14ac:dyDescent="0.25">
      <c r="A8774" s="1">
        <v>43015.091666666667</v>
      </c>
      <c r="B8774" s="2">
        <v>1.5180613493217001</v>
      </c>
    </row>
    <row r="8775" spans="1:2" x14ac:dyDescent="0.25">
      <c r="A8775" s="1">
        <v>43015.092361111114</v>
      </c>
      <c r="B8775" s="2">
        <v>-9.769014805099383</v>
      </c>
    </row>
    <row r="8776" spans="1:2" x14ac:dyDescent="0.25">
      <c r="A8776" s="1">
        <v>43015.093055555553</v>
      </c>
      <c r="B8776" s="2">
        <v>-21.171915515335666</v>
      </c>
    </row>
    <row r="8777" spans="1:2" x14ac:dyDescent="0.25">
      <c r="A8777" s="1">
        <v>43015.09375</v>
      </c>
      <c r="B8777" s="2">
        <v>0.26572602207694823</v>
      </c>
    </row>
    <row r="8778" spans="1:2" x14ac:dyDescent="0.25">
      <c r="A8778" s="1">
        <v>43015.094444444447</v>
      </c>
      <c r="B8778" s="2">
        <v>16.729058621523048</v>
      </c>
    </row>
    <row r="8779" spans="1:2" x14ac:dyDescent="0.25">
      <c r="A8779" s="1">
        <v>43015.095138888886</v>
      </c>
      <c r="B8779" s="2">
        <v>23.086739341621676</v>
      </c>
    </row>
    <row r="8780" spans="1:2" x14ac:dyDescent="0.25">
      <c r="A8780" s="1">
        <v>43015.095833333333</v>
      </c>
      <c r="B8780" s="2">
        <v>1.3917729525671652</v>
      </c>
    </row>
    <row r="8781" spans="1:2" x14ac:dyDescent="0.25">
      <c r="A8781" s="1">
        <v>43015.09652777778</v>
      </c>
      <c r="B8781" s="2">
        <v>-18.218856206361671</v>
      </c>
    </row>
    <row r="8782" spans="1:2" x14ac:dyDescent="0.25">
      <c r="A8782" s="1">
        <v>43015.097222222219</v>
      </c>
      <c r="B8782" s="2">
        <v>-19.653099614205228</v>
      </c>
    </row>
    <row r="8783" spans="1:2" x14ac:dyDescent="0.25">
      <c r="A8783" s="1">
        <v>43015.097916666666</v>
      </c>
      <c r="B8783" s="2">
        <v>-13.393012145562777</v>
      </c>
    </row>
    <row r="8784" spans="1:2" x14ac:dyDescent="0.25">
      <c r="A8784" s="1">
        <v>43015.098611111112</v>
      </c>
      <c r="B8784" s="2">
        <v>0.84074530644963186</v>
      </c>
    </row>
    <row r="8785" spans="1:2" x14ac:dyDescent="0.25">
      <c r="A8785" s="1">
        <v>43015.099305555559</v>
      </c>
      <c r="B8785" s="2">
        <v>2.9476175396334536</v>
      </c>
    </row>
    <row r="8786" spans="1:2" x14ac:dyDescent="0.25">
      <c r="A8786" s="1">
        <v>43015.1</v>
      </c>
      <c r="B8786" s="2">
        <v>-5.1650258371373639</v>
      </c>
    </row>
    <row r="8787" spans="1:2" x14ac:dyDescent="0.25">
      <c r="A8787" s="1">
        <v>43015.100694444445</v>
      </c>
      <c r="B8787" s="2">
        <v>-14.681126159266569</v>
      </c>
    </row>
    <row r="8788" spans="1:2" x14ac:dyDescent="0.25">
      <c r="A8788" s="1">
        <v>43015.101388888892</v>
      </c>
      <c r="B8788" s="2">
        <v>-25.309659391624155</v>
      </c>
    </row>
    <row r="8789" spans="1:2" x14ac:dyDescent="0.25">
      <c r="A8789" s="1">
        <v>43015.102083333331</v>
      </c>
      <c r="B8789" s="2">
        <v>-24.291858789267522</v>
      </c>
    </row>
    <row r="8790" spans="1:2" x14ac:dyDescent="0.25">
      <c r="A8790" s="1">
        <v>43015.102777777778</v>
      </c>
      <c r="B8790" s="2">
        <v>-41.270102295858671</v>
      </c>
    </row>
    <row r="8791" spans="1:2" x14ac:dyDescent="0.25">
      <c r="A8791" s="1">
        <v>43015.103472222225</v>
      </c>
      <c r="B8791" s="2">
        <v>-38.458751722603239</v>
      </c>
    </row>
    <row r="8792" spans="1:2" x14ac:dyDescent="0.25">
      <c r="A8792" s="1">
        <v>43015.104166666664</v>
      </c>
      <c r="B8792" s="2">
        <v>-59.382403344305928</v>
      </c>
    </row>
    <row r="8793" spans="1:2" x14ac:dyDescent="0.25">
      <c r="A8793" s="1">
        <v>43015.104861111111</v>
      </c>
      <c r="B8793" s="2">
        <v>-66.312082757498132</v>
      </c>
    </row>
    <row r="8794" spans="1:2" x14ac:dyDescent="0.25">
      <c r="A8794" s="1">
        <v>43015.105555555558</v>
      </c>
      <c r="B8794" s="2">
        <v>-82.342501454140674</v>
      </c>
    </row>
    <row r="8795" spans="1:2" x14ac:dyDescent="0.25">
      <c r="A8795" s="1">
        <v>43015.106249999997</v>
      </c>
      <c r="B8795" s="2">
        <v>-73.469884543640845</v>
      </c>
    </row>
    <row r="8796" spans="1:2" x14ac:dyDescent="0.25">
      <c r="A8796" s="1">
        <v>43015.106944444444</v>
      </c>
      <c r="B8796" s="2">
        <v>-76.228531202862115</v>
      </c>
    </row>
    <row r="8797" spans="1:2" x14ac:dyDescent="0.25">
      <c r="A8797" s="1">
        <v>43015.107638888891</v>
      </c>
      <c r="B8797" s="2">
        <v>-79.836311943768905</v>
      </c>
    </row>
    <row r="8798" spans="1:2" x14ac:dyDescent="0.25">
      <c r="A8798" s="1">
        <v>43015.10833333333</v>
      </c>
      <c r="B8798" s="2">
        <v>-74.739129215973662</v>
      </c>
    </row>
    <row r="8799" spans="1:2" x14ac:dyDescent="0.25">
      <c r="A8799" s="1">
        <v>43015.109027777777</v>
      </c>
      <c r="B8799" s="2">
        <v>-67.126102136486836</v>
      </c>
    </row>
    <row r="8800" spans="1:2" x14ac:dyDescent="0.25">
      <c r="A8800" s="1">
        <v>43015.109722222223</v>
      </c>
      <c r="B8800" s="2">
        <v>-60.773094690346625</v>
      </c>
    </row>
    <row r="8801" spans="1:2" x14ac:dyDescent="0.25">
      <c r="A8801" s="1">
        <v>43015.11041666667</v>
      </c>
      <c r="B8801" s="2">
        <v>-53.382437341484668</v>
      </c>
    </row>
    <row r="8802" spans="1:2" x14ac:dyDescent="0.25">
      <c r="A8802" s="1">
        <v>43015.111111111109</v>
      </c>
      <c r="B8802" s="2">
        <v>-46.143473482812503</v>
      </c>
    </row>
    <row r="8803" spans="1:2" x14ac:dyDescent="0.25">
      <c r="A8803" s="1">
        <v>43015.111805555556</v>
      </c>
      <c r="B8803" s="2">
        <v>-38.320797932841138</v>
      </c>
    </row>
    <row r="8804" spans="1:2" x14ac:dyDescent="0.25">
      <c r="A8804" s="1">
        <v>43015.112500000003</v>
      </c>
      <c r="B8804" s="2">
        <v>-28.638302910879915</v>
      </c>
    </row>
    <row r="8805" spans="1:2" x14ac:dyDescent="0.25">
      <c r="A8805" s="1">
        <v>43015.113194444442</v>
      </c>
      <c r="B8805" s="2">
        <v>-12.326655873910447</v>
      </c>
    </row>
    <row r="8806" spans="1:2" x14ac:dyDescent="0.25">
      <c r="A8806" s="1">
        <v>43015.113888888889</v>
      </c>
      <c r="B8806" s="2">
        <v>-1.2339716799770637</v>
      </c>
    </row>
    <row r="8807" spans="1:2" x14ac:dyDescent="0.25">
      <c r="A8807" s="1">
        <v>43015.114583333336</v>
      </c>
      <c r="B8807" s="2">
        <v>0.82113756745820865</v>
      </c>
    </row>
    <row r="8808" spans="1:2" x14ac:dyDescent="0.25">
      <c r="A8808" s="1">
        <v>43015.115277777775</v>
      </c>
      <c r="B8808" s="2">
        <v>2.5018134037187942</v>
      </c>
    </row>
    <row r="8809" spans="1:2" x14ac:dyDescent="0.25">
      <c r="A8809" s="1">
        <v>43015.115972222222</v>
      </c>
      <c r="B8809" s="2">
        <v>8.3742421744333111</v>
      </c>
    </row>
    <row r="8810" spans="1:2" x14ac:dyDescent="0.25">
      <c r="A8810" s="1">
        <v>43015.116666666669</v>
      </c>
      <c r="B8810" s="2">
        <v>20.490712485984357</v>
      </c>
    </row>
    <row r="8811" spans="1:2" x14ac:dyDescent="0.25">
      <c r="A8811" s="1">
        <v>43015.117361111108</v>
      </c>
      <c r="B8811" s="2">
        <v>11.009216471012527</v>
      </c>
    </row>
    <row r="8812" spans="1:2" x14ac:dyDescent="0.25">
      <c r="A8812" s="1">
        <v>43015.118055555555</v>
      </c>
      <c r="B8812" s="2">
        <v>4.0774262612666154</v>
      </c>
    </row>
    <row r="8813" spans="1:2" x14ac:dyDescent="0.25">
      <c r="A8813" s="1">
        <v>43015.118750000001</v>
      </c>
      <c r="B8813" s="2">
        <v>5.7296453965827823</v>
      </c>
    </row>
    <row r="8814" spans="1:2" x14ac:dyDescent="0.25">
      <c r="A8814" s="1">
        <v>43015.119444444441</v>
      </c>
      <c r="B8814" s="2">
        <v>3.1646520128027382</v>
      </c>
    </row>
    <row r="8815" spans="1:2" x14ac:dyDescent="0.25">
      <c r="A8815" s="1">
        <v>43015.120138888888</v>
      </c>
      <c r="B8815" s="2">
        <v>3.6892935218968583</v>
      </c>
    </row>
    <row r="8816" spans="1:2" x14ac:dyDescent="0.25">
      <c r="A8816" s="1">
        <v>43015.120833333334</v>
      </c>
      <c r="B8816" s="2">
        <v>8.3564318647064884</v>
      </c>
    </row>
    <row r="8817" spans="1:2" x14ac:dyDescent="0.25">
      <c r="A8817" s="1">
        <v>43015.121527777781</v>
      </c>
      <c r="B8817" s="2">
        <v>7.4373243521995995</v>
      </c>
    </row>
    <row r="8818" spans="1:2" x14ac:dyDescent="0.25">
      <c r="A8818" s="1">
        <v>43015.12222222222</v>
      </c>
      <c r="B8818" s="2">
        <v>10.075419672272012</v>
      </c>
    </row>
    <row r="8819" spans="1:2" x14ac:dyDescent="0.25">
      <c r="A8819" s="1">
        <v>43015.122916666667</v>
      </c>
      <c r="B8819" s="2">
        <v>10.471157241015074</v>
      </c>
    </row>
    <row r="8820" spans="1:2" x14ac:dyDescent="0.25">
      <c r="A8820" s="1">
        <v>43015.123611111114</v>
      </c>
      <c r="B8820" s="2">
        <v>5.9725290239963211</v>
      </c>
    </row>
    <row r="8821" spans="1:2" x14ac:dyDescent="0.25">
      <c r="A8821" s="1">
        <v>43015.124305555553</v>
      </c>
      <c r="B8821" s="2">
        <v>14.791794401966035</v>
      </c>
    </row>
    <row r="8822" spans="1:2" x14ac:dyDescent="0.25">
      <c r="A8822" s="1">
        <v>43015.125</v>
      </c>
      <c r="B8822" s="2">
        <v>0.21114339427440426</v>
      </c>
    </row>
    <row r="8823" spans="1:2" x14ac:dyDescent="0.25">
      <c r="A8823" s="1">
        <v>43015.125694444447</v>
      </c>
      <c r="B8823" s="2">
        <v>6.9498961864213928</v>
      </c>
    </row>
    <row r="8824" spans="1:2" x14ac:dyDescent="0.25">
      <c r="A8824" s="1">
        <v>43015.126388888886</v>
      </c>
      <c r="B8824" s="2">
        <v>6.5841185401892286</v>
      </c>
    </row>
    <row r="8825" spans="1:2" x14ac:dyDescent="0.25">
      <c r="A8825" s="1">
        <v>43015.127083333333</v>
      </c>
      <c r="B8825" s="2">
        <v>7.9121858271052288</v>
      </c>
    </row>
    <row r="8826" spans="1:2" x14ac:dyDescent="0.25">
      <c r="A8826" s="1">
        <v>43015.12777777778</v>
      </c>
      <c r="B8826" s="2">
        <v>-0.15393604844963799</v>
      </c>
    </row>
    <row r="8827" spans="1:2" x14ac:dyDescent="0.25">
      <c r="A8827" s="1">
        <v>43015.128472222219</v>
      </c>
      <c r="B8827" s="2">
        <v>5.580963014184575</v>
      </c>
    </row>
    <row r="8828" spans="1:2" x14ac:dyDescent="0.25">
      <c r="A8828" s="1">
        <v>43015.129166666666</v>
      </c>
      <c r="B8828" s="2">
        <v>-4.1057360231818167</v>
      </c>
    </row>
    <row r="8829" spans="1:2" x14ac:dyDescent="0.25">
      <c r="A8829" s="1">
        <v>43015.129861111112</v>
      </c>
      <c r="B8829" s="2">
        <v>0.95446202104406741</v>
      </c>
    </row>
    <row r="8830" spans="1:2" x14ac:dyDescent="0.25">
      <c r="A8830" s="1">
        <v>43015.130555555559</v>
      </c>
      <c r="B8830" s="2">
        <v>7.7243380818787655</v>
      </c>
    </row>
    <row r="8831" spans="1:2" x14ac:dyDescent="0.25">
      <c r="A8831" s="1">
        <v>43015.131249999999</v>
      </c>
      <c r="B8831" s="2">
        <v>8.6052065409215484</v>
      </c>
    </row>
    <row r="8832" spans="1:2" x14ac:dyDescent="0.25">
      <c r="A8832" s="1">
        <v>43015.131944444445</v>
      </c>
      <c r="B8832" s="2">
        <v>-2.0182497365710637</v>
      </c>
    </row>
    <row r="8833" spans="1:2" x14ac:dyDescent="0.25">
      <c r="A8833" s="1">
        <v>43015.132638888892</v>
      </c>
      <c r="B8833" s="2">
        <v>17.115615474585987</v>
      </c>
    </row>
    <row r="8834" spans="1:2" x14ac:dyDescent="0.25">
      <c r="A8834" s="1">
        <v>43015.133333333331</v>
      </c>
      <c r="B8834" s="2">
        <v>19.583044546012147</v>
      </c>
    </row>
    <row r="8835" spans="1:2" x14ac:dyDescent="0.25">
      <c r="A8835" s="1">
        <v>43015.134027777778</v>
      </c>
      <c r="B8835" s="2">
        <v>28.095667196331974</v>
      </c>
    </row>
    <row r="8836" spans="1:2" x14ac:dyDescent="0.25">
      <c r="A8836" s="1">
        <v>43015.134722222225</v>
      </c>
      <c r="B8836" s="2">
        <v>23.027569829213704</v>
      </c>
    </row>
    <row r="8837" spans="1:2" x14ac:dyDescent="0.25">
      <c r="A8837" s="1">
        <v>43015.135416666664</v>
      </c>
      <c r="B8837" s="2">
        <v>31.939930157694228</v>
      </c>
    </row>
    <row r="8838" spans="1:2" x14ac:dyDescent="0.25">
      <c r="A8838" s="1">
        <v>43015.136111111111</v>
      </c>
      <c r="B8838" s="2">
        <v>38.91489627711902</v>
      </c>
    </row>
    <row r="8839" spans="1:2" x14ac:dyDescent="0.25">
      <c r="A8839" s="1">
        <v>43015.136805555558</v>
      </c>
      <c r="B8839" s="2">
        <v>28.818557740178949</v>
      </c>
    </row>
    <row r="8840" spans="1:2" x14ac:dyDescent="0.25">
      <c r="A8840" s="1">
        <v>43015.137499999997</v>
      </c>
      <c r="B8840" s="2">
        <v>29.484897937790084</v>
      </c>
    </row>
    <row r="8841" spans="1:2" x14ac:dyDescent="0.25">
      <c r="A8841" s="1">
        <v>43015.138194444444</v>
      </c>
      <c r="B8841" s="2">
        <v>25.107980822653431</v>
      </c>
    </row>
    <row r="8842" spans="1:2" x14ac:dyDescent="0.25">
      <c r="A8842" s="1">
        <v>43015.138888888891</v>
      </c>
      <c r="B8842" s="2">
        <v>11.215218233173557</v>
      </c>
    </row>
    <row r="8843" spans="1:2" x14ac:dyDescent="0.25">
      <c r="A8843" s="1">
        <v>43015.13958333333</v>
      </c>
      <c r="B8843" s="2">
        <v>0.67784980052771671</v>
      </c>
    </row>
    <row r="8844" spans="1:2" x14ac:dyDescent="0.25">
      <c r="A8844" s="1">
        <v>43015.140277777777</v>
      </c>
      <c r="B8844" s="2">
        <v>-8.7647181752622902</v>
      </c>
    </row>
    <row r="8845" spans="1:2" x14ac:dyDescent="0.25">
      <c r="A8845" s="1">
        <v>43015.140972222223</v>
      </c>
      <c r="B8845" s="2">
        <v>-9.6701350096477352</v>
      </c>
    </row>
    <row r="8846" spans="1:2" x14ac:dyDescent="0.25">
      <c r="A8846" s="1">
        <v>43015.14166666667</v>
      </c>
      <c r="B8846" s="2">
        <v>-18.770175370884925</v>
      </c>
    </row>
    <row r="8847" spans="1:2" x14ac:dyDescent="0.25">
      <c r="A8847" s="1">
        <v>43015.142361111109</v>
      </c>
      <c r="B8847" s="2">
        <v>-28.57955376071186</v>
      </c>
    </row>
    <row r="8848" spans="1:2" x14ac:dyDescent="0.25">
      <c r="A8848" s="1">
        <v>43015.143055555556</v>
      </c>
      <c r="B8848" s="2">
        <v>-20.728475914943072</v>
      </c>
    </row>
    <row r="8849" spans="1:2" x14ac:dyDescent="0.25">
      <c r="A8849" s="1">
        <v>43015.143750000003</v>
      </c>
      <c r="B8849" s="2">
        <v>-9.3894446628983133</v>
      </c>
    </row>
    <row r="8850" spans="1:2" x14ac:dyDescent="0.25">
      <c r="A8850" s="1">
        <v>43015.144444444442</v>
      </c>
      <c r="B8850" s="2">
        <v>-7.2330762683549743</v>
      </c>
    </row>
    <row r="8851" spans="1:2" x14ac:dyDescent="0.25">
      <c r="A8851" s="1">
        <v>43015.145138888889</v>
      </c>
      <c r="B8851" s="2">
        <v>-16.589174274500206</v>
      </c>
    </row>
    <row r="8852" spans="1:2" x14ac:dyDescent="0.25">
      <c r="A8852" s="1">
        <v>43015.145833333336</v>
      </c>
      <c r="B8852" s="2">
        <v>-5.3059590534811525</v>
      </c>
    </row>
    <row r="8853" spans="1:2" x14ac:dyDescent="0.25">
      <c r="A8853" s="1">
        <v>43015.146527777775</v>
      </c>
      <c r="B8853" s="2">
        <v>-7.8698616363088751</v>
      </c>
    </row>
    <row r="8854" spans="1:2" x14ac:dyDescent="0.25">
      <c r="A8854" s="1">
        <v>43015.147222222222</v>
      </c>
      <c r="B8854" s="2">
        <v>-2.2925273832632227</v>
      </c>
    </row>
    <row r="8855" spans="1:2" x14ac:dyDescent="0.25">
      <c r="A8855" s="1">
        <v>43015.147916666669</v>
      </c>
      <c r="B8855" s="2">
        <v>-2.0609362494219869</v>
      </c>
    </row>
    <row r="8856" spans="1:2" x14ac:dyDescent="0.25">
      <c r="A8856" s="1">
        <v>43015.148611111108</v>
      </c>
      <c r="B8856" s="2">
        <v>0.41441308410333783</v>
      </c>
    </row>
    <row r="8857" spans="1:2" x14ac:dyDescent="0.25">
      <c r="A8857" s="1">
        <v>43015.149305555555</v>
      </c>
      <c r="B8857" s="2">
        <v>6.5410215750433656</v>
      </c>
    </row>
    <row r="8858" spans="1:2" x14ac:dyDescent="0.25">
      <c r="A8858" s="1">
        <v>43015.15</v>
      </c>
      <c r="B8858" s="2">
        <v>-10.449237731599714</v>
      </c>
    </row>
    <row r="8859" spans="1:2" x14ac:dyDescent="0.25">
      <c r="A8859" s="1">
        <v>43015.150694444441</v>
      </c>
      <c r="B8859" s="2">
        <v>-5.4703531531888681</v>
      </c>
    </row>
    <row r="8860" spans="1:2" x14ac:dyDescent="0.25">
      <c r="A8860" s="1">
        <v>43015.151388888888</v>
      </c>
      <c r="B8860" s="2">
        <v>-4.5757621795928571</v>
      </c>
    </row>
    <row r="8861" spans="1:2" x14ac:dyDescent="0.25">
      <c r="A8861" s="1">
        <v>43015.152083333334</v>
      </c>
      <c r="B8861" s="2">
        <v>7.4077363522975554</v>
      </c>
    </row>
    <row r="8862" spans="1:2" x14ac:dyDescent="0.25">
      <c r="A8862" s="1">
        <v>43015.152777777781</v>
      </c>
      <c r="B8862" s="2">
        <v>-7.2399384666098436</v>
      </c>
    </row>
    <row r="8863" spans="1:2" x14ac:dyDescent="0.25">
      <c r="A8863" s="1">
        <v>43015.15347222222</v>
      </c>
      <c r="B8863" s="2">
        <v>-24.23660340790763</v>
      </c>
    </row>
    <row r="8864" spans="1:2" x14ac:dyDescent="0.25">
      <c r="A8864" s="1">
        <v>43015.154166666667</v>
      </c>
      <c r="B8864" s="2">
        <v>-44.632016502012263</v>
      </c>
    </row>
    <row r="8865" spans="1:2" x14ac:dyDescent="0.25">
      <c r="A8865" s="1">
        <v>43015.154861111114</v>
      </c>
      <c r="B8865" s="2">
        <v>-27.764340350999554</v>
      </c>
    </row>
    <row r="8866" spans="1:2" x14ac:dyDescent="0.25">
      <c r="A8866" s="1">
        <v>43015.155555555553</v>
      </c>
      <c r="B8866" s="2">
        <v>-10.253057653650952</v>
      </c>
    </row>
    <row r="8867" spans="1:2" x14ac:dyDescent="0.25">
      <c r="A8867" s="1">
        <v>43015.15625</v>
      </c>
      <c r="B8867" s="2">
        <v>-13.575919270100227</v>
      </c>
    </row>
    <row r="8868" spans="1:2" x14ac:dyDescent="0.25">
      <c r="A8868" s="1">
        <v>43015.156944444447</v>
      </c>
      <c r="B8868" s="2">
        <v>-24.99876807901698</v>
      </c>
    </row>
    <row r="8869" spans="1:2" x14ac:dyDescent="0.25">
      <c r="A8869" s="1">
        <v>43015.157638888886</v>
      </c>
      <c r="B8869" s="2">
        <v>-23.194569701798414</v>
      </c>
    </row>
    <row r="8870" spans="1:2" x14ac:dyDescent="0.25">
      <c r="A8870" s="1">
        <v>43015.158333333333</v>
      </c>
      <c r="B8870" s="2">
        <v>-27.188178442055747</v>
      </c>
    </row>
    <row r="8871" spans="1:2" x14ac:dyDescent="0.25">
      <c r="A8871" s="1">
        <v>43015.15902777778</v>
      </c>
      <c r="B8871" s="2">
        <v>-37.658923991392172</v>
      </c>
    </row>
    <row r="8872" spans="1:2" x14ac:dyDescent="0.25">
      <c r="A8872" s="1">
        <v>43015.159722222219</v>
      </c>
      <c r="B8872" s="2">
        <v>-44.520022147102281</v>
      </c>
    </row>
    <row r="8873" spans="1:2" x14ac:dyDescent="0.25">
      <c r="A8873" s="1">
        <v>43015.160416666666</v>
      </c>
      <c r="B8873" s="2">
        <v>-14.255469011840129</v>
      </c>
    </row>
    <row r="8874" spans="1:2" x14ac:dyDescent="0.25">
      <c r="A8874" s="1">
        <v>43015.161111111112</v>
      </c>
      <c r="B8874" s="2">
        <v>-17.775943228436518</v>
      </c>
    </row>
    <row r="8875" spans="1:2" x14ac:dyDescent="0.25">
      <c r="A8875" s="1">
        <v>43015.161805555559</v>
      </c>
      <c r="B8875" s="2">
        <v>-13.331595137162124</v>
      </c>
    </row>
    <row r="8876" spans="1:2" x14ac:dyDescent="0.25">
      <c r="A8876" s="1">
        <v>43015.162499999999</v>
      </c>
      <c r="B8876" s="2">
        <v>-15.325998491487553</v>
      </c>
    </row>
    <row r="8877" spans="1:2" x14ac:dyDescent="0.25">
      <c r="A8877" s="1">
        <v>43015.163194444445</v>
      </c>
      <c r="B8877" s="2">
        <v>-17.241771964974518</v>
      </c>
    </row>
    <row r="8878" spans="1:2" x14ac:dyDescent="0.25">
      <c r="A8878" s="1">
        <v>43015.163888888892</v>
      </c>
      <c r="B8878" s="2">
        <v>-19.371232670173534</v>
      </c>
    </row>
    <row r="8879" spans="1:2" x14ac:dyDescent="0.25">
      <c r="A8879" s="1">
        <v>43015.164583333331</v>
      </c>
      <c r="B8879" s="2">
        <v>-13.520532089395662</v>
      </c>
    </row>
    <row r="8880" spans="1:2" x14ac:dyDescent="0.25">
      <c r="A8880" s="1">
        <v>43015.165277777778</v>
      </c>
      <c r="B8880" s="2">
        <v>-1.5522068914506235</v>
      </c>
    </row>
    <row r="8881" spans="1:2" x14ac:dyDescent="0.25">
      <c r="A8881" s="1">
        <v>43015.165972222225</v>
      </c>
      <c r="B8881" s="2">
        <v>-4.4720178361994236</v>
      </c>
    </row>
    <row r="8882" spans="1:2" x14ac:dyDescent="0.25">
      <c r="A8882" s="1">
        <v>43015.166666666664</v>
      </c>
      <c r="B8882" s="2">
        <v>-8.9227059076249127</v>
      </c>
    </row>
    <row r="8883" spans="1:2" x14ac:dyDescent="0.25">
      <c r="A8883" s="1">
        <v>43015.167361111111</v>
      </c>
      <c r="B8883" s="2">
        <v>-10.818159708772146</v>
      </c>
    </row>
    <row r="8884" spans="1:2" x14ac:dyDescent="0.25">
      <c r="A8884" s="1">
        <v>43015.168055555558</v>
      </c>
      <c r="B8884" s="2">
        <v>-0.61181213068969853</v>
      </c>
    </row>
    <row r="8885" spans="1:2" x14ac:dyDescent="0.25">
      <c r="A8885" s="1">
        <v>43015.168749999997</v>
      </c>
      <c r="B8885" s="2">
        <v>-3.899206614475649</v>
      </c>
    </row>
    <row r="8886" spans="1:2" x14ac:dyDescent="0.25">
      <c r="A8886" s="1">
        <v>43015.169444444444</v>
      </c>
      <c r="B8886" s="2">
        <v>-5.7040016799156241</v>
      </c>
    </row>
    <row r="8887" spans="1:2" x14ac:dyDescent="0.25">
      <c r="A8887" s="1">
        <v>43015.170138888891</v>
      </c>
      <c r="B8887" s="2">
        <v>-6.3689568812823074</v>
      </c>
    </row>
    <row r="8888" spans="1:2" x14ac:dyDescent="0.25">
      <c r="A8888" s="1">
        <v>43015.17083333333</v>
      </c>
      <c r="B8888" s="2">
        <v>2.6480862385384776</v>
      </c>
    </row>
    <row r="8889" spans="1:2" x14ac:dyDescent="0.25">
      <c r="A8889" s="1">
        <v>43015.171527777777</v>
      </c>
      <c r="B8889" s="2">
        <v>-0.86213917308681021</v>
      </c>
    </row>
    <row r="8890" spans="1:2" x14ac:dyDescent="0.25">
      <c r="A8890" s="1">
        <v>43015.172222222223</v>
      </c>
      <c r="B8890" s="2">
        <v>0.60030751349719746</v>
      </c>
    </row>
    <row r="8891" spans="1:2" x14ac:dyDescent="0.25">
      <c r="A8891" s="1">
        <v>43015.17291666667</v>
      </c>
      <c r="B8891" s="2">
        <v>36.966634775325659</v>
      </c>
    </row>
    <row r="8892" spans="1:2" x14ac:dyDescent="0.25">
      <c r="A8892" s="1">
        <v>43015.173611111109</v>
      </c>
      <c r="B8892" s="2">
        <v>27.826984983802202</v>
      </c>
    </row>
    <row r="8893" spans="1:2" x14ac:dyDescent="0.25">
      <c r="A8893" s="1">
        <v>43015.174305555556</v>
      </c>
      <c r="B8893" s="2">
        <v>9.6085219086366127</v>
      </c>
    </row>
    <row r="8894" spans="1:2" x14ac:dyDescent="0.25">
      <c r="A8894" s="1">
        <v>43015.175000000003</v>
      </c>
      <c r="B8894" s="2">
        <v>18.562434535696958</v>
      </c>
    </row>
    <row r="8895" spans="1:2" x14ac:dyDescent="0.25">
      <c r="A8895" s="1">
        <v>43015.175694444442</v>
      </c>
      <c r="B8895" s="2">
        <v>16.95781853059913</v>
      </c>
    </row>
    <row r="8896" spans="1:2" x14ac:dyDescent="0.25">
      <c r="A8896" s="1">
        <v>43015.176388888889</v>
      </c>
      <c r="B8896" s="2">
        <v>10.06501870903303</v>
      </c>
    </row>
    <row r="8897" spans="1:2" x14ac:dyDescent="0.25">
      <c r="A8897" s="1">
        <v>43015.177083333336</v>
      </c>
      <c r="B8897" s="2">
        <v>5.7031581058341541</v>
      </c>
    </row>
    <row r="8898" spans="1:2" x14ac:dyDescent="0.25">
      <c r="A8898" s="1">
        <v>43015.177777777775</v>
      </c>
      <c r="B8898" s="2">
        <v>6.4031764590528235</v>
      </c>
    </row>
    <row r="8899" spans="1:2" x14ac:dyDescent="0.25">
      <c r="A8899" s="1">
        <v>43015.178472222222</v>
      </c>
      <c r="B8899" s="2">
        <v>1.2258638449963959</v>
      </c>
    </row>
    <row r="8900" spans="1:2" x14ac:dyDescent="0.25">
      <c r="A8900" s="1">
        <v>43015.179166666669</v>
      </c>
      <c r="B8900" s="2">
        <v>-10.232459454089257</v>
      </c>
    </row>
    <row r="8901" spans="1:2" x14ac:dyDescent="0.25">
      <c r="A8901" s="1">
        <v>43015.179861111108</v>
      </c>
      <c r="B8901" s="2">
        <v>-15.277868794373111</v>
      </c>
    </row>
    <row r="8902" spans="1:2" x14ac:dyDescent="0.25">
      <c r="A8902" s="1">
        <v>43015.180555555555</v>
      </c>
      <c r="B8902" s="2">
        <v>-21.738310258774195</v>
      </c>
    </row>
    <row r="8903" spans="1:2" x14ac:dyDescent="0.25">
      <c r="A8903" s="1">
        <v>43015.181250000001</v>
      </c>
      <c r="B8903" s="2">
        <v>-28.807607645433261</v>
      </c>
    </row>
    <row r="8904" spans="1:2" x14ac:dyDescent="0.25">
      <c r="A8904" s="1">
        <v>43015.181944444441</v>
      </c>
      <c r="B8904" s="2">
        <v>-6.9533026868787902</v>
      </c>
    </row>
    <row r="8905" spans="1:2" x14ac:dyDescent="0.25">
      <c r="A8905" s="1">
        <v>43015.182638888888</v>
      </c>
      <c r="B8905" s="2">
        <v>13.887395603754946</v>
      </c>
    </row>
    <row r="8906" spans="1:2" x14ac:dyDescent="0.25">
      <c r="A8906" s="1">
        <v>43015.183333333334</v>
      </c>
      <c r="B8906" s="2">
        <v>-5.5638819206564225</v>
      </c>
    </row>
    <row r="8907" spans="1:2" x14ac:dyDescent="0.25">
      <c r="A8907" s="1">
        <v>43015.184027777781</v>
      </c>
      <c r="B8907" s="2">
        <v>-18.868333496168876</v>
      </c>
    </row>
    <row r="8908" spans="1:2" x14ac:dyDescent="0.25">
      <c r="A8908" s="1">
        <v>43015.18472222222</v>
      </c>
      <c r="B8908" s="2">
        <v>-24.167055201834593</v>
      </c>
    </row>
    <row r="8909" spans="1:2" x14ac:dyDescent="0.25">
      <c r="A8909" s="1">
        <v>43015.185416666667</v>
      </c>
      <c r="B8909" s="2">
        <v>-7.1590866280467402</v>
      </c>
    </row>
    <row r="8910" spans="1:2" x14ac:dyDescent="0.25">
      <c r="A8910" s="1">
        <v>43015.186111111114</v>
      </c>
      <c r="B8910" s="2">
        <v>3.002265992000078</v>
      </c>
    </row>
    <row r="8911" spans="1:2" x14ac:dyDescent="0.25">
      <c r="A8911" s="1">
        <v>43015.186805555553</v>
      </c>
      <c r="B8911" s="2">
        <v>20.436997650464765</v>
      </c>
    </row>
    <row r="8912" spans="1:2" x14ac:dyDescent="0.25">
      <c r="A8912" s="1">
        <v>43015.1875</v>
      </c>
      <c r="B8912" s="2">
        <v>-4.9930734206476091</v>
      </c>
    </row>
    <row r="8913" spans="1:2" x14ac:dyDescent="0.25">
      <c r="A8913" s="1">
        <v>43015.188194444447</v>
      </c>
      <c r="B8913" s="2">
        <v>-5.6625408758797375</v>
      </c>
    </row>
    <row r="8914" spans="1:2" x14ac:dyDescent="0.25">
      <c r="A8914" s="1">
        <v>43015.188888888886</v>
      </c>
      <c r="B8914" s="2">
        <v>-3.6073705226978441</v>
      </c>
    </row>
    <row r="8915" spans="1:2" x14ac:dyDescent="0.25">
      <c r="A8915" s="1">
        <v>43015.189583333333</v>
      </c>
      <c r="B8915" s="2">
        <v>-5.4118967581094086</v>
      </c>
    </row>
    <row r="8916" spans="1:2" x14ac:dyDescent="0.25">
      <c r="A8916" s="1">
        <v>43015.19027777778</v>
      </c>
      <c r="B8916" s="2">
        <v>-1.7835614285858659</v>
      </c>
    </row>
    <row r="8917" spans="1:2" x14ac:dyDescent="0.25">
      <c r="A8917" s="1">
        <v>43015.190972222219</v>
      </c>
      <c r="B8917" s="2">
        <v>-2.2578400632211317</v>
      </c>
    </row>
    <row r="8918" spans="1:2" x14ac:dyDescent="0.25">
      <c r="A8918" s="1">
        <v>43015.191666666666</v>
      </c>
      <c r="B8918" s="2">
        <v>2.7227118276311861</v>
      </c>
    </row>
    <row r="8919" spans="1:2" x14ac:dyDescent="0.25">
      <c r="A8919" s="1">
        <v>43015.192361111112</v>
      </c>
      <c r="B8919" s="2">
        <v>5.921743395352193</v>
      </c>
    </row>
    <row r="8920" spans="1:2" x14ac:dyDescent="0.25">
      <c r="A8920" s="1">
        <v>43015.193055555559</v>
      </c>
      <c r="B8920" s="2">
        <v>10.41695649062749</v>
      </c>
    </row>
    <row r="8921" spans="1:2" x14ac:dyDescent="0.25">
      <c r="A8921" s="1">
        <v>43015.193749999999</v>
      </c>
      <c r="B8921" s="2">
        <v>11.701559890550561</v>
      </c>
    </row>
    <row r="8922" spans="1:2" x14ac:dyDescent="0.25">
      <c r="A8922" s="1">
        <v>43015.194444444445</v>
      </c>
      <c r="B8922" s="2">
        <v>6.6786820463680971</v>
      </c>
    </row>
    <row r="8923" spans="1:2" x14ac:dyDescent="0.25">
      <c r="A8923" s="1">
        <v>43015.195138888892</v>
      </c>
      <c r="B8923" s="2">
        <v>-3.9453399786861456</v>
      </c>
    </row>
    <row r="8924" spans="1:2" x14ac:dyDescent="0.25">
      <c r="A8924" s="1">
        <v>43015.195833333331</v>
      </c>
      <c r="B8924" s="2">
        <v>-5.1644143939988378</v>
      </c>
    </row>
    <row r="8925" spans="1:2" x14ac:dyDescent="0.25">
      <c r="A8925" s="1">
        <v>43015.196527777778</v>
      </c>
      <c r="B8925" s="2">
        <v>4.0456785502610728</v>
      </c>
    </row>
    <row r="8926" spans="1:2" x14ac:dyDescent="0.25">
      <c r="A8926" s="1">
        <v>43015.197222222225</v>
      </c>
      <c r="B8926" s="2">
        <v>2.4207125964632725</v>
      </c>
    </row>
    <row r="8927" spans="1:2" x14ac:dyDescent="0.25">
      <c r="A8927" s="1">
        <v>43015.197916666664</v>
      </c>
      <c r="B8927" s="2">
        <v>-3.5298195531746992</v>
      </c>
    </row>
    <row r="8928" spans="1:2" x14ac:dyDescent="0.25">
      <c r="A8928" s="1">
        <v>43015.198611111111</v>
      </c>
      <c r="B8928" s="2">
        <v>0.46549275522120298</v>
      </c>
    </row>
    <row r="8929" spans="1:2" x14ac:dyDescent="0.25">
      <c r="A8929" s="1">
        <v>43015.199305555558</v>
      </c>
      <c r="B8929" s="2">
        <v>-3.4038852649682667</v>
      </c>
    </row>
    <row r="8930" spans="1:2" x14ac:dyDescent="0.25">
      <c r="A8930" s="1">
        <v>43015.199999999997</v>
      </c>
      <c r="B8930" s="2">
        <v>-10.839457648041813</v>
      </c>
    </row>
    <row r="8931" spans="1:2" x14ac:dyDescent="0.25">
      <c r="A8931" s="1">
        <v>43015.200694444444</v>
      </c>
      <c r="B8931" s="2">
        <v>-14.422555548558012</v>
      </c>
    </row>
    <row r="8932" spans="1:2" x14ac:dyDescent="0.25">
      <c r="A8932" s="1">
        <v>43015.201388888891</v>
      </c>
      <c r="B8932" s="2">
        <v>-13.873101838406486</v>
      </c>
    </row>
    <row r="8933" spans="1:2" x14ac:dyDescent="0.25">
      <c r="A8933" s="1">
        <v>43015.20208333333</v>
      </c>
      <c r="B8933" s="2">
        <v>-3.2993087512605901</v>
      </c>
    </row>
    <row r="8934" spans="1:2" x14ac:dyDescent="0.25">
      <c r="A8934" s="1">
        <v>43015.202777777777</v>
      </c>
      <c r="B8934" s="2">
        <v>8.6434982862296845</v>
      </c>
    </row>
    <row r="8935" spans="1:2" x14ac:dyDescent="0.25">
      <c r="A8935" s="1">
        <v>43015.203472222223</v>
      </c>
      <c r="B8935" s="2">
        <v>9.6811544037470103</v>
      </c>
    </row>
    <row r="8936" spans="1:2" x14ac:dyDescent="0.25">
      <c r="A8936" s="1">
        <v>43015.20416666667</v>
      </c>
      <c r="B8936" s="2">
        <v>-2.985054766765582</v>
      </c>
    </row>
    <row r="8937" spans="1:2" x14ac:dyDescent="0.25">
      <c r="A8937" s="1">
        <v>43015.204861111109</v>
      </c>
      <c r="B8937" s="2">
        <v>0.42277393806628727</v>
      </c>
    </row>
    <row r="8938" spans="1:2" x14ac:dyDescent="0.25">
      <c r="A8938" s="1">
        <v>43015.205555555556</v>
      </c>
      <c r="B8938" s="2">
        <v>-6.6535569023680488</v>
      </c>
    </row>
    <row r="8939" spans="1:2" x14ac:dyDescent="0.25">
      <c r="A8939" s="1">
        <v>43015.206250000003</v>
      </c>
      <c r="B8939" s="2">
        <v>-4.0340246161428999</v>
      </c>
    </row>
    <row r="8940" spans="1:2" x14ac:dyDescent="0.25">
      <c r="A8940" s="1">
        <v>43015.206944444442</v>
      </c>
      <c r="B8940" s="2">
        <v>-1.9251888036921931</v>
      </c>
    </row>
    <row r="8941" spans="1:2" x14ac:dyDescent="0.25">
      <c r="A8941" s="1">
        <v>43015.207638888889</v>
      </c>
      <c r="B8941" s="2">
        <v>-6.0303560007472701</v>
      </c>
    </row>
    <row r="8942" spans="1:2" x14ac:dyDescent="0.25">
      <c r="A8942" s="1">
        <v>43015.208333333336</v>
      </c>
      <c r="B8942" s="2">
        <v>-11.614030903643773</v>
      </c>
    </row>
    <row r="8943" spans="1:2" x14ac:dyDescent="0.25">
      <c r="A8943" s="1">
        <v>43015.209027777775</v>
      </c>
      <c r="B8943" s="2">
        <v>-12.168169556107751</v>
      </c>
    </row>
    <row r="8944" spans="1:2" x14ac:dyDescent="0.25">
      <c r="A8944" s="1">
        <v>43015.209722222222</v>
      </c>
      <c r="B8944" s="2">
        <v>-2.4077008222093963</v>
      </c>
    </row>
    <row r="8945" spans="1:2" x14ac:dyDescent="0.25">
      <c r="A8945" s="1">
        <v>43015.210416666669</v>
      </c>
      <c r="B8945" s="2">
        <v>-2.6337051466611836</v>
      </c>
    </row>
    <row r="8946" spans="1:2" x14ac:dyDescent="0.25">
      <c r="A8946" s="1">
        <v>43015.211111111108</v>
      </c>
      <c r="B8946" s="2">
        <v>-2.3777826992426223</v>
      </c>
    </row>
    <row r="8947" spans="1:2" x14ac:dyDescent="0.25">
      <c r="A8947" s="1">
        <v>43015.211805555555</v>
      </c>
      <c r="B8947" s="2">
        <v>-6.8456356732885375</v>
      </c>
    </row>
    <row r="8948" spans="1:2" x14ac:dyDescent="0.25">
      <c r="A8948" s="1">
        <v>43015.212500000001</v>
      </c>
      <c r="B8948" s="2">
        <v>1.5217447246036804</v>
      </c>
    </row>
    <row r="8949" spans="1:2" x14ac:dyDescent="0.25">
      <c r="A8949" s="1">
        <v>43015.213194444441</v>
      </c>
      <c r="B8949" s="2">
        <v>-2.7746801890612307</v>
      </c>
    </row>
    <row r="8950" spans="1:2" x14ac:dyDescent="0.25">
      <c r="A8950" s="1">
        <v>43015.213888888888</v>
      </c>
      <c r="B8950" s="2">
        <v>-8.2133489999209512</v>
      </c>
    </row>
    <row r="8951" spans="1:2" x14ac:dyDescent="0.25">
      <c r="A8951" s="1">
        <v>43015.214583333334</v>
      </c>
      <c r="B8951" s="2">
        <v>-14.285166797118533</v>
      </c>
    </row>
    <row r="8952" spans="1:2" x14ac:dyDescent="0.25">
      <c r="A8952" s="1">
        <v>43015.215277777781</v>
      </c>
      <c r="B8952" s="2">
        <v>3.3353760490703279</v>
      </c>
    </row>
    <row r="8953" spans="1:2" x14ac:dyDescent="0.25">
      <c r="A8953" s="1">
        <v>43015.21597222222</v>
      </c>
      <c r="B8953" s="2">
        <v>-24.722067380157871</v>
      </c>
    </row>
    <row r="8954" spans="1:2" x14ac:dyDescent="0.25">
      <c r="A8954" s="1">
        <v>43015.216666666667</v>
      </c>
      <c r="B8954" s="2">
        <v>-49.069182746954418</v>
      </c>
    </row>
    <row r="8955" spans="1:2" x14ac:dyDescent="0.25">
      <c r="A8955" s="1">
        <v>43015.217361111114</v>
      </c>
      <c r="B8955" s="2">
        <v>-33.484910079889232</v>
      </c>
    </row>
    <row r="8956" spans="1:2" x14ac:dyDescent="0.25">
      <c r="A8956" s="1">
        <v>43015.218055555553</v>
      </c>
      <c r="B8956" s="2">
        <v>-32.215654239349533</v>
      </c>
    </row>
    <row r="8957" spans="1:2" x14ac:dyDescent="0.25">
      <c r="A8957" s="1">
        <v>43015.21875</v>
      </c>
      <c r="B8957" s="2">
        <v>-31.887422683686601</v>
      </c>
    </row>
    <row r="8958" spans="1:2" x14ac:dyDescent="0.25">
      <c r="A8958" s="1">
        <v>43015.219444444447</v>
      </c>
      <c r="B8958" s="2">
        <v>-35.771059662732299</v>
      </c>
    </row>
    <row r="8959" spans="1:2" x14ac:dyDescent="0.25">
      <c r="A8959" s="1">
        <v>43015.220138888886</v>
      </c>
      <c r="B8959" s="2">
        <v>-34.55684096244125</v>
      </c>
    </row>
    <row r="8960" spans="1:2" x14ac:dyDescent="0.25">
      <c r="A8960" s="1">
        <v>43015.220833333333</v>
      </c>
      <c r="B8960" s="2">
        <v>-36.189509974742151</v>
      </c>
    </row>
    <row r="8961" spans="1:2" x14ac:dyDescent="0.25">
      <c r="A8961" s="1">
        <v>43015.22152777778</v>
      </c>
      <c r="B8961" s="2">
        <v>-48.060611325863285</v>
      </c>
    </row>
    <row r="8962" spans="1:2" x14ac:dyDescent="0.25">
      <c r="A8962" s="1">
        <v>43015.222222222219</v>
      </c>
      <c r="B8962" s="2">
        <v>-44.306394094403366</v>
      </c>
    </row>
    <row r="8963" spans="1:2" x14ac:dyDescent="0.25">
      <c r="A8963" s="1">
        <v>43015.222916666666</v>
      </c>
      <c r="B8963" s="2">
        <v>-51.593829436392603</v>
      </c>
    </row>
    <row r="8964" spans="1:2" x14ac:dyDescent="0.25">
      <c r="A8964" s="1">
        <v>43015.223611111112</v>
      </c>
      <c r="B8964" s="2">
        <v>-53.307858046928111</v>
      </c>
    </row>
    <row r="8965" spans="1:2" x14ac:dyDescent="0.25">
      <c r="A8965" s="1">
        <v>43015.224305555559</v>
      </c>
      <c r="B8965" s="2">
        <v>-64.967263432850203</v>
      </c>
    </row>
    <row r="8966" spans="1:2" x14ac:dyDescent="0.25">
      <c r="A8966" s="1">
        <v>43015.224999999999</v>
      </c>
      <c r="B8966" s="2">
        <v>-68.93199261989794</v>
      </c>
    </row>
    <row r="8967" spans="1:2" x14ac:dyDescent="0.25">
      <c r="A8967" s="1">
        <v>43015.225694444445</v>
      </c>
      <c r="B8967" s="2">
        <v>-67.66844007798548</v>
      </c>
    </row>
    <row r="8968" spans="1:2" x14ac:dyDescent="0.25">
      <c r="A8968" s="1">
        <v>43015.226388888892</v>
      </c>
      <c r="B8968" s="2">
        <v>-59.748725486337207</v>
      </c>
    </row>
    <row r="8969" spans="1:2" x14ac:dyDescent="0.25">
      <c r="A8969" s="1">
        <v>43015.227083333331</v>
      </c>
      <c r="B8969" s="2">
        <v>-63.787324126672075</v>
      </c>
    </row>
    <row r="8970" spans="1:2" x14ac:dyDescent="0.25">
      <c r="A8970" s="1">
        <v>43015.227777777778</v>
      </c>
      <c r="B8970" s="2">
        <v>-61.875624659585689</v>
      </c>
    </row>
    <row r="8971" spans="1:2" x14ac:dyDescent="0.25">
      <c r="A8971" s="1">
        <v>43015.228472222225</v>
      </c>
      <c r="B8971" s="2">
        <v>-53.161694734504756</v>
      </c>
    </row>
    <row r="8972" spans="1:2" x14ac:dyDescent="0.25">
      <c r="A8972" s="1">
        <v>43015.229166666664</v>
      </c>
      <c r="B8972" s="2">
        <v>-52.454188056208658</v>
      </c>
    </row>
    <row r="8973" spans="1:2" x14ac:dyDescent="0.25">
      <c r="A8973" s="1">
        <v>43015.229861111111</v>
      </c>
      <c r="B8973" s="2">
        <v>-59.29692528108329</v>
      </c>
    </row>
    <row r="8974" spans="1:2" x14ac:dyDescent="0.25">
      <c r="A8974" s="1">
        <v>43015.230555555558</v>
      </c>
      <c r="B8974" s="2">
        <v>-76.837881502689555</v>
      </c>
    </row>
    <row r="8975" spans="1:2" x14ac:dyDescent="0.25">
      <c r="A8975" s="1">
        <v>43015.231249999997</v>
      </c>
      <c r="B8975" s="2">
        <v>-76.349908213154407</v>
      </c>
    </row>
    <row r="8976" spans="1:2" x14ac:dyDescent="0.25">
      <c r="A8976" s="1">
        <v>43015.231944444444</v>
      </c>
      <c r="B8976" s="2">
        <v>-87.152332838283229</v>
      </c>
    </row>
    <row r="8977" spans="1:2" x14ac:dyDescent="0.25">
      <c r="A8977" s="1">
        <v>43015.232638888891</v>
      </c>
      <c r="B8977" s="2">
        <v>-85.924708822637328</v>
      </c>
    </row>
    <row r="8978" spans="1:2" x14ac:dyDescent="0.25">
      <c r="A8978" s="1">
        <v>43015.23333333333</v>
      </c>
      <c r="B8978" s="2">
        <v>-92.765342998114647</v>
      </c>
    </row>
    <row r="8979" spans="1:2" x14ac:dyDescent="0.25">
      <c r="A8979" s="1">
        <v>43015.234027777777</v>
      </c>
      <c r="B8979" s="2">
        <v>-92.459431609117502</v>
      </c>
    </row>
    <row r="8980" spans="1:2" x14ac:dyDescent="0.25">
      <c r="A8980" s="1">
        <v>43015.234722222223</v>
      </c>
      <c r="B8980" s="2">
        <v>-91.157800460129508</v>
      </c>
    </row>
    <row r="8981" spans="1:2" x14ac:dyDescent="0.25">
      <c r="A8981" s="1">
        <v>43015.23541666667</v>
      </c>
      <c r="B8981" s="2">
        <v>-94.702000723709347</v>
      </c>
    </row>
    <row r="8982" spans="1:2" x14ac:dyDescent="0.25">
      <c r="A8982" s="1">
        <v>43015.236111111109</v>
      </c>
      <c r="B8982" s="2">
        <v>-96.943467966651468</v>
      </c>
    </row>
    <row r="8983" spans="1:2" x14ac:dyDescent="0.25">
      <c r="A8983" s="1">
        <v>43015.236805555556</v>
      </c>
      <c r="B8983" s="2">
        <v>-92.637353706322997</v>
      </c>
    </row>
    <row r="8984" spans="1:2" x14ac:dyDescent="0.25">
      <c r="A8984" s="1">
        <v>43015.237500000003</v>
      </c>
      <c r="B8984" s="2">
        <v>-104.23418051033126</v>
      </c>
    </row>
    <row r="8985" spans="1:2" x14ac:dyDescent="0.25">
      <c r="A8985" s="1">
        <v>43015.238194444442</v>
      </c>
      <c r="B8985" s="2">
        <v>-90.456577530852513</v>
      </c>
    </row>
    <row r="8986" spans="1:2" x14ac:dyDescent="0.25">
      <c r="A8986" s="1">
        <v>43015.238888888889</v>
      </c>
      <c r="B8986" s="2">
        <v>-87.166498604463413</v>
      </c>
    </row>
    <row r="8987" spans="1:2" x14ac:dyDescent="0.25">
      <c r="A8987" s="1">
        <v>43015.239583333336</v>
      </c>
      <c r="B8987" s="2">
        <v>-96.174440469845038</v>
      </c>
    </row>
    <row r="8988" spans="1:2" x14ac:dyDescent="0.25">
      <c r="A8988" s="1">
        <v>43015.240277777775</v>
      </c>
      <c r="B8988" s="2">
        <v>-85.304370501552086</v>
      </c>
    </row>
    <row r="8989" spans="1:2" x14ac:dyDescent="0.25">
      <c r="A8989" s="1">
        <v>43015.240972222222</v>
      </c>
      <c r="B8989" s="2">
        <v>-76.891698053104719</v>
      </c>
    </row>
    <row r="8990" spans="1:2" x14ac:dyDescent="0.25">
      <c r="A8990" s="1">
        <v>43015.241666666669</v>
      </c>
      <c r="B8990" s="2">
        <v>-66.741894003193977</v>
      </c>
    </row>
    <row r="8991" spans="1:2" x14ac:dyDescent="0.25">
      <c r="A8991" s="1">
        <v>43015.242361111108</v>
      </c>
      <c r="B8991" s="2">
        <v>-52.73663979173871</v>
      </c>
    </row>
    <row r="8992" spans="1:2" x14ac:dyDescent="0.25">
      <c r="A8992" s="1">
        <v>43015.243055555555</v>
      </c>
      <c r="B8992" s="2">
        <v>-45.303740780112761</v>
      </c>
    </row>
    <row r="8993" spans="1:2" x14ac:dyDescent="0.25">
      <c r="A8993" s="1">
        <v>43015.243750000001</v>
      </c>
      <c r="B8993" s="2">
        <v>5.2495152950480892E-2</v>
      </c>
    </row>
    <row r="8994" spans="1:2" x14ac:dyDescent="0.25">
      <c r="A8994" s="1">
        <v>43015.244444444441</v>
      </c>
      <c r="B8994" s="2">
        <v>16.179627954193712</v>
      </c>
    </row>
    <row r="8995" spans="1:2" x14ac:dyDescent="0.25">
      <c r="A8995" s="1">
        <v>43015.245138888888</v>
      </c>
      <c r="B8995" s="2">
        <v>22.16113203018249</v>
      </c>
    </row>
    <row r="8996" spans="1:2" x14ac:dyDescent="0.25">
      <c r="A8996" s="1">
        <v>43015.245833333334</v>
      </c>
      <c r="B8996" s="2">
        <v>1.1277498460550002</v>
      </c>
    </row>
    <row r="8997" spans="1:2" x14ac:dyDescent="0.25">
      <c r="A8997" s="1">
        <v>43015.246527777781</v>
      </c>
      <c r="B8997" s="2">
        <v>9.4103478670533143</v>
      </c>
    </row>
    <row r="8998" spans="1:2" x14ac:dyDescent="0.25">
      <c r="A8998" s="1">
        <v>43015.24722222222</v>
      </c>
      <c r="B8998" s="2">
        <v>10.737760493343254</v>
      </c>
    </row>
    <row r="8999" spans="1:2" x14ac:dyDescent="0.25">
      <c r="A8999" s="1">
        <v>43015.247916666667</v>
      </c>
      <c r="B8999" s="2">
        <v>12.501914139490752</v>
      </c>
    </row>
    <row r="9000" spans="1:2" x14ac:dyDescent="0.25">
      <c r="A9000" s="1">
        <v>43015.248611111114</v>
      </c>
      <c r="B9000" s="2">
        <v>16.339229061915589</v>
      </c>
    </row>
    <row r="9001" spans="1:2" x14ac:dyDescent="0.25">
      <c r="A9001" s="1">
        <v>43015.249305555553</v>
      </c>
      <c r="B9001" s="2">
        <v>-23.064826531199408</v>
      </c>
    </row>
    <row r="9002" spans="1:2" x14ac:dyDescent="0.25">
      <c r="A9002" s="1">
        <v>43015.25</v>
      </c>
      <c r="B9002" s="2">
        <v>-49.617941566896235</v>
      </c>
    </row>
    <row r="9003" spans="1:2" x14ac:dyDescent="0.25">
      <c r="A9003" s="1">
        <v>43015.250694444447</v>
      </c>
      <c r="B9003" s="2">
        <v>-19.393689784119488</v>
      </c>
    </row>
    <row r="9004" spans="1:2" x14ac:dyDescent="0.25">
      <c r="A9004" s="1">
        <v>43015.251388888886</v>
      </c>
      <c r="B9004" s="2">
        <v>-14.599539410035748</v>
      </c>
    </row>
    <row r="9005" spans="1:2" x14ac:dyDescent="0.25">
      <c r="A9005" s="1">
        <v>43015.252083333333</v>
      </c>
      <c r="B9005" s="2">
        <v>13.970878590551244</v>
      </c>
    </row>
    <row r="9006" spans="1:2" x14ac:dyDescent="0.25">
      <c r="A9006" s="1">
        <v>43015.25277777778</v>
      </c>
      <c r="B9006" s="2">
        <v>26.80564108424684</v>
      </c>
    </row>
    <row r="9007" spans="1:2" x14ac:dyDescent="0.25">
      <c r="A9007" s="1">
        <v>43015.253472222219</v>
      </c>
      <c r="B9007" s="2">
        <v>17.810932955166209</v>
      </c>
    </row>
    <row r="9008" spans="1:2" x14ac:dyDescent="0.25">
      <c r="A9008" s="1">
        <v>43015.254166666666</v>
      </c>
      <c r="B9008" s="2">
        <v>19.416761724945779</v>
      </c>
    </row>
    <row r="9009" spans="1:2" x14ac:dyDescent="0.25">
      <c r="A9009" s="1">
        <v>43015.254861111112</v>
      </c>
      <c r="B9009" s="2">
        <v>33.299876185598258</v>
      </c>
    </row>
    <row r="9010" spans="1:2" x14ac:dyDescent="0.25">
      <c r="A9010" s="1">
        <v>43015.255555555559</v>
      </c>
      <c r="B9010" s="2">
        <v>41.46088679382374</v>
      </c>
    </row>
    <row r="9011" spans="1:2" x14ac:dyDescent="0.25">
      <c r="A9011" s="1">
        <v>43015.256249999999</v>
      </c>
      <c r="B9011" s="2">
        <v>49.824238892681507</v>
      </c>
    </row>
    <row r="9012" spans="1:2" x14ac:dyDescent="0.25">
      <c r="A9012" s="1">
        <v>43015.256944444445</v>
      </c>
      <c r="B9012" s="2">
        <v>49.564686325464088</v>
      </c>
    </row>
    <row r="9013" spans="1:2" x14ac:dyDescent="0.25">
      <c r="A9013" s="1">
        <v>43015.257638888892</v>
      </c>
      <c r="B9013" s="2">
        <v>41.019906525954141</v>
      </c>
    </row>
    <row r="9014" spans="1:2" x14ac:dyDescent="0.25">
      <c r="A9014" s="1">
        <v>43015.258333333331</v>
      </c>
      <c r="B9014" s="2">
        <v>39.328638231061149</v>
      </c>
    </row>
    <row r="9015" spans="1:2" x14ac:dyDescent="0.25">
      <c r="A9015" s="1">
        <v>43015.259027777778</v>
      </c>
      <c r="B9015" s="2">
        <v>38.017058344170799</v>
      </c>
    </row>
    <row r="9016" spans="1:2" x14ac:dyDescent="0.25">
      <c r="A9016" s="1">
        <v>43015.259722222225</v>
      </c>
      <c r="B9016" s="2">
        <v>40.050169769853042</v>
      </c>
    </row>
    <row r="9017" spans="1:2" x14ac:dyDescent="0.25">
      <c r="A9017" s="1">
        <v>43015.260416666664</v>
      </c>
      <c r="B9017" s="2">
        <v>33.532788964183901</v>
      </c>
    </row>
    <row r="9018" spans="1:2" x14ac:dyDescent="0.25">
      <c r="A9018" s="1">
        <v>43015.261111111111</v>
      </c>
      <c r="B9018" s="2">
        <v>35.729963328817881</v>
      </c>
    </row>
    <row r="9019" spans="1:2" x14ac:dyDescent="0.25">
      <c r="A9019" s="1">
        <v>43015.261805555558</v>
      </c>
      <c r="B9019" s="2">
        <v>36.470958741197443</v>
      </c>
    </row>
    <row r="9020" spans="1:2" x14ac:dyDescent="0.25">
      <c r="A9020" s="1">
        <v>43015.262499999997</v>
      </c>
      <c r="B9020" s="2">
        <v>36.527329788404067</v>
      </c>
    </row>
    <row r="9021" spans="1:2" x14ac:dyDescent="0.25">
      <c r="A9021" s="1">
        <v>43015.263194444444</v>
      </c>
      <c r="B9021" s="2">
        <v>36.178038204966775</v>
      </c>
    </row>
    <row r="9022" spans="1:2" x14ac:dyDescent="0.25">
      <c r="A9022" s="1">
        <v>43015.263888888891</v>
      </c>
      <c r="B9022" s="2">
        <v>39.312054370533829</v>
      </c>
    </row>
    <row r="9023" spans="1:2" x14ac:dyDescent="0.25">
      <c r="A9023" s="1">
        <v>43015.26458333333</v>
      </c>
      <c r="B9023" s="2">
        <v>36.166577080010512</v>
      </c>
    </row>
    <row r="9024" spans="1:2" x14ac:dyDescent="0.25">
      <c r="A9024" s="1">
        <v>43015.265277777777</v>
      </c>
      <c r="B9024" s="2">
        <v>45.747739246142253</v>
      </c>
    </row>
    <row r="9025" spans="1:2" x14ac:dyDescent="0.25">
      <c r="A9025" s="1">
        <v>43015.265972222223</v>
      </c>
      <c r="B9025" s="2">
        <v>44.10005512600862</v>
      </c>
    </row>
    <row r="9026" spans="1:2" x14ac:dyDescent="0.25">
      <c r="A9026" s="1">
        <v>43015.26666666667</v>
      </c>
      <c r="B9026" s="2">
        <v>31.104508787933447</v>
      </c>
    </row>
    <row r="9027" spans="1:2" x14ac:dyDescent="0.25">
      <c r="A9027" s="1">
        <v>43015.267361111109</v>
      </c>
      <c r="B9027" s="2">
        <v>27.00474991928883</v>
      </c>
    </row>
    <row r="9028" spans="1:2" x14ac:dyDescent="0.25">
      <c r="A9028" s="1">
        <v>43015.268055555556</v>
      </c>
      <c r="B9028" s="2">
        <v>23.216982035901552</v>
      </c>
    </row>
    <row r="9029" spans="1:2" x14ac:dyDescent="0.25">
      <c r="A9029" s="1">
        <v>43015.268750000003</v>
      </c>
      <c r="B9029" s="2">
        <v>10.733861791697564</v>
      </c>
    </row>
    <row r="9030" spans="1:2" x14ac:dyDescent="0.25">
      <c r="A9030" s="1">
        <v>43015.269444444442</v>
      </c>
      <c r="B9030" s="2">
        <v>1.6363979188162678</v>
      </c>
    </row>
    <row r="9031" spans="1:2" x14ac:dyDescent="0.25">
      <c r="A9031" s="1">
        <v>43015.270138888889</v>
      </c>
      <c r="B9031" s="2">
        <v>3.9650072119489779</v>
      </c>
    </row>
    <row r="9032" spans="1:2" x14ac:dyDescent="0.25">
      <c r="A9032" s="1">
        <v>43015.270833333336</v>
      </c>
      <c r="B9032" s="2">
        <v>1.2746133785190372</v>
      </c>
    </row>
    <row r="9033" spans="1:2" x14ac:dyDescent="0.25">
      <c r="A9033" s="1">
        <v>43015.271527777775</v>
      </c>
      <c r="B9033" s="2">
        <v>-6.1082276589043127</v>
      </c>
    </row>
    <row r="9034" spans="1:2" x14ac:dyDescent="0.25">
      <c r="A9034" s="1">
        <v>43015.272222222222</v>
      </c>
      <c r="B9034" s="2">
        <v>-7.1060139834221143</v>
      </c>
    </row>
    <row r="9035" spans="1:2" x14ac:dyDescent="0.25">
      <c r="A9035" s="1">
        <v>43015.272916666669</v>
      </c>
      <c r="B9035" s="2">
        <v>-10.772011816103864</v>
      </c>
    </row>
    <row r="9036" spans="1:2" x14ac:dyDescent="0.25">
      <c r="A9036" s="1">
        <v>43015.273611111108</v>
      </c>
      <c r="B9036" s="2">
        <v>-8.503939785061327</v>
      </c>
    </row>
    <row r="9037" spans="1:2" x14ac:dyDescent="0.25">
      <c r="A9037" s="1">
        <v>43015.274305555555</v>
      </c>
      <c r="B9037" s="2">
        <v>-5.5862412441929337</v>
      </c>
    </row>
    <row r="9038" spans="1:2" x14ac:dyDescent="0.25">
      <c r="A9038" s="1">
        <v>43015.275000000001</v>
      </c>
      <c r="B9038" s="2">
        <v>-6.3947377928649072</v>
      </c>
    </row>
    <row r="9039" spans="1:2" x14ac:dyDescent="0.25">
      <c r="A9039" s="1">
        <v>43015.275694444441</v>
      </c>
      <c r="B9039" s="2">
        <v>-10.176556638960028</v>
      </c>
    </row>
    <row r="9040" spans="1:2" x14ac:dyDescent="0.25">
      <c r="A9040" s="1">
        <v>43015.276388888888</v>
      </c>
      <c r="B9040" s="2">
        <v>-17.427281901440196</v>
      </c>
    </row>
    <row r="9041" spans="1:2" x14ac:dyDescent="0.25">
      <c r="A9041" s="1">
        <v>43015.277083333334</v>
      </c>
      <c r="B9041" s="2">
        <v>-7.9169999878581923</v>
      </c>
    </row>
    <row r="9042" spans="1:2" x14ac:dyDescent="0.25">
      <c r="A9042" s="1">
        <v>43015.277777777781</v>
      </c>
      <c r="B9042" s="2">
        <v>-6.6993672282823047</v>
      </c>
    </row>
    <row r="9043" spans="1:2" x14ac:dyDescent="0.25">
      <c r="A9043" s="1">
        <v>43015.27847222222</v>
      </c>
      <c r="B9043" s="2">
        <v>-5.3426779388818737</v>
      </c>
    </row>
    <row r="9044" spans="1:2" x14ac:dyDescent="0.25">
      <c r="A9044" s="1">
        <v>43015.279166666667</v>
      </c>
      <c r="B9044" s="2">
        <v>-8.2679411391844049</v>
      </c>
    </row>
    <row r="9045" spans="1:2" x14ac:dyDescent="0.25">
      <c r="A9045" s="1">
        <v>43015.279861111114</v>
      </c>
      <c r="B9045" s="2">
        <v>-15.77218943904348</v>
      </c>
    </row>
    <row r="9046" spans="1:2" x14ac:dyDescent="0.25">
      <c r="A9046" s="1">
        <v>43015.280555555553</v>
      </c>
      <c r="B9046" s="2">
        <v>-20.649122282082679</v>
      </c>
    </row>
    <row r="9047" spans="1:2" x14ac:dyDescent="0.25">
      <c r="A9047" s="1">
        <v>43015.28125</v>
      </c>
      <c r="B9047" s="2">
        <v>-23.052305525711077</v>
      </c>
    </row>
    <row r="9048" spans="1:2" x14ac:dyDescent="0.25">
      <c r="A9048" s="1">
        <v>43015.281944444447</v>
      </c>
      <c r="B9048" s="2">
        <v>-28.319184790904306</v>
      </c>
    </row>
    <row r="9049" spans="1:2" x14ac:dyDescent="0.25">
      <c r="A9049" s="1">
        <v>43015.282638888886</v>
      </c>
      <c r="B9049" s="2">
        <v>-34.539138486445879</v>
      </c>
    </row>
    <row r="9050" spans="1:2" x14ac:dyDescent="0.25">
      <c r="A9050" s="1">
        <v>43015.283333333333</v>
      </c>
      <c r="B9050" s="2">
        <v>-23.721644671994241</v>
      </c>
    </row>
    <row r="9051" spans="1:2" x14ac:dyDescent="0.25">
      <c r="A9051" s="1">
        <v>43015.28402777778</v>
      </c>
      <c r="B9051" s="2">
        <v>-20.494646305705341</v>
      </c>
    </row>
    <row r="9052" spans="1:2" x14ac:dyDescent="0.25">
      <c r="A9052" s="1">
        <v>43015.284722222219</v>
      </c>
      <c r="B9052" s="2">
        <v>-14.4020490805114</v>
      </c>
    </row>
    <row r="9053" spans="1:2" x14ac:dyDescent="0.25">
      <c r="A9053" s="1">
        <v>43015.285416666666</v>
      </c>
      <c r="B9053" s="2">
        <v>1.7024864326852063</v>
      </c>
    </row>
    <row r="9054" spans="1:2" x14ac:dyDescent="0.25">
      <c r="A9054" s="1">
        <v>43015.286111111112</v>
      </c>
      <c r="B9054" s="2">
        <v>10.805011016397717</v>
      </c>
    </row>
    <row r="9055" spans="1:2" x14ac:dyDescent="0.25">
      <c r="A9055" s="1">
        <v>43015.286805555559</v>
      </c>
      <c r="B9055" s="2">
        <v>25.342538476985645</v>
      </c>
    </row>
    <row r="9056" spans="1:2" x14ac:dyDescent="0.25">
      <c r="A9056" s="1">
        <v>43015.287499999999</v>
      </c>
      <c r="B9056" s="2">
        <v>9.9685048277014481</v>
      </c>
    </row>
    <row r="9057" spans="1:2" x14ac:dyDescent="0.25">
      <c r="A9057" s="1">
        <v>43015.288194444445</v>
      </c>
      <c r="B9057" s="2">
        <v>8.8380382204835772</v>
      </c>
    </row>
    <row r="9058" spans="1:2" x14ac:dyDescent="0.25">
      <c r="A9058" s="1">
        <v>43015.288888888892</v>
      </c>
      <c r="B9058" s="2">
        <v>16.937759830059075</v>
      </c>
    </row>
    <row r="9059" spans="1:2" x14ac:dyDescent="0.25">
      <c r="A9059" s="1">
        <v>43015.289583333331</v>
      </c>
      <c r="B9059" s="2">
        <v>23.50959020968779</v>
      </c>
    </row>
    <row r="9060" spans="1:2" x14ac:dyDescent="0.25">
      <c r="A9060" s="1">
        <v>43015.290277777778</v>
      </c>
      <c r="B9060" s="2">
        <v>29.759829054066117</v>
      </c>
    </row>
    <row r="9061" spans="1:2" x14ac:dyDescent="0.25">
      <c r="A9061" s="1">
        <v>43015.290972222225</v>
      </c>
      <c r="B9061" s="2">
        <v>24.344705146934334</v>
      </c>
    </row>
    <row r="9062" spans="1:2" x14ac:dyDescent="0.25">
      <c r="A9062" s="1">
        <v>43015.291666666664</v>
      </c>
      <c r="B9062" s="2">
        <v>29.225157888025084</v>
      </c>
    </row>
    <row r="9063" spans="1:2" x14ac:dyDescent="0.25">
      <c r="A9063" s="1">
        <v>43015.292361111111</v>
      </c>
      <c r="B9063" s="2">
        <v>42.474406442942566</v>
      </c>
    </row>
    <row r="9064" spans="1:2" x14ac:dyDescent="0.25">
      <c r="A9064" s="1">
        <v>43015.293055555558</v>
      </c>
      <c r="B9064" s="2">
        <v>49.809532975279339</v>
      </c>
    </row>
    <row r="9065" spans="1:2" x14ac:dyDescent="0.25">
      <c r="A9065" s="1">
        <v>43015.293749999997</v>
      </c>
      <c r="B9065" s="2">
        <v>69.11956375020479</v>
      </c>
    </row>
    <row r="9066" spans="1:2" x14ac:dyDescent="0.25">
      <c r="A9066" s="1">
        <v>43015.294444444444</v>
      </c>
      <c r="B9066" s="2">
        <v>73.485852640713958</v>
      </c>
    </row>
    <row r="9067" spans="1:2" x14ac:dyDescent="0.25">
      <c r="A9067" s="1">
        <v>43015.295138888891</v>
      </c>
      <c r="B9067" s="2">
        <v>87.994507273818215</v>
      </c>
    </row>
    <row r="9068" spans="1:2" x14ac:dyDescent="0.25">
      <c r="A9068" s="1">
        <v>43015.29583333333</v>
      </c>
      <c r="B9068" s="2">
        <v>80.568657143611929</v>
      </c>
    </row>
    <row r="9069" spans="1:2" x14ac:dyDescent="0.25">
      <c r="A9069" s="1">
        <v>43015.296527777777</v>
      </c>
      <c r="B9069" s="2">
        <v>78.429063970228896</v>
      </c>
    </row>
    <row r="9070" spans="1:2" x14ac:dyDescent="0.25">
      <c r="A9070" s="1">
        <v>43015.297222222223</v>
      </c>
      <c r="B9070" s="2">
        <v>77.725621471387186</v>
      </c>
    </row>
    <row r="9071" spans="1:2" x14ac:dyDescent="0.25">
      <c r="A9071" s="1">
        <v>43015.29791666667</v>
      </c>
      <c r="B9071" s="2">
        <v>64.887298978822457</v>
      </c>
    </row>
    <row r="9072" spans="1:2" x14ac:dyDescent="0.25">
      <c r="A9072" s="1">
        <v>43015.298611111109</v>
      </c>
      <c r="B9072" s="2">
        <v>60.405384621233679</v>
      </c>
    </row>
    <row r="9073" spans="1:2" x14ac:dyDescent="0.25">
      <c r="A9073" s="1">
        <v>43015.299305555556</v>
      </c>
      <c r="B9073" s="2">
        <v>51.839392085326836</v>
      </c>
    </row>
    <row r="9074" spans="1:2" x14ac:dyDescent="0.25">
      <c r="A9074" s="1">
        <v>43015.3</v>
      </c>
      <c r="B9074" s="2">
        <v>37.432882760512683</v>
      </c>
    </row>
    <row r="9075" spans="1:2" x14ac:dyDescent="0.25">
      <c r="A9075" s="1">
        <v>43015.300694444442</v>
      </c>
      <c r="B9075" s="2">
        <v>34.02830298417927</v>
      </c>
    </row>
    <row r="9076" spans="1:2" x14ac:dyDescent="0.25">
      <c r="A9076" s="1">
        <v>43015.301388888889</v>
      </c>
      <c r="B9076" s="2">
        <v>6.195305769745028</v>
      </c>
    </row>
    <row r="9077" spans="1:2" x14ac:dyDescent="0.25">
      <c r="A9077" s="1">
        <v>43015.302083333336</v>
      </c>
      <c r="B9077" s="2">
        <v>-4.6371358993210983</v>
      </c>
    </row>
    <row r="9078" spans="1:2" x14ac:dyDescent="0.25">
      <c r="A9078" s="1">
        <v>43015.302777777775</v>
      </c>
      <c r="B9078" s="2">
        <v>-1.3495551481183308</v>
      </c>
    </row>
    <row r="9079" spans="1:2" x14ac:dyDescent="0.25">
      <c r="A9079" s="1">
        <v>43015.303472222222</v>
      </c>
      <c r="B9079" s="2">
        <v>10.33766468387136</v>
      </c>
    </row>
    <row r="9080" spans="1:2" x14ac:dyDescent="0.25">
      <c r="A9080" s="1">
        <v>43015.304166666669</v>
      </c>
      <c r="B9080" s="2">
        <v>11.714654106807817</v>
      </c>
    </row>
    <row r="9081" spans="1:2" x14ac:dyDescent="0.25">
      <c r="A9081" s="1">
        <v>43015.304861111108</v>
      </c>
      <c r="B9081" s="2">
        <v>6.2925536259620758</v>
      </c>
    </row>
    <row r="9082" spans="1:2" x14ac:dyDescent="0.25">
      <c r="A9082" s="1">
        <v>43015.305555555555</v>
      </c>
      <c r="B9082" s="2">
        <v>5.6084346554765947</v>
      </c>
    </row>
    <row r="9083" spans="1:2" x14ac:dyDescent="0.25">
      <c r="A9083" s="1">
        <v>43015.306250000001</v>
      </c>
      <c r="B9083" s="2">
        <v>19.293071333908788</v>
      </c>
    </row>
    <row r="9084" spans="1:2" x14ac:dyDescent="0.25">
      <c r="A9084" s="1">
        <v>43015.306944444441</v>
      </c>
      <c r="B9084" s="2">
        <v>19.718310858691016</v>
      </c>
    </row>
    <row r="9085" spans="1:2" x14ac:dyDescent="0.25">
      <c r="A9085" s="1">
        <v>43015.307638888888</v>
      </c>
      <c r="B9085" s="2">
        <v>14.138444977259496</v>
      </c>
    </row>
    <row r="9086" spans="1:2" x14ac:dyDescent="0.25">
      <c r="A9086" s="1">
        <v>43015.308333333334</v>
      </c>
      <c r="B9086" s="2">
        <v>16.764028966776095</v>
      </c>
    </row>
    <row r="9087" spans="1:2" x14ac:dyDescent="0.25">
      <c r="A9087" s="1">
        <v>43015.309027777781</v>
      </c>
      <c r="B9087" s="2">
        <v>11.901513639917054</v>
      </c>
    </row>
    <row r="9088" spans="1:2" x14ac:dyDescent="0.25">
      <c r="A9088" s="1">
        <v>43015.30972222222</v>
      </c>
      <c r="B9088" s="2">
        <v>7.6796115029021168</v>
      </c>
    </row>
    <row r="9089" spans="1:2" x14ac:dyDescent="0.25">
      <c r="A9089" s="1">
        <v>43015.310416666667</v>
      </c>
      <c r="B9089" s="2">
        <v>12.475728953026312</v>
      </c>
    </row>
    <row r="9090" spans="1:2" x14ac:dyDescent="0.25">
      <c r="A9090" s="1">
        <v>43015.311111111114</v>
      </c>
      <c r="B9090" s="2">
        <v>9.6386195734434299</v>
      </c>
    </row>
    <row r="9091" spans="1:2" x14ac:dyDescent="0.25">
      <c r="A9091" s="1">
        <v>43015.311805555553</v>
      </c>
      <c r="B9091" s="2">
        <v>5.8648772737690402</v>
      </c>
    </row>
    <row r="9092" spans="1:2" x14ac:dyDescent="0.25">
      <c r="A9092" s="1">
        <v>43015.3125</v>
      </c>
      <c r="B9092" s="2">
        <v>9.1883750398648161</v>
      </c>
    </row>
    <row r="9093" spans="1:2" x14ac:dyDescent="0.25">
      <c r="A9093" s="1">
        <v>43015.313194444447</v>
      </c>
      <c r="B9093" s="2">
        <v>-1.909416983067058</v>
      </c>
    </row>
    <row r="9094" spans="1:2" x14ac:dyDescent="0.25">
      <c r="A9094" s="1">
        <v>43015.313888888886</v>
      </c>
      <c r="B9094" s="2">
        <v>-0.44382927170954645</v>
      </c>
    </row>
    <row r="9095" spans="1:2" x14ac:dyDescent="0.25">
      <c r="A9095" s="1">
        <v>43015.314583333333</v>
      </c>
      <c r="B9095" s="2">
        <v>-4.548446233295059</v>
      </c>
    </row>
    <row r="9096" spans="1:2" x14ac:dyDescent="0.25">
      <c r="A9096" s="1">
        <v>43015.31527777778</v>
      </c>
      <c r="B9096" s="2">
        <v>-2.446270834382934</v>
      </c>
    </row>
    <row r="9097" spans="1:2" x14ac:dyDescent="0.25">
      <c r="A9097" s="1">
        <v>43015.315972222219</v>
      </c>
      <c r="B9097" s="2">
        <v>3.2927648262916289</v>
      </c>
    </row>
    <row r="9098" spans="1:2" x14ac:dyDescent="0.25">
      <c r="A9098" s="1">
        <v>43015.316666666666</v>
      </c>
      <c r="B9098" s="2">
        <v>22.86299205605998</v>
      </c>
    </row>
    <row r="9099" spans="1:2" x14ac:dyDescent="0.25">
      <c r="A9099" s="1">
        <v>43015.317361111112</v>
      </c>
      <c r="B9099" s="2">
        <v>42.273686322523766</v>
      </c>
    </row>
    <row r="9100" spans="1:2" x14ac:dyDescent="0.25">
      <c r="A9100" s="1">
        <v>43015.318055555559</v>
      </c>
      <c r="B9100" s="2">
        <v>61.091995766980105</v>
      </c>
    </row>
    <row r="9101" spans="1:2" x14ac:dyDescent="0.25">
      <c r="A9101" s="1">
        <v>43015.318749999999</v>
      </c>
      <c r="B9101" s="2">
        <v>68.533270757344624</v>
      </c>
    </row>
    <row r="9102" spans="1:2" x14ac:dyDescent="0.25">
      <c r="A9102" s="1">
        <v>43015.319444444445</v>
      </c>
      <c r="B9102" s="2">
        <v>70.520587363142596</v>
      </c>
    </row>
    <row r="9103" spans="1:2" x14ac:dyDescent="0.25">
      <c r="A9103" s="1">
        <v>43015.320138888892</v>
      </c>
      <c r="B9103" s="2">
        <v>78.701114327380978</v>
      </c>
    </row>
    <row r="9104" spans="1:2" x14ac:dyDescent="0.25">
      <c r="A9104" s="1">
        <v>43015.320833333331</v>
      </c>
      <c r="B9104" s="2">
        <v>80.306009504301855</v>
      </c>
    </row>
    <row r="9105" spans="1:2" x14ac:dyDescent="0.25">
      <c r="A9105" s="1">
        <v>43015.321527777778</v>
      </c>
      <c r="B9105" s="2">
        <v>64.11193884960764</v>
      </c>
    </row>
    <row r="9106" spans="1:2" x14ac:dyDescent="0.25">
      <c r="A9106" s="1">
        <v>43015.322222222225</v>
      </c>
      <c r="B9106" s="2">
        <v>57.717605279228884</v>
      </c>
    </row>
    <row r="9107" spans="1:2" x14ac:dyDescent="0.25">
      <c r="A9107" s="1">
        <v>43015.322916666664</v>
      </c>
      <c r="B9107" s="2">
        <v>59.99728548446631</v>
      </c>
    </row>
    <row r="9108" spans="1:2" x14ac:dyDescent="0.25">
      <c r="A9108" s="1">
        <v>43015.323611111111</v>
      </c>
      <c r="B9108" s="2">
        <v>49.67258823942975</v>
      </c>
    </row>
    <row r="9109" spans="1:2" x14ac:dyDescent="0.25">
      <c r="A9109" s="1">
        <v>43015.324305555558</v>
      </c>
      <c r="B9109" s="2">
        <v>31.72073599070233</v>
      </c>
    </row>
    <row r="9110" spans="1:2" x14ac:dyDescent="0.25">
      <c r="A9110" s="1">
        <v>43015.324999999997</v>
      </c>
      <c r="B9110" s="2">
        <v>16.46848306015745</v>
      </c>
    </row>
    <row r="9111" spans="1:2" x14ac:dyDescent="0.25">
      <c r="A9111" s="1">
        <v>43015.325694444444</v>
      </c>
      <c r="B9111" s="2">
        <v>3.1570662085937027</v>
      </c>
    </row>
    <row r="9112" spans="1:2" x14ac:dyDescent="0.25">
      <c r="A9112" s="1">
        <v>43015.326388888891</v>
      </c>
      <c r="B9112" s="2">
        <v>-7.3853739447493956</v>
      </c>
    </row>
    <row r="9113" spans="1:2" x14ac:dyDescent="0.25">
      <c r="A9113" s="1">
        <v>43015.32708333333</v>
      </c>
      <c r="B9113" s="2">
        <v>-6.7560603737127769</v>
      </c>
    </row>
    <row r="9114" spans="1:2" x14ac:dyDescent="0.25">
      <c r="A9114" s="1">
        <v>43015.327777777777</v>
      </c>
      <c r="B9114" s="2">
        <v>-14.100855635117234</v>
      </c>
    </row>
    <row r="9115" spans="1:2" x14ac:dyDescent="0.25">
      <c r="A9115" s="1">
        <v>43015.328472222223</v>
      </c>
      <c r="B9115" s="2">
        <v>-15.884044633097558</v>
      </c>
    </row>
    <row r="9116" spans="1:2" x14ac:dyDescent="0.25">
      <c r="A9116" s="1">
        <v>43015.32916666667</v>
      </c>
      <c r="B9116" s="2">
        <v>-0.31009588428763285</v>
      </c>
    </row>
    <row r="9117" spans="1:2" x14ac:dyDescent="0.25">
      <c r="A9117" s="1">
        <v>43015.329861111109</v>
      </c>
      <c r="B9117" s="2">
        <v>-6.2061132406277464</v>
      </c>
    </row>
    <row r="9118" spans="1:2" x14ac:dyDescent="0.25">
      <c r="A9118" s="1">
        <v>43015.330555555556</v>
      </c>
      <c r="B9118" s="2">
        <v>3.2306824006921184</v>
      </c>
    </row>
    <row r="9119" spans="1:2" x14ac:dyDescent="0.25">
      <c r="A9119" s="1">
        <v>43015.331250000003</v>
      </c>
      <c r="B9119" s="2">
        <v>4.4005094186203983</v>
      </c>
    </row>
    <row r="9120" spans="1:2" x14ac:dyDescent="0.25">
      <c r="A9120" s="1">
        <v>43015.331944444442</v>
      </c>
      <c r="B9120" s="2">
        <v>0.4696385431326538</v>
      </c>
    </row>
    <row r="9121" spans="1:2" x14ac:dyDescent="0.25">
      <c r="A9121" s="1">
        <v>43015.332638888889</v>
      </c>
      <c r="B9121" s="2">
        <v>-18.805196397408629</v>
      </c>
    </row>
    <row r="9122" spans="1:2" x14ac:dyDescent="0.25">
      <c r="A9122" s="1">
        <v>43015.333333333336</v>
      </c>
      <c r="B9122" s="2">
        <v>-37.833098404300593</v>
      </c>
    </row>
    <row r="9123" spans="1:2" x14ac:dyDescent="0.25">
      <c r="A9123" s="1">
        <v>43015.334027777775</v>
      </c>
      <c r="B9123" s="2">
        <v>-35.388971809819246</v>
      </c>
    </row>
    <row r="9124" spans="1:2" x14ac:dyDescent="0.25">
      <c r="A9124" s="1">
        <v>43015.334722222222</v>
      </c>
      <c r="B9124" s="2">
        <v>-37.030026210145053</v>
      </c>
    </row>
    <row r="9125" spans="1:2" x14ac:dyDescent="0.25">
      <c r="A9125" s="1">
        <v>43015.335416666669</v>
      </c>
      <c r="B9125" s="2">
        <v>-25.303458641078031</v>
      </c>
    </row>
    <row r="9126" spans="1:2" x14ac:dyDescent="0.25">
      <c r="A9126" s="1">
        <v>43015.336111111108</v>
      </c>
      <c r="B9126" s="2">
        <v>-25.671523339936297</v>
      </c>
    </row>
    <row r="9127" spans="1:2" x14ac:dyDescent="0.25">
      <c r="A9127" s="1">
        <v>43015.336805555555</v>
      </c>
      <c r="B9127" s="2">
        <v>-39.923260455633866</v>
      </c>
    </row>
    <row r="9128" spans="1:2" x14ac:dyDescent="0.25">
      <c r="A9128" s="1">
        <v>43015.337500000001</v>
      </c>
      <c r="B9128" s="2">
        <v>-51.602975775002172</v>
      </c>
    </row>
    <row r="9129" spans="1:2" x14ac:dyDescent="0.25">
      <c r="A9129" s="1">
        <v>43015.338194444441</v>
      </c>
      <c r="B9129" s="2">
        <v>-61.04811074299311</v>
      </c>
    </row>
    <row r="9130" spans="1:2" x14ac:dyDescent="0.25">
      <c r="A9130" s="1">
        <v>43015.338888888888</v>
      </c>
      <c r="B9130" s="2">
        <v>-68.610920551760742</v>
      </c>
    </row>
    <row r="9131" spans="1:2" x14ac:dyDescent="0.25">
      <c r="A9131" s="1">
        <v>43015.339583333334</v>
      </c>
      <c r="B9131" s="2">
        <v>-69.580841396814989</v>
      </c>
    </row>
    <row r="9132" spans="1:2" x14ac:dyDescent="0.25">
      <c r="A9132" s="1">
        <v>43015.340277777781</v>
      </c>
      <c r="B9132" s="2">
        <v>-86.21863389279072</v>
      </c>
    </row>
    <row r="9133" spans="1:2" x14ac:dyDescent="0.25">
      <c r="A9133" s="1">
        <v>43015.34097222222</v>
      </c>
      <c r="B9133" s="2">
        <v>-88.461578565577895</v>
      </c>
    </row>
    <row r="9134" spans="1:2" x14ac:dyDescent="0.25">
      <c r="A9134" s="1">
        <v>43015.341666666667</v>
      </c>
      <c r="B9134" s="2">
        <v>-92.286362425507591</v>
      </c>
    </row>
    <row r="9135" spans="1:2" x14ac:dyDescent="0.25">
      <c r="A9135" s="1">
        <v>43015.342361111114</v>
      </c>
      <c r="B9135" s="2">
        <v>-90.033703480466883</v>
      </c>
    </row>
    <row r="9136" spans="1:2" x14ac:dyDescent="0.25">
      <c r="A9136" s="1">
        <v>43015.343055555553</v>
      </c>
      <c r="B9136" s="2">
        <v>-95.097440415962282</v>
      </c>
    </row>
    <row r="9137" spans="1:2" x14ac:dyDescent="0.25">
      <c r="A9137" s="1">
        <v>43015.34375</v>
      </c>
      <c r="B9137" s="2">
        <v>-108.06608316725081</v>
      </c>
    </row>
    <row r="9138" spans="1:2" x14ac:dyDescent="0.25">
      <c r="A9138" s="1">
        <v>43015.344444444447</v>
      </c>
      <c r="B9138" s="2">
        <v>-100.86297772551964</v>
      </c>
    </row>
    <row r="9139" spans="1:2" x14ac:dyDescent="0.25">
      <c r="A9139" s="1">
        <v>43015.345138888886</v>
      </c>
      <c r="B9139" s="2">
        <v>-103.60225186501047</v>
      </c>
    </row>
    <row r="9140" spans="1:2" x14ac:dyDescent="0.25">
      <c r="A9140" s="1">
        <v>43015.345833333333</v>
      </c>
      <c r="B9140" s="2">
        <v>-101.53052720525884</v>
      </c>
    </row>
    <row r="9141" spans="1:2" x14ac:dyDescent="0.25">
      <c r="A9141" s="1">
        <v>43015.34652777778</v>
      </c>
      <c r="B9141" s="2">
        <v>-97.48581349277714</v>
      </c>
    </row>
    <row r="9142" spans="1:2" x14ac:dyDescent="0.25">
      <c r="A9142" s="1">
        <v>43015.347222222219</v>
      </c>
      <c r="B9142" s="2">
        <v>-97.370970953471257</v>
      </c>
    </row>
    <row r="9143" spans="1:2" x14ac:dyDescent="0.25">
      <c r="A9143" s="1">
        <v>43015.347916666666</v>
      </c>
      <c r="B9143" s="2">
        <v>-80.941922127938597</v>
      </c>
    </row>
    <row r="9144" spans="1:2" x14ac:dyDescent="0.25">
      <c r="A9144" s="1">
        <v>43015.348611111112</v>
      </c>
      <c r="B9144" s="2">
        <v>-83.064951926106971</v>
      </c>
    </row>
    <row r="9145" spans="1:2" x14ac:dyDescent="0.25">
      <c r="A9145" s="1">
        <v>43015.349305555559</v>
      </c>
      <c r="B9145" s="2">
        <v>-76.544924264449705</v>
      </c>
    </row>
    <row r="9146" spans="1:2" x14ac:dyDescent="0.25">
      <c r="A9146" s="1">
        <v>43015.35</v>
      </c>
      <c r="B9146" s="2">
        <v>-60.312508125969906</v>
      </c>
    </row>
    <row r="9147" spans="1:2" x14ac:dyDescent="0.25">
      <c r="A9147" s="1">
        <v>43015.350694444445</v>
      </c>
      <c r="B9147" s="2">
        <v>-66.146673215690925</v>
      </c>
    </row>
    <row r="9148" spans="1:2" x14ac:dyDescent="0.25">
      <c r="A9148" s="1">
        <v>43015.351388888892</v>
      </c>
      <c r="B9148" s="2">
        <v>-59.981085782864831</v>
      </c>
    </row>
    <row r="9149" spans="1:2" x14ac:dyDescent="0.25">
      <c r="A9149" s="1">
        <v>43015.352083333331</v>
      </c>
      <c r="B9149" s="2">
        <v>-56.812879997150354</v>
      </c>
    </row>
    <row r="9150" spans="1:2" x14ac:dyDescent="0.25">
      <c r="A9150" s="1">
        <v>43015.352777777778</v>
      </c>
      <c r="B9150" s="2">
        <v>-45.551719925682605</v>
      </c>
    </row>
    <row r="9151" spans="1:2" x14ac:dyDescent="0.25">
      <c r="A9151" s="1">
        <v>43015.353472222225</v>
      </c>
      <c r="B9151" s="2">
        <v>-41.439642272351676</v>
      </c>
    </row>
    <row r="9152" spans="1:2" x14ac:dyDescent="0.25">
      <c r="A9152" s="1">
        <v>43015.354166666664</v>
      </c>
      <c r="B9152" s="2">
        <v>-40.678736694933228</v>
      </c>
    </row>
    <row r="9153" spans="1:2" x14ac:dyDescent="0.25">
      <c r="A9153" s="1">
        <v>43015.354861111111</v>
      </c>
      <c r="B9153" s="2">
        <v>-37.623688073069694</v>
      </c>
    </row>
    <row r="9154" spans="1:2" x14ac:dyDescent="0.25">
      <c r="A9154" s="1">
        <v>43015.355555555558</v>
      </c>
      <c r="B9154" s="2">
        <v>-31.263827707204715</v>
      </c>
    </row>
    <row r="9155" spans="1:2" x14ac:dyDescent="0.25">
      <c r="A9155" s="1">
        <v>43015.356249999997</v>
      </c>
      <c r="B9155" s="2">
        <v>-26.399707591375531</v>
      </c>
    </row>
    <row r="9156" spans="1:2" x14ac:dyDescent="0.25">
      <c r="A9156" s="1">
        <v>43015.356944444444</v>
      </c>
      <c r="B9156" s="2">
        <v>-45.211436250964468</v>
      </c>
    </row>
    <row r="9157" spans="1:2" x14ac:dyDescent="0.25">
      <c r="A9157" s="1">
        <v>43015.357638888891</v>
      </c>
      <c r="B9157" s="2">
        <v>-53.471867963529562</v>
      </c>
    </row>
    <row r="9158" spans="1:2" x14ac:dyDescent="0.25">
      <c r="A9158" s="1">
        <v>43015.35833333333</v>
      </c>
      <c r="B9158" s="2">
        <v>-53.446913817067006</v>
      </c>
    </row>
    <row r="9159" spans="1:2" x14ac:dyDescent="0.25">
      <c r="A9159" s="1">
        <v>43015.359027777777</v>
      </c>
      <c r="B9159" s="2">
        <v>-63.851248407786869</v>
      </c>
    </row>
    <row r="9160" spans="1:2" x14ac:dyDescent="0.25">
      <c r="A9160" s="1">
        <v>43015.359722222223</v>
      </c>
      <c r="B9160" s="2">
        <v>-67.394151420547857</v>
      </c>
    </row>
    <row r="9161" spans="1:2" x14ac:dyDescent="0.25">
      <c r="A9161" s="1">
        <v>43015.36041666667</v>
      </c>
      <c r="B9161" s="2">
        <v>-73.612397395173318</v>
      </c>
    </row>
    <row r="9162" spans="1:2" x14ac:dyDescent="0.25">
      <c r="A9162" s="1">
        <v>43015.361111111109</v>
      </c>
      <c r="B9162" s="2">
        <v>-76.217092960991437</v>
      </c>
    </row>
    <row r="9163" spans="1:2" x14ac:dyDescent="0.25">
      <c r="A9163" s="1">
        <v>43015.361805555556</v>
      </c>
      <c r="B9163" s="2">
        <v>-77.275987291213823</v>
      </c>
    </row>
    <row r="9164" spans="1:2" x14ac:dyDescent="0.25">
      <c r="A9164" s="1">
        <v>43015.362500000003</v>
      </c>
      <c r="B9164" s="2">
        <v>-79.046440652955795</v>
      </c>
    </row>
    <row r="9165" spans="1:2" x14ac:dyDescent="0.25">
      <c r="A9165" s="1">
        <v>43015.363194444442</v>
      </c>
      <c r="B9165" s="2">
        <v>-75.601770109324335</v>
      </c>
    </row>
    <row r="9166" spans="1:2" x14ac:dyDescent="0.25">
      <c r="A9166" s="1">
        <v>43015.363888888889</v>
      </c>
      <c r="B9166" s="2">
        <v>-76.139459646299173</v>
      </c>
    </row>
    <row r="9167" spans="1:2" x14ac:dyDescent="0.25">
      <c r="A9167" s="1">
        <v>43015.364583333336</v>
      </c>
      <c r="B9167" s="2">
        <v>-70.505265631600437</v>
      </c>
    </row>
    <row r="9168" spans="1:2" x14ac:dyDescent="0.25">
      <c r="A9168" s="1">
        <v>43015.365277777775</v>
      </c>
      <c r="B9168" s="2">
        <v>-63.895364928684039</v>
      </c>
    </row>
    <row r="9169" spans="1:2" x14ac:dyDescent="0.25">
      <c r="A9169" s="1">
        <v>43015.365972222222</v>
      </c>
      <c r="B9169" s="2">
        <v>-76.070027118077263</v>
      </c>
    </row>
    <row r="9170" spans="1:2" x14ac:dyDescent="0.25">
      <c r="A9170" s="1">
        <v>43015.366666666669</v>
      </c>
      <c r="B9170" s="2">
        <v>-66.250792285008359</v>
      </c>
    </row>
    <row r="9171" spans="1:2" x14ac:dyDescent="0.25">
      <c r="A9171" s="1">
        <v>43015.367361111108</v>
      </c>
      <c r="B9171" s="2">
        <v>-68.187821514700772</v>
      </c>
    </row>
    <row r="9172" spans="1:2" x14ac:dyDescent="0.25">
      <c r="A9172" s="1">
        <v>43015.368055555555</v>
      </c>
      <c r="B9172" s="2">
        <v>-73.519299424577426</v>
      </c>
    </row>
    <row r="9173" spans="1:2" x14ac:dyDescent="0.25">
      <c r="A9173" s="1">
        <v>43015.368750000001</v>
      </c>
      <c r="B9173" s="2">
        <v>-76.020569316683876</v>
      </c>
    </row>
    <row r="9174" spans="1:2" x14ac:dyDescent="0.25">
      <c r="A9174" s="1">
        <v>43015.369444444441</v>
      </c>
      <c r="B9174" s="2">
        <v>-83.481563936237947</v>
      </c>
    </row>
    <row r="9175" spans="1:2" x14ac:dyDescent="0.25">
      <c r="A9175" s="1">
        <v>43015.370138888888</v>
      </c>
      <c r="B9175" s="2">
        <v>-73.273207035513281</v>
      </c>
    </row>
    <row r="9176" spans="1:2" x14ac:dyDescent="0.25">
      <c r="A9176" s="1">
        <v>43015.370833333334</v>
      </c>
      <c r="B9176" s="2">
        <v>-71.503343295187605</v>
      </c>
    </row>
    <row r="9177" spans="1:2" x14ac:dyDescent="0.25">
      <c r="A9177" s="1">
        <v>43015.371527777781</v>
      </c>
      <c r="B9177" s="2">
        <v>-84.054802309646035</v>
      </c>
    </row>
    <row r="9178" spans="1:2" x14ac:dyDescent="0.25">
      <c r="A9178" s="1">
        <v>43015.37222222222</v>
      </c>
      <c r="B9178" s="2">
        <v>-82.421343571345403</v>
      </c>
    </row>
    <row r="9179" spans="1:2" x14ac:dyDescent="0.25">
      <c r="A9179" s="1">
        <v>43015.372916666667</v>
      </c>
      <c r="B9179" s="2">
        <v>-77.521409752200512</v>
      </c>
    </row>
    <row r="9180" spans="1:2" x14ac:dyDescent="0.25">
      <c r="A9180" s="1">
        <v>43015.373611111114</v>
      </c>
      <c r="B9180" s="2">
        <v>-55.211252418661026</v>
      </c>
    </row>
    <row r="9181" spans="1:2" x14ac:dyDescent="0.25">
      <c r="A9181" s="1">
        <v>43015.374305555553</v>
      </c>
      <c r="B9181" s="2">
        <v>-34.733348641614427</v>
      </c>
    </row>
    <row r="9182" spans="1:2" x14ac:dyDescent="0.25">
      <c r="A9182" s="1">
        <v>43015.375</v>
      </c>
      <c r="B9182" s="2">
        <v>-21.389058256842933</v>
      </c>
    </row>
    <row r="9183" spans="1:2" x14ac:dyDescent="0.25">
      <c r="A9183" s="1">
        <v>43015.375694444447</v>
      </c>
      <c r="B9183" s="2">
        <v>-7.7545684175565839</v>
      </c>
    </row>
    <row r="9184" spans="1:2" x14ac:dyDescent="0.25">
      <c r="A9184" s="1">
        <v>43015.376388888886</v>
      </c>
      <c r="B9184" s="2">
        <v>-7.0063094486113791</v>
      </c>
    </row>
    <row r="9185" spans="1:2" x14ac:dyDescent="0.25">
      <c r="A9185" s="1">
        <v>43015.377083333333</v>
      </c>
      <c r="B9185" s="2">
        <v>-32.515055667871884</v>
      </c>
    </row>
    <row r="9186" spans="1:2" x14ac:dyDescent="0.25">
      <c r="A9186" s="1">
        <v>43015.37777777778</v>
      </c>
      <c r="B9186" s="2">
        <v>-39.229742992701361</v>
      </c>
    </row>
    <row r="9187" spans="1:2" x14ac:dyDescent="0.25">
      <c r="A9187" s="1">
        <v>43015.378472222219</v>
      </c>
      <c r="B9187" s="2">
        <v>-36.456523456191157</v>
      </c>
    </row>
    <row r="9188" spans="1:2" x14ac:dyDescent="0.25">
      <c r="A9188" s="1">
        <v>43015.379166666666</v>
      </c>
      <c r="B9188" s="2">
        <v>-21.178154743636938</v>
      </c>
    </row>
    <row r="9189" spans="1:2" x14ac:dyDescent="0.25">
      <c r="A9189" s="1">
        <v>43015.379861111112</v>
      </c>
      <c r="B9189" s="2">
        <v>-29.428009767316205</v>
      </c>
    </row>
    <row r="9190" spans="1:2" x14ac:dyDescent="0.25">
      <c r="A9190" s="1">
        <v>43015.380555555559</v>
      </c>
      <c r="B9190" s="2">
        <v>-33.194951286577755</v>
      </c>
    </row>
    <row r="9191" spans="1:2" x14ac:dyDescent="0.25">
      <c r="A9191" s="1">
        <v>43015.381249999999</v>
      </c>
      <c r="B9191" s="2">
        <v>-21.387487597144595</v>
      </c>
    </row>
    <row r="9192" spans="1:2" x14ac:dyDescent="0.25">
      <c r="A9192" s="1">
        <v>43015.381944444445</v>
      </c>
      <c r="B9192" s="2">
        <v>-19.841418272710385</v>
      </c>
    </row>
    <row r="9193" spans="1:2" x14ac:dyDescent="0.25">
      <c r="A9193" s="1">
        <v>43015.382638888892</v>
      </c>
      <c r="B9193" s="2">
        <v>-29.058295749152119</v>
      </c>
    </row>
    <row r="9194" spans="1:2" x14ac:dyDescent="0.25">
      <c r="A9194" s="1">
        <v>43015.383333333331</v>
      </c>
      <c r="B9194" s="2">
        <v>-35.004116955494098</v>
      </c>
    </row>
    <row r="9195" spans="1:2" x14ac:dyDescent="0.25">
      <c r="A9195" s="1">
        <v>43015.384027777778</v>
      </c>
      <c r="B9195" s="2">
        <v>-31.992622821987123</v>
      </c>
    </row>
    <row r="9196" spans="1:2" x14ac:dyDescent="0.25">
      <c r="A9196" s="1">
        <v>43015.384722222225</v>
      </c>
      <c r="B9196" s="2">
        <v>-35.637868796421387</v>
      </c>
    </row>
    <row r="9197" spans="1:2" x14ac:dyDescent="0.25">
      <c r="A9197" s="1">
        <v>43015.385416666664</v>
      </c>
      <c r="B9197" s="2">
        <v>-31.598066834501999</v>
      </c>
    </row>
    <row r="9198" spans="1:2" x14ac:dyDescent="0.25">
      <c r="A9198" s="1">
        <v>43015.386111111111</v>
      </c>
      <c r="B9198" s="2">
        <v>-42.450243069269348</v>
      </c>
    </row>
    <row r="9199" spans="1:2" x14ac:dyDescent="0.25">
      <c r="A9199" s="1">
        <v>43015.386805555558</v>
      </c>
      <c r="B9199" s="2">
        <v>-43.716648641459081</v>
      </c>
    </row>
    <row r="9200" spans="1:2" x14ac:dyDescent="0.25">
      <c r="A9200" s="1">
        <v>43015.387499999997</v>
      </c>
      <c r="B9200" s="2">
        <v>-18.922323863433849</v>
      </c>
    </row>
    <row r="9201" spans="1:2" x14ac:dyDescent="0.25">
      <c r="A9201" s="1">
        <v>43015.388194444444</v>
      </c>
      <c r="B9201" s="2">
        <v>-11.404493941832333</v>
      </c>
    </row>
    <row r="9202" spans="1:2" x14ac:dyDescent="0.25">
      <c r="A9202" s="1">
        <v>43015.388888888891</v>
      </c>
      <c r="B9202" s="2">
        <v>5.5352948917250613</v>
      </c>
    </row>
    <row r="9203" spans="1:2" x14ac:dyDescent="0.25">
      <c r="A9203" s="1">
        <v>43015.38958333333</v>
      </c>
      <c r="B9203" s="2">
        <v>10.984103968020644</v>
      </c>
    </row>
    <row r="9204" spans="1:2" x14ac:dyDescent="0.25">
      <c r="A9204" s="1">
        <v>43015.390277777777</v>
      </c>
      <c r="B9204" s="2">
        <v>21.842594823817006</v>
      </c>
    </row>
    <row r="9205" spans="1:2" x14ac:dyDescent="0.25">
      <c r="A9205" s="1">
        <v>43015.390972222223</v>
      </c>
      <c r="B9205" s="2">
        <v>1.9536687780656696</v>
      </c>
    </row>
    <row r="9206" spans="1:2" x14ac:dyDescent="0.25">
      <c r="A9206" s="1">
        <v>43015.39166666667</v>
      </c>
      <c r="B9206" s="2">
        <v>-13.427286575226269</v>
      </c>
    </row>
    <row r="9207" spans="1:2" x14ac:dyDescent="0.25">
      <c r="A9207" s="1">
        <v>43015.392361111109</v>
      </c>
      <c r="B9207" s="2">
        <v>-24.183148490849515</v>
      </c>
    </row>
    <row r="9208" spans="1:2" x14ac:dyDescent="0.25">
      <c r="A9208" s="1">
        <v>43015.393055555556</v>
      </c>
      <c r="B9208" s="2">
        <v>-18.405739927018296</v>
      </c>
    </row>
    <row r="9209" spans="1:2" x14ac:dyDescent="0.25">
      <c r="A9209" s="1">
        <v>43015.393750000003</v>
      </c>
      <c r="B9209" s="2">
        <v>12.856730547801513</v>
      </c>
    </row>
    <row r="9210" spans="1:2" x14ac:dyDescent="0.25">
      <c r="A9210" s="1">
        <v>43015.394444444442</v>
      </c>
      <c r="B9210" s="2">
        <v>23.80979593599962</v>
      </c>
    </row>
    <row r="9211" spans="1:2" x14ac:dyDescent="0.25">
      <c r="A9211" s="1">
        <v>43015.395138888889</v>
      </c>
      <c r="B9211" s="2">
        <v>-0.31631056735059249</v>
      </c>
    </row>
    <row r="9212" spans="1:2" x14ac:dyDescent="0.25">
      <c r="A9212" s="1">
        <v>43015.395833333336</v>
      </c>
      <c r="B9212" s="2">
        <v>-9.2990437694437187</v>
      </c>
    </row>
    <row r="9213" spans="1:2" x14ac:dyDescent="0.25">
      <c r="A9213" s="1">
        <v>43015.396527777775</v>
      </c>
      <c r="B9213" s="2">
        <v>-6.7066789887069413</v>
      </c>
    </row>
    <row r="9214" spans="1:2" x14ac:dyDescent="0.25">
      <c r="A9214" s="1">
        <v>43015.397222222222</v>
      </c>
      <c r="B9214" s="2">
        <v>2.9073337232461198</v>
      </c>
    </row>
    <row r="9215" spans="1:2" x14ac:dyDescent="0.25">
      <c r="A9215" s="1">
        <v>43015.397916666669</v>
      </c>
      <c r="B9215" s="2">
        <v>12.952151381104583</v>
      </c>
    </row>
    <row r="9216" spans="1:2" x14ac:dyDescent="0.25">
      <c r="A9216" s="1">
        <v>43015.398611111108</v>
      </c>
      <c r="B9216" s="2">
        <v>33.453029129239439</v>
      </c>
    </row>
    <row r="9217" spans="1:2" x14ac:dyDescent="0.25">
      <c r="A9217" s="1">
        <v>43015.399305555555</v>
      </c>
      <c r="B9217" s="2">
        <v>23.556759739571135</v>
      </c>
    </row>
    <row r="9218" spans="1:2" x14ac:dyDescent="0.25">
      <c r="A9218" s="1">
        <v>43015.4</v>
      </c>
      <c r="B9218" s="2">
        <v>12.098783963782868</v>
      </c>
    </row>
    <row r="9219" spans="1:2" x14ac:dyDescent="0.25">
      <c r="A9219" s="1">
        <v>43015.400694444441</v>
      </c>
      <c r="B9219" s="2">
        <v>17.887312697708452</v>
      </c>
    </row>
    <row r="9220" spans="1:2" x14ac:dyDescent="0.25">
      <c r="A9220" s="1">
        <v>43015.401388888888</v>
      </c>
      <c r="B9220" s="2">
        <v>27.425909786159174</v>
      </c>
    </row>
    <row r="9221" spans="1:2" x14ac:dyDescent="0.25">
      <c r="A9221" s="1">
        <v>43015.402083333334</v>
      </c>
      <c r="B9221" s="2">
        <v>23.78843613724748</v>
      </c>
    </row>
    <row r="9222" spans="1:2" x14ac:dyDescent="0.25">
      <c r="A9222" s="1">
        <v>43015.402777777781</v>
      </c>
      <c r="B9222" s="2">
        <v>26.870812986886207</v>
      </c>
    </row>
    <row r="9223" spans="1:2" x14ac:dyDescent="0.25">
      <c r="A9223" s="1">
        <v>43015.40347222222</v>
      </c>
      <c r="B9223" s="2">
        <v>10.717742076073772</v>
      </c>
    </row>
    <row r="9224" spans="1:2" x14ac:dyDescent="0.25">
      <c r="A9224" s="1">
        <v>43015.404166666667</v>
      </c>
      <c r="B9224" s="2">
        <v>-9.9314203182545793</v>
      </c>
    </row>
    <row r="9225" spans="1:2" x14ac:dyDescent="0.25">
      <c r="A9225" s="1">
        <v>43015.404861111114</v>
      </c>
      <c r="B9225" s="2">
        <v>-12.745525887267043</v>
      </c>
    </row>
    <row r="9226" spans="1:2" x14ac:dyDescent="0.25">
      <c r="A9226" s="1">
        <v>43015.405555555553</v>
      </c>
      <c r="B9226" s="2">
        <v>-16.341853166650981</v>
      </c>
    </row>
    <row r="9227" spans="1:2" x14ac:dyDescent="0.25">
      <c r="A9227" s="1">
        <v>43015.40625</v>
      </c>
      <c r="B9227" s="2">
        <v>-41.653411342349138</v>
      </c>
    </row>
    <row r="9228" spans="1:2" x14ac:dyDescent="0.25">
      <c r="A9228" s="1">
        <v>43015.406944444447</v>
      </c>
      <c r="B9228" s="2">
        <v>-16.823480300632461</v>
      </c>
    </row>
    <row r="9229" spans="1:2" x14ac:dyDescent="0.25">
      <c r="A9229" s="1">
        <v>43015.407638888886</v>
      </c>
      <c r="B9229" s="2">
        <v>2.289685167579834</v>
      </c>
    </row>
    <row r="9230" spans="1:2" x14ac:dyDescent="0.25">
      <c r="A9230" s="1">
        <v>43015.408333333333</v>
      </c>
      <c r="B9230" s="2">
        <v>5.0547401611518579</v>
      </c>
    </row>
    <row r="9231" spans="1:2" x14ac:dyDescent="0.25">
      <c r="A9231" s="1">
        <v>43015.40902777778</v>
      </c>
      <c r="B9231" s="2">
        <v>17.688249006023398</v>
      </c>
    </row>
    <row r="9232" spans="1:2" x14ac:dyDescent="0.25">
      <c r="A9232" s="1">
        <v>43015.409722222219</v>
      </c>
      <c r="B9232" s="2">
        <v>-2.7151484202064844</v>
      </c>
    </row>
    <row r="9233" spans="1:2" x14ac:dyDescent="0.25">
      <c r="A9233" s="1">
        <v>43015.410416666666</v>
      </c>
      <c r="B9233" s="2">
        <v>-12.219941962736387</v>
      </c>
    </row>
    <row r="9234" spans="1:2" x14ac:dyDescent="0.25">
      <c r="A9234" s="1">
        <v>43015.411111111112</v>
      </c>
      <c r="B9234" s="2">
        <v>18.743420227166887</v>
      </c>
    </row>
    <row r="9235" spans="1:2" x14ac:dyDescent="0.25">
      <c r="A9235" s="1">
        <v>43015.411805555559</v>
      </c>
      <c r="B9235" s="2">
        <v>25.864289865757748</v>
      </c>
    </row>
    <row r="9236" spans="1:2" x14ac:dyDescent="0.25">
      <c r="A9236" s="1">
        <v>43015.412499999999</v>
      </c>
      <c r="B9236" s="2">
        <v>6.2788928672632514</v>
      </c>
    </row>
    <row r="9237" spans="1:2" x14ac:dyDescent="0.25">
      <c r="A9237" s="1">
        <v>43015.413194444445</v>
      </c>
      <c r="B9237" s="2">
        <v>6.3022777229130345</v>
      </c>
    </row>
    <row r="9238" spans="1:2" x14ac:dyDescent="0.25">
      <c r="A9238" s="1">
        <v>43015.413888888892</v>
      </c>
      <c r="B9238" s="2">
        <v>10.497277662167713</v>
      </c>
    </row>
    <row r="9239" spans="1:2" x14ac:dyDescent="0.25">
      <c r="A9239" s="1">
        <v>43015.414583333331</v>
      </c>
      <c r="B9239" s="2">
        <v>15.467515825798909</v>
      </c>
    </row>
    <row r="9240" spans="1:2" x14ac:dyDescent="0.25">
      <c r="A9240" s="1">
        <v>43015.415277777778</v>
      </c>
      <c r="B9240" s="2">
        <v>23.749463719020422</v>
      </c>
    </row>
    <row r="9241" spans="1:2" x14ac:dyDescent="0.25">
      <c r="A9241" s="1">
        <v>43015.415972222225</v>
      </c>
      <c r="B9241" s="2">
        <v>22.524969701936545</v>
      </c>
    </row>
    <row r="9242" spans="1:2" x14ac:dyDescent="0.25">
      <c r="A9242" s="1">
        <v>43015.416666666664</v>
      </c>
      <c r="B9242" s="2">
        <v>26.522808209360907</v>
      </c>
    </row>
    <row r="9243" spans="1:2" x14ac:dyDescent="0.25">
      <c r="A9243" s="1">
        <v>43015.417361111111</v>
      </c>
      <c r="B9243" s="2">
        <v>31.758689606466699</v>
      </c>
    </row>
    <row r="9244" spans="1:2" x14ac:dyDescent="0.25">
      <c r="A9244" s="1">
        <v>43015.418055555558</v>
      </c>
      <c r="B9244" s="2">
        <v>30.512923966085268</v>
      </c>
    </row>
    <row r="9245" spans="1:2" x14ac:dyDescent="0.25">
      <c r="A9245" s="1">
        <v>43015.418749999997</v>
      </c>
      <c r="B9245" s="2">
        <v>23.822979799187546</v>
      </c>
    </row>
    <row r="9246" spans="1:2" x14ac:dyDescent="0.25">
      <c r="A9246" s="1">
        <v>43015.419444444444</v>
      </c>
      <c r="B9246" s="2">
        <v>27.987010457703338</v>
      </c>
    </row>
    <row r="9247" spans="1:2" x14ac:dyDescent="0.25">
      <c r="A9247" s="1">
        <v>43015.420138888891</v>
      </c>
      <c r="B9247" s="2">
        <v>38.772571736380634</v>
      </c>
    </row>
    <row r="9248" spans="1:2" x14ac:dyDescent="0.25">
      <c r="A9248" s="1">
        <v>43015.42083333333</v>
      </c>
      <c r="B9248" s="2">
        <v>44.910214704909592</v>
      </c>
    </row>
    <row r="9249" spans="1:2" x14ac:dyDescent="0.25">
      <c r="A9249" s="1">
        <v>43015.421527777777</v>
      </c>
      <c r="B9249" s="2">
        <v>50.184267327532872</v>
      </c>
    </row>
    <row r="9250" spans="1:2" x14ac:dyDescent="0.25">
      <c r="A9250" s="1">
        <v>43015.422222222223</v>
      </c>
      <c r="B9250" s="2">
        <v>53.022423553206799</v>
      </c>
    </row>
    <row r="9251" spans="1:2" x14ac:dyDescent="0.25">
      <c r="A9251" s="1">
        <v>43015.42291666667</v>
      </c>
      <c r="B9251" s="2">
        <v>58.679616113531907</v>
      </c>
    </row>
    <row r="9252" spans="1:2" x14ac:dyDescent="0.25">
      <c r="A9252" s="1">
        <v>43015.423611111109</v>
      </c>
      <c r="B9252" s="2">
        <v>53.72552737673589</v>
      </c>
    </row>
    <row r="9253" spans="1:2" x14ac:dyDescent="0.25">
      <c r="A9253" s="1">
        <v>43015.424305555556</v>
      </c>
      <c r="B9253" s="2">
        <v>62.515444068044111</v>
      </c>
    </row>
    <row r="9254" spans="1:2" x14ac:dyDescent="0.25">
      <c r="A9254" s="1">
        <v>43015.425000000003</v>
      </c>
      <c r="B9254" s="2">
        <v>46.565144670868179</v>
      </c>
    </row>
    <row r="9255" spans="1:2" x14ac:dyDescent="0.25">
      <c r="A9255" s="1">
        <v>43015.425694444442</v>
      </c>
      <c r="B9255" s="2">
        <v>53.060069341610266</v>
      </c>
    </row>
    <row r="9256" spans="1:2" x14ac:dyDescent="0.25">
      <c r="A9256" s="1">
        <v>43015.426388888889</v>
      </c>
      <c r="B9256" s="2">
        <v>40.465479561947966</v>
      </c>
    </row>
    <row r="9257" spans="1:2" x14ac:dyDescent="0.25">
      <c r="A9257" s="1">
        <v>43015.427083333336</v>
      </c>
      <c r="B9257" s="2">
        <v>27.499637779977153</v>
      </c>
    </row>
    <row r="9258" spans="1:2" x14ac:dyDescent="0.25">
      <c r="A9258" s="1">
        <v>43015.427777777775</v>
      </c>
      <c r="B9258" s="2">
        <v>25.378875151110698</v>
      </c>
    </row>
    <row r="9259" spans="1:2" x14ac:dyDescent="0.25">
      <c r="A9259" s="1">
        <v>43015.428472222222</v>
      </c>
      <c r="B9259" s="2">
        <v>5.0646486308173433</v>
      </c>
    </row>
    <row r="9260" spans="1:2" x14ac:dyDescent="0.25">
      <c r="A9260" s="1">
        <v>43015.429166666669</v>
      </c>
      <c r="B9260" s="2">
        <v>5.7940710295632014</v>
      </c>
    </row>
    <row r="9261" spans="1:2" x14ac:dyDescent="0.25">
      <c r="A9261" s="1">
        <v>43015.429861111108</v>
      </c>
      <c r="B9261" s="2">
        <v>13.915725154159979</v>
      </c>
    </row>
    <row r="9262" spans="1:2" x14ac:dyDescent="0.25">
      <c r="A9262" s="1">
        <v>43015.430555555555</v>
      </c>
      <c r="B9262" s="2">
        <v>9.0474734429793902</v>
      </c>
    </row>
    <row r="9263" spans="1:2" x14ac:dyDescent="0.25">
      <c r="A9263" s="1">
        <v>43015.431250000001</v>
      </c>
      <c r="B9263" s="2">
        <v>4.6261185436431935</v>
      </c>
    </row>
    <row r="9264" spans="1:2" x14ac:dyDescent="0.25">
      <c r="A9264" s="1">
        <v>43015.431944444441</v>
      </c>
      <c r="B9264" s="2">
        <v>8.7596814803517198</v>
      </c>
    </row>
    <row r="9265" spans="1:2" x14ac:dyDescent="0.25">
      <c r="A9265" s="1">
        <v>43015.432638888888</v>
      </c>
      <c r="B9265" s="2">
        <v>10.513727960074903</v>
      </c>
    </row>
    <row r="9266" spans="1:2" x14ac:dyDescent="0.25">
      <c r="A9266" s="1">
        <v>43015.433333333334</v>
      </c>
      <c r="B9266" s="2">
        <v>2.6318513968319168</v>
      </c>
    </row>
    <row r="9267" spans="1:2" x14ac:dyDescent="0.25">
      <c r="A9267" s="1">
        <v>43015.434027777781</v>
      </c>
      <c r="B9267" s="2">
        <v>17.679737266675996</v>
      </c>
    </row>
    <row r="9268" spans="1:2" x14ac:dyDescent="0.25">
      <c r="A9268" s="1">
        <v>43015.43472222222</v>
      </c>
      <c r="B9268" s="2">
        <v>17.610978307743789</v>
      </c>
    </row>
    <row r="9269" spans="1:2" x14ac:dyDescent="0.25">
      <c r="A9269" s="1">
        <v>43015.435416666667</v>
      </c>
      <c r="B9269" s="2">
        <v>6.0001403407736991</v>
      </c>
    </row>
    <row r="9270" spans="1:2" x14ac:dyDescent="0.25">
      <c r="A9270" s="1">
        <v>43015.436111111114</v>
      </c>
      <c r="B9270" s="2">
        <v>3.8754186695102057</v>
      </c>
    </row>
    <row r="9271" spans="1:2" x14ac:dyDescent="0.25">
      <c r="A9271" s="1">
        <v>43015.436805555553</v>
      </c>
      <c r="B9271" s="2">
        <v>8.5862186181067948</v>
      </c>
    </row>
    <row r="9272" spans="1:2" x14ac:dyDescent="0.25">
      <c r="A9272" s="1">
        <v>43015.4375</v>
      </c>
      <c r="B9272" s="2">
        <v>19.091685042182508</v>
      </c>
    </row>
    <row r="9273" spans="1:2" x14ac:dyDescent="0.25">
      <c r="A9273" s="1">
        <v>43015.438194444447</v>
      </c>
      <c r="B9273" s="2">
        <v>32.046682393577065</v>
      </c>
    </row>
    <row r="9274" spans="1:2" x14ac:dyDescent="0.25">
      <c r="A9274" s="1">
        <v>43015.438888888886</v>
      </c>
      <c r="B9274" s="2">
        <v>18.561303631469006</v>
      </c>
    </row>
    <row r="9275" spans="1:2" x14ac:dyDescent="0.25">
      <c r="A9275" s="1">
        <v>43015.439583333333</v>
      </c>
      <c r="B9275" s="2">
        <v>18.60559914870149</v>
      </c>
    </row>
    <row r="9276" spans="1:2" x14ac:dyDescent="0.25">
      <c r="A9276" s="1">
        <v>43015.44027777778</v>
      </c>
      <c r="B9276" s="2">
        <v>15.391533830921981</v>
      </c>
    </row>
    <row r="9277" spans="1:2" x14ac:dyDescent="0.25">
      <c r="A9277" s="1">
        <v>43015.440972222219</v>
      </c>
      <c r="B9277" s="2">
        <v>17.44781060704263</v>
      </c>
    </row>
    <row r="9278" spans="1:2" x14ac:dyDescent="0.25">
      <c r="A9278" s="1">
        <v>43015.441666666666</v>
      </c>
      <c r="B9278" s="2">
        <v>12.50974749379869</v>
      </c>
    </row>
    <row r="9279" spans="1:2" x14ac:dyDescent="0.25">
      <c r="A9279" s="1">
        <v>43015.442361111112</v>
      </c>
      <c r="B9279" s="2">
        <v>15.68090830163613</v>
      </c>
    </row>
    <row r="9280" spans="1:2" x14ac:dyDescent="0.25">
      <c r="A9280" s="1">
        <v>43015.443055555559</v>
      </c>
      <c r="B9280" s="2">
        <v>12.962447156384588</v>
      </c>
    </row>
    <row r="9281" spans="1:2" x14ac:dyDescent="0.25">
      <c r="A9281" s="1">
        <v>43015.443749999999</v>
      </c>
      <c r="B9281" s="2">
        <v>6.7786308951656489</v>
      </c>
    </row>
    <row r="9282" spans="1:2" x14ac:dyDescent="0.25">
      <c r="A9282" s="1">
        <v>43015.444444444445</v>
      </c>
      <c r="B9282" s="2">
        <v>10.888497941710133</v>
      </c>
    </row>
    <row r="9283" spans="1:2" x14ac:dyDescent="0.25">
      <c r="A9283" s="1">
        <v>43015.445138888892</v>
      </c>
      <c r="B9283" s="2">
        <v>17.429890636275136</v>
      </c>
    </row>
    <row r="9284" spans="1:2" x14ac:dyDescent="0.25">
      <c r="A9284" s="1">
        <v>43015.445833333331</v>
      </c>
      <c r="B9284" s="2">
        <v>15.584206649116338</v>
      </c>
    </row>
    <row r="9285" spans="1:2" x14ac:dyDescent="0.25">
      <c r="A9285" s="1">
        <v>43015.446527777778</v>
      </c>
      <c r="B9285" s="2">
        <v>22.507628719319474</v>
      </c>
    </row>
    <row r="9286" spans="1:2" x14ac:dyDescent="0.25">
      <c r="A9286" s="1">
        <v>43015.447222222225</v>
      </c>
      <c r="B9286" s="2">
        <v>32.734544020854322</v>
      </c>
    </row>
    <row r="9287" spans="1:2" x14ac:dyDescent="0.25">
      <c r="A9287" s="1">
        <v>43015.447916666664</v>
      </c>
      <c r="B9287" s="2">
        <v>20.007367455450972</v>
      </c>
    </row>
    <row r="9288" spans="1:2" x14ac:dyDescent="0.25">
      <c r="A9288" s="1">
        <v>43015.448611111111</v>
      </c>
      <c r="B9288" s="2">
        <v>10.962917512527202</v>
      </c>
    </row>
    <row r="9289" spans="1:2" x14ac:dyDescent="0.25">
      <c r="A9289" s="1">
        <v>43015.449305555558</v>
      </c>
      <c r="B9289" s="2">
        <v>4.6335299644541612</v>
      </c>
    </row>
    <row r="9290" spans="1:2" x14ac:dyDescent="0.25">
      <c r="A9290" s="1">
        <v>43015.45</v>
      </c>
      <c r="B9290" s="2">
        <v>0.59692025761857315</v>
      </c>
    </row>
    <row r="9291" spans="1:2" x14ac:dyDescent="0.25">
      <c r="A9291" s="1">
        <v>43015.450694444444</v>
      </c>
      <c r="B9291" s="2">
        <v>-4.1200190146414872</v>
      </c>
    </row>
    <row r="9292" spans="1:2" x14ac:dyDescent="0.25">
      <c r="A9292" s="1">
        <v>43015.451388888891</v>
      </c>
      <c r="B9292" s="2">
        <v>-3.6820580796668461</v>
      </c>
    </row>
    <row r="9293" spans="1:2" x14ac:dyDescent="0.25">
      <c r="A9293" s="1">
        <v>43015.45208333333</v>
      </c>
      <c r="B9293" s="2">
        <v>0.97649978692061268</v>
      </c>
    </row>
    <row r="9294" spans="1:2" x14ac:dyDescent="0.25">
      <c r="A9294" s="1">
        <v>43015.452777777777</v>
      </c>
      <c r="B9294" s="2">
        <v>-8.795628216078816</v>
      </c>
    </row>
    <row r="9295" spans="1:2" x14ac:dyDescent="0.25">
      <c r="A9295" s="1">
        <v>43015.453472222223</v>
      </c>
      <c r="B9295" s="2">
        <v>-21.695659918783349</v>
      </c>
    </row>
    <row r="9296" spans="1:2" x14ac:dyDescent="0.25">
      <c r="A9296" s="1">
        <v>43015.45416666667</v>
      </c>
      <c r="B9296" s="2">
        <v>-3.1316713686605606</v>
      </c>
    </row>
    <row r="9297" spans="1:2" x14ac:dyDescent="0.25">
      <c r="A9297" s="1">
        <v>43015.454861111109</v>
      </c>
      <c r="B9297" s="2">
        <v>5.5622746296091163</v>
      </c>
    </row>
    <row r="9298" spans="1:2" x14ac:dyDescent="0.25">
      <c r="A9298" s="1">
        <v>43015.455555555556</v>
      </c>
      <c r="B9298" s="2">
        <v>21.952431838892515</v>
      </c>
    </row>
    <row r="9299" spans="1:2" x14ac:dyDescent="0.25">
      <c r="A9299" s="1">
        <v>43015.456250000003</v>
      </c>
      <c r="B9299" s="2">
        <v>8.0196415291148391</v>
      </c>
    </row>
    <row r="9300" spans="1:2" x14ac:dyDescent="0.25">
      <c r="A9300" s="1">
        <v>43015.456944444442</v>
      </c>
      <c r="B9300" s="2">
        <v>-21.429411285013582</v>
      </c>
    </row>
    <row r="9301" spans="1:2" x14ac:dyDescent="0.25">
      <c r="A9301" s="1">
        <v>43015.457638888889</v>
      </c>
      <c r="B9301" s="2">
        <v>-13.84052206595079</v>
      </c>
    </row>
    <row r="9302" spans="1:2" x14ac:dyDescent="0.25">
      <c r="A9302" s="1">
        <v>43015.458333333336</v>
      </c>
      <c r="B9302" s="2">
        <v>-20.820553593151271</v>
      </c>
    </row>
    <row r="9303" spans="1:2" x14ac:dyDescent="0.25">
      <c r="A9303" s="1">
        <v>43015.459027777775</v>
      </c>
      <c r="B9303" s="2">
        <v>11.039632646597845</v>
      </c>
    </row>
    <row r="9304" spans="1:2" x14ac:dyDescent="0.25">
      <c r="A9304" s="1">
        <v>43015.459722222222</v>
      </c>
      <c r="B9304" s="2">
        <v>1.1710697704790316</v>
      </c>
    </row>
    <row r="9305" spans="1:2" x14ac:dyDescent="0.25">
      <c r="A9305" s="1">
        <v>43015.460416666669</v>
      </c>
      <c r="B9305" s="2">
        <v>-24.807089623835054</v>
      </c>
    </row>
    <row r="9306" spans="1:2" x14ac:dyDescent="0.25">
      <c r="A9306" s="1">
        <v>43015.461111111108</v>
      </c>
      <c r="B9306" s="2">
        <v>-38.186874512477758</v>
      </c>
    </row>
    <row r="9307" spans="1:2" x14ac:dyDescent="0.25">
      <c r="A9307" s="1">
        <v>43015.461805555555</v>
      </c>
      <c r="B9307" s="2">
        <v>-8.838075014828549</v>
      </c>
    </row>
    <row r="9308" spans="1:2" x14ac:dyDescent="0.25">
      <c r="A9308" s="1">
        <v>43015.462500000001</v>
      </c>
      <c r="B9308" s="2">
        <v>-12.869502307247604</v>
      </c>
    </row>
    <row r="9309" spans="1:2" x14ac:dyDescent="0.25">
      <c r="A9309" s="1">
        <v>43015.463194444441</v>
      </c>
      <c r="B9309" s="2">
        <v>-9.5518430699943568</v>
      </c>
    </row>
    <row r="9310" spans="1:2" x14ac:dyDescent="0.25">
      <c r="A9310" s="1">
        <v>43015.463888888888</v>
      </c>
      <c r="B9310" s="2">
        <v>-28.285515274231148</v>
      </c>
    </row>
    <row r="9311" spans="1:2" x14ac:dyDescent="0.25">
      <c r="A9311" s="1">
        <v>43015.464583333334</v>
      </c>
      <c r="B9311" s="2">
        <v>-18.402514173057472</v>
      </c>
    </row>
    <row r="9312" spans="1:2" x14ac:dyDescent="0.25">
      <c r="A9312" s="1">
        <v>43015.465277777781</v>
      </c>
      <c r="B9312" s="2">
        <v>-23.998418285784041</v>
      </c>
    </row>
    <row r="9313" spans="1:2" x14ac:dyDescent="0.25">
      <c r="A9313" s="1">
        <v>43015.46597222222</v>
      </c>
      <c r="B9313" s="2">
        <v>-19.848690447984943</v>
      </c>
    </row>
    <row r="9314" spans="1:2" x14ac:dyDescent="0.25">
      <c r="A9314" s="1">
        <v>43015.466666666667</v>
      </c>
      <c r="B9314" s="2">
        <v>-18.443842285671174</v>
      </c>
    </row>
    <row r="9315" spans="1:2" x14ac:dyDescent="0.25">
      <c r="A9315" s="1">
        <v>43015.467361111114</v>
      </c>
      <c r="B9315" s="2">
        <v>-10.272308629010029</v>
      </c>
    </row>
    <row r="9316" spans="1:2" x14ac:dyDescent="0.25">
      <c r="A9316" s="1">
        <v>43015.468055555553</v>
      </c>
      <c r="B9316" s="2">
        <v>12.255804957131234</v>
      </c>
    </row>
    <row r="9317" spans="1:2" x14ac:dyDescent="0.25">
      <c r="A9317" s="1">
        <v>43015.46875</v>
      </c>
      <c r="B9317" s="2">
        <v>10.181830284862857</v>
      </c>
    </row>
    <row r="9318" spans="1:2" x14ac:dyDescent="0.25">
      <c r="A9318" s="1">
        <v>43015.469444444447</v>
      </c>
      <c r="B9318" s="2">
        <v>3.2309072734710451</v>
      </c>
    </row>
    <row r="9319" spans="1:2" x14ac:dyDescent="0.25">
      <c r="A9319" s="1">
        <v>43015.470138888886</v>
      </c>
      <c r="B9319" s="2">
        <v>7.5297289796755651</v>
      </c>
    </row>
    <row r="9320" spans="1:2" x14ac:dyDescent="0.25">
      <c r="A9320" s="1">
        <v>43015.470833333333</v>
      </c>
      <c r="B9320" s="2">
        <v>11.018691803256903</v>
      </c>
    </row>
    <row r="9321" spans="1:2" x14ac:dyDescent="0.25">
      <c r="A9321" s="1">
        <v>43015.47152777778</v>
      </c>
      <c r="B9321" s="2">
        <v>14.133318944457763</v>
      </c>
    </row>
    <row r="9322" spans="1:2" x14ac:dyDescent="0.25">
      <c r="A9322" s="1">
        <v>43015.472222222219</v>
      </c>
      <c r="B9322" s="2">
        <v>12.591608195883843</v>
      </c>
    </row>
    <row r="9323" spans="1:2" x14ac:dyDescent="0.25">
      <c r="A9323" s="1">
        <v>43015.472916666666</v>
      </c>
      <c r="B9323" s="2">
        <v>7.2490403184492607</v>
      </c>
    </row>
    <row r="9324" spans="1:2" x14ac:dyDescent="0.25">
      <c r="A9324" s="1">
        <v>43015.473611111112</v>
      </c>
      <c r="B9324" s="2">
        <v>-3.6703495037664351</v>
      </c>
    </row>
    <row r="9325" spans="1:2" x14ac:dyDescent="0.25">
      <c r="A9325" s="1">
        <v>43015.474305555559</v>
      </c>
      <c r="B9325" s="2">
        <v>11.572091110392163</v>
      </c>
    </row>
    <row r="9326" spans="1:2" x14ac:dyDescent="0.25">
      <c r="A9326" s="1">
        <v>43015.474999999999</v>
      </c>
      <c r="B9326" s="2">
        <v>-1.8656045890975899</v>
      </c>
    </row>
    <row r="9327" spans="1:2" x14ac:dyDescent="0.25">
      <c r="A9327" s="1">
        <v>43015.475694444445</v>
      </c>
      <c r="B9327" s="2">
        <v>12.91133584769171</v>
      </c>
    </row>
    <row r="9328" spans="1:2" x14ac:dyDescent="0.25">
      <c r="A9328" s="1">
        <v>43015.476388888892</v>
      </c>
      <c r="B9328" s="2">
        <v>12.633423812714561</v>
      </c>
    </row>
    <row r="9329" spans="1:2" x14ac:dyDescent="0.25">
      <c r="A9329" s="1">
        <v>43015.477083333331</v>
      </c>
      <c r="B9329" s="2">
        <v>-0.49758997826720586</v>
      </c>
    </row>
    <row r="9330" spans="1:2" x14ac:dyDescent="0.25">
      <c r="A9330" s="1">
        <v>43015.477777777778</v>
      </c>
      <c r="B9330" s="2">
        <v>-8.8211712852935307</v>
      </c>
    </row>
    <row r="9331" spans="1:2" x14ac:dyDescent="0.25">
      <c r="A9331" s="1">
        <v>43015.478472222225</v>
      </c>
      <c r="B9331" s="2">
        <v>5.3192765430935349</v>
      </c>
    </row>
    <row r="9332" spans="1:2" x14ac:dyDescent="0.25">
      <c r="A9332" s="1">
        <v>43015.479166666664</v>
      </c>
      <c r="B9332" s="2">
        <v>4.8230657332402185</v>
      </c>
    </row>
    <row r="9333" spans="1:2" x14ac:dyDescent="0.25">
      <c r="A9333" s="1">
        <v>43015.479861111111</v>
      </c>
      <c r="B9333" s="2">
        <v>-11.853534598753807</v>
      </c>
    </row>
    <row r="9334" spans="1:2" x14ac:dyDescent="0.25">
      <c r="A9334" s="1">
        <v>43015.480555555558</v>
      </c>
      <c r="B9334" s="2">
        <v>0.11080638230196201</v>
      </c>
    </row>
    <row r="9335" spans="1:2" x14ac:dyDescent="0.25">
      <c r="A9335" s="1">
        <v>43015.481249999997</v>
      </c>
      <c r="B9335" s="2">
        <v>-5.7902464239159599</v>
      </c>
    </row>
    <row r="9336" spans="1:2" x14ac:dyDescent="0.25">
      <c r="A9336" s="1">
        <v>43015.481944444444</v>
      </c>
      <c r="B9336" s="2">
        <v>-9.9213090410436653</v>
      </c>
    </row>
    <row r="9337" spans="1:2" x14ac:dyDescent="0.25">
      <c r="A9337" s="1">
        <v>43015.482638888891</v>
      </c>
      <c r="B9337" s="2">
        <v>-7.195096154833057</v>
      </c>
    </row>
    <row r="9338" spans="1:2" x14ac:dyDescent="0.25">
      <c r="A9338" s="1">
        <v>43015.48333333333</v>
      </c>
      <c r="B9338" s="2">
        <v>-5.5588154790631963</v>
      </c>
    </row>
    <row r="9339" spans="1:2" x14ac:dyDescent="0.25">
      <c r="A9339" s="1">
        <v>43015.484027777777</v>
      </c>
      <c r="B9339" s="2">
        <v>-6.765702594515945</v>
      </c>
    </row>
    <row r="9340" spans="1:2" x14ac:dyDescent="0.25">
      <c r="A9340" s="1">
        <v>43015.484722222223</v>
      </c>
      <c r="B9340" s="2">
        <v>28.682335160763856</v>
      </c>
    </row>
    <row r="9341" spans="1:2" x14ac:dyDescent="0.25">
      <c r="A9341" s="1">
        <v>43015.48541666667</v>
      </c>
      <c r="B9341" s="2">
        <v>24.385866346900002</v>
      </c>
    </row>
    <row r="9342" spans="1:2" x14ac:dyDescent="0.25">
      <c r="A9342" s="1">
        <v>43015.486111111109</v>
      </c>
      <c r="B9342" s="2">
        <v>33.265017598329479</v>
      </c>
    </row>
    <row r="9343" spans="1:2" x14ac:dyDescent="0.25">
      <c r="A9343" s="1">
        <v>43015.486805555556</v>
      </c>
      <c r="B9343" s="2">
        <v>38.678203514495301</v>
      </c>
    </row>
    <row r="9344" spans="1:2" x14ac:dyDescent="0.25">
      <c r="A9344" s="1">
        <v>43015.487500000003</v>
      </c>
      <c r="B9344" s="2">
        <v>43.771798008280648</v>
      </c>
    </row>
    <row r="9345" spans="1:2" x14ac:dyDescent="0.25">
      <c r="A9345" s="1">
        <v>43015.488194444442</v>
      </c>
      <c r="B9345" s="2">
        <v>31.740657561110371</v>
      </c>
    </row>
    <row r="9346" spans="1:2" x14ac:dyDescent="0.25">
      <c r="A9346" s="1">
        <v>43015.488888888889</v>
      </c>
      <c r="B9346" s="2">
        <v>21.960027972989579</v>
      </c>
    </row>
    <row r="9347" spans="1:2" x14ac:dyDescent="0.25">
      <c r="A9347" s="1">
        <v>43015.489583333336</v>
      </c>
      <c r="B9347" s="2">
        <v>20.685166927263101</v>
      </c>
    </row>
    <row r="9348" spans="1:2" x14ac:dyDescent="0.25">
      <c r="A9348" s="1">
        <v>43015.490277777775</v>
      </c>
      <c r="B9348" s="2">
        <v>31.026628237480086</v>
      </c>
    </row>
    <row r="9349" spans="1:2" x14ac:dyDescent="0.25">
      <c r="A9349" s="1">
        <v>43015.490972222222</v>
      </c>
      <c r="B9349" s="2">
        <v>22.053569376332842</v>
      </c>
    </row>
    <row r="9350" spans="1:2" x14ac:dyDescent="0.25">
      <c r="A9350" s="1">
        <v>43015.491666666669</v>
      </c>
      <c r="B9350" s="2">
        <v>11.416044951858931</v>
      </c>
    </row>
    <row r="9351" spans="1:2" x14ac:dyDescent="0.25">
      <c r="A9351" s="1">
        <v>43015.492361111108</v>
      </c>
      <c r="B9351" s="2">
        <v>8.0027953825541776</v>
      </c>
    </row>
    <row r="9352" spans="1:2" x14ac:dyDescent="0.25">
      <c r="A9352" s="1">
        <v>43015.493055555555</v>
      </c>
      <c r="B9352" s="2">
        <v>18.113184279902878</v>
      </c>
    </row>
    <row r="9353" spans="1:2" x14ac:dyDescent="0.25">
      <c r="A9353" s="1">
        <v>43015.493750000001</v>
      </c>
      <c r="B9353" s="2">
        <v>24.576382947081097</v>
      </c>
    </row>
    <row r="9354" spans="1:2" x14ac:dyDescent="0.25">
      <c r="A9354" s="1">
        <v>43015.494444444441</v>
      </c>
      <c r="B9354" s="2">
        <v>13.894928487372818</v>
      </c>
    </row>
    <row r="9355" spans="1:2" x14ac:dyDescent="0.25">
      <c r="A9355" s="1">
        <v>43015.495138888888</v>
      </c>
      <c r="B9355" s="2">
        <v>21.041346101403178</v>
      </c>
    </row>
    <row r="9356" spans="1:2" x14ac:dyDescent="0.25">
      <c r="A9356" s="1">
        <v>43015.495833333334</v>
      </c>
      <c r="B9356" s="2">
        <v>31.698082613645237</v>
      </c>
    </row>
    <row r="9357" spans="1:2" x14ac:dyDescent="0.25">
      <c r="A9357" s="1">
        <v>43015.496527777781</v>
      </c>
      <c r="B9357" s="2">
        <v>35.487076776638666</v>
      </c>
    </row>
    <row r="9358" spans="1:2" x14ac:dyDescent="0.25">
      <c r="A9358" s="1">
        <v>43015.49722222222</v>
      </c>
      <c r="B9358" s="2">
        <v>39.836234642634132</v>
      </c>
    </row>
    <row r="9359" spans="1:2" x14ac:dyDescent="0.25">
      <c r="A9359" s="1">
        <v>43015.497916666667</v>
      </c>
      <c r="B9359" s="2">
        <v>57.564787958416858</v>
      </c>
    </row>
    <row r="9360" spans="1:2" x14ac:dyDescent="0.25">
      <c r="A9360" s="1">
        <v>43015.498611111114</v>
      </c>
      <c r="B9360" s="2">
        <v>70.502478471648644</v>
      </c>
    </row>
    <row r="9361" spans="1:2" x14ac:dyDescent="0.25">
      <c r="A9361" s="1">
        <v>43015.499305555553</v>
      </c>
      <c r="B9361" s="2">
        <v>55.975101281789833</v>
      </c>
    </row>
    <row r="9362" spans="1:2" x14ac:dyDescent="0.25">
      <c r="A9362" s="1">
        <v>43015.5</v>
      </c>
      <c r="B9362" s="2">
        <v>51.325678998831428</v>
      </c>
    </row>
    <row r="9363" spans="1:2" x14ac:dyDescent="0.25">
      <c r="A9363" s="1">
        <v>43015.500694444447</v>
      </c>
      <c r="B9363" s="2">
        <v>42.847798376876263</v>
      </c>
    </row>
    <row r="9364" spans="1:2" x14ac:dyDescent="0.25">
      <c r="A9364" s="1">
        <v>43015.501388888886</v>
      </c>
      <c r="B9364" s="2">
        <v>43.290916287342164</v>
      </c>
    </row>
    <row r="9365" spans="1:2" x14ac:dyDescent="0.25">
      <c r="A9365" s="1">
        <v>43015.502083333333</v>
      </c>
      <c r="B9365" s="2">
        <v>32.90059976699316</v>
      </c>
    </row>
    <row r="9366" spans="1:2" x14ac:dyDescent="0.25">
      <c r="A9366" s="1">
        <v>43015.50277777778</v>
      </c>
      <c r="B9366" s="2">
        <v>34.490269446063998</v>
      </c>
    </row>
    <row r="9367" spans="1:2" x14ac:dyDescent="0.25">
      <c r="A9367" s="1">
        <v>43015.503472222219</v>
      </c>
      <c r="B9367" s="2">
        <v>36.731356514487317</v>
      </c>
    </row>
    <row r="9368" spans="1:2" x14ac:dyDescent="0.25">
      <c r="A9368" s="1">
        <v>43015.504166666666</v>
      </c>
      <c r="B9368" s="2">
        <v>26.715588877677025</v>
      </c>
    </row>
    <row r="9369" spans="1:2" x14ac:dyDescent="0.25">
      <c r="A9369" s="1">
        <v>43015.504861111112</v>
      </c>
      <c r="B9369" s="2">
        <v>30.991469582663072</v>
      </c>
    </row>
    <row r="9370" spans="1:2" x14ac:dyDescent="0.25">
      <c r="A9370" s="1">
        <v>43015.505555555559</v>
      </c>
      <c r="B9370" s="2">
        <v>35.371993788182834</v>
      </c>
    </row>
    <row r="9371" spans="1:2" x14ac:dyDescent="0.25">
      <c r="A9371" s="1">
        <v>43015.506249999999</v>
      </c>
      <c r="B9371" s="2">
        <v>42.879884052664664</v>
      </c>
    </row>
    <row r="9372" spans="1:2" x14ac:dyDescent="0.25">
      <c r="A9372" s="1">
        <v>43015.506944444445</v>
      </c>
      <c r="B9372" s="2">
        <v>48.392198522451025</v>
      </c>
    </row>
    <row r="9373" spans="1:2" x14ac:dyDescent="0.25">
      <c r="A9373" s="1">
        <v>43015.507638888892</v>
      </c>
      <c r="B9373" s="2">
        <v>51.999671588004276</v>
      </c>
    </row>
    <row r="9374" spans="1:2" x14ac:dyDescent="0.25">
      <c r="A9374" s="1">
        <v>43015.508333333331</v>
      </c>
      <c r="B9374" s="2">
        <v>59.030051573567711</v>
      </c>
    </row>
    <row r="9375" spans="1:2" x14ac:dyDescent="0.25">
      <c r="A9375" s="1">
        <v>43015.509027777778</v>
      </c>
      <c r="B9375" s="2">
        <v>64.588845858338757</v>
      </c>
    </row>
    <row r="9376" spans="1:2" x14ac:dyDescent="0.25">
      <c r="A9376" s="1">
        <v>43015.509722222225</v>
      </c>
      <c r="B9376" s="2">
        <v>70.622490896185624</v>
      </c>
    </row>
    <row r="9377" spans="1:2" x14ac:dyDescent="0.25">
      <c r="A9377" s="1">
        <v>43015.510416666664</v>
      </c>
      <c r="B9377" s="2">
        <v>74.526108938560355</v>
      </c>
    </row>
    <row r="9378" spans="1:2" x14ac:dyDescent="0.25">
      <c r="A9378" s="1">
        <v>43015.511111111111</v>
      </c>
      <c r="B9378" s="2">
        <v>88.424667218942588</v>
      </c>
    </row>
    <row r="9379" spans="1:2" x14ac:dyDescent="0.25">
      <c r="A9379" s="1">
        <v>43015.511805555558</v>
      </c>
      <c r="B9379" s="2">
        <v>85.981359681991549</v>
      </c>
    </row>
    <row r="9380" spans="1:2" x14ac:dyDescent="0.25">
      <c r="A9380" s="1">
        <v>43015.512499999997</v>
      </c>
      <c r="B9380" s="2">
        <v>83.723633382618814</v>
      </c>
    </row>
    <row r="9381" spans="1:2" x14ac:dyDescent="0.25">
      <c r="A9381" s="1">
        <v>43015.513194444444</v>
      </c>
      <c r="B9381" s="2">
        <v>92.940384571824694</v>
      </c>
    </row>
    <row r="9382" spans="1:2" x14ac:dyDescent="0.25">
      <c r="A9382" s="1">
        <v>43015.513888888891</v>
      </c>
      <c r="B9382" s="2">
        <v>97.692758216668153</v>
      </c>
    </row>
    <row r="9383" spans="1:2" x14ac:dyDescent="0.25">
      <c r="A9383" s="1">
        <v>43015.51458333333</v>
      </c>
      <c r="B9383" s="2">
        <v>92.669703320130552</v>
      </c>
    </row>
    <row r="9384" spans="1:2" x14ac:dyDescent="0.25">
      <c r="A9384" s="1">
        <v>43015.515277777777</v>
      </c>
      <c r="B9384" s="2">
        <v>95.965672805552217</v>
      </c>
    </row>
    <row r="9385" spans="1:2" x14ac:dyDescent="0.25">
      <c r="A9385" s="1">
        <v>43015.515972222223</v>
      </c>
      <c r="B9385" s="2">
        <v>72.905785560906708</v>
      </c>
    </row>
    <row r="9386" spans="1:2" x14ac:dyDescent="0.25">
      <c r="A9386" s="1">
        <v>43015.51666666667</v>
      </c>
      <c r="B9386" s="2">
        <v>57.267046863971821</v>
      </c>
    </row>
    <row r="9387" spans="1:2" x14ac:dyDescent="0.25">
      <c r="A9387" s="1">
        <v>43015.517361111109</v>
      </c>
      <c r="B9387" s="2">
        <v>37.455007767087956</v>
      </c>
    </row>
    <row r="9388" spans="1:2" x14ac:dyDescent="0.25">
      <c r="A9388" s="1">
        <v>43015.518055555556</v>
      </c>
      <c r="B9388" s="2">
        <v>40.216048461778946</v>
      </c>
    </row>
    <row r="9389" spans="1:2" x14ac:dyDescent="0.25">
      <c r="A9389" s="1">
        <v>43015.518750000003</v>
      </c>
      <c r="B9389" s="2">
        <v>36.82668021006296</v>
      </c>
    </row>
    <row r="9390" spans="1:2" x14ac:dyDescent="0.25">
      <c r="A9390" s="1">
        <v>43015.519444444442</v>
      </c>
      <c r="B9390" s="2">
        <v>27.617487604421331</v>
      </c>
    </row>
    <row r="9391" spans="1:2" x14ac:dyDescent="0.25">
      <c r="A9391" s="1">
        <v>43015.520138888889</v>
      </c>
      <c r="B9391" s="2">
        <v>19.923099301115144</v>
      </c>
    </row>
    <row r="9392" spans="1:2" x14ac:dyDescent="0.25">
      <c r="A9392" s="1">
        <v>43015.520833333336</v>
      </c>
      <c r="B9392" s="2">
        <v>6.8927552639351539</v>
      </c>
    </row>
    <row r="9393" spans="1:2" x14ac:dyDescent="0.25">
      <c r="A9393" s="1">
        <v>43015.521527777775</v>
      </c>
      <c r="B9393" s="2">
        <v>5.7804322002552606</v>
      </c>
    </row>
    <row r="9394" spans="1:2" x14ac:dyDescent="0.25">
      <c r="A9394" s="1">
        <v>43015.522222222222</v>
      </c>
      <c r="B9394" s="2">
        <v>-0.25077371757943184</v>
      </c>
    </row>
    <row r="9395" spans="1:2" x14ac:dyDescent="0.25">
      <c r="A9395" s="1">
        <v>43015.522916666669</v>
      </c>
      <c r="B9395" s="2">
        <v>-7.2751011566530606</v>
      </c>
    </row>
    <row r="9396" spans="1:2" x14ac:dyDescent="0.25">
      <c r="A9396" s="1">
        <v>43015.523611111108</v>
      </c>
      <c r="B9396" s="2">
        <v>-9.5203854082579102</v>
      </c>
    </row>
    <row r="9397" spans="1:2" x14ac:dyDescent="0.25">
      <c r="A9397" s="1">
        <v>43015.524305555555</v>
      </c>
      <c r="B9397" s="2">
        <v>11.490732767548858</v>
      </c>
    </row>
    <row r="9398" spans="1:2" x14ac:dyDescent="0.25">
      <c r="A9398" s="1">
        <v>43015.525000000001</v>
      </c>
      <c r="B9398" s="2">
        <v>27.893243893075365</v>
      </c>
    </row>
    <row r="9399" spans="1:2" x14ac:dyDescent="0.25">
      <c r="A9399" s="1">
        <v>43015.525694444441</v>
      </c>
      <c r="B9399" s="2">
        <v>1.2732739883475006</v>
      </c>
    </row>
    <row r="9400" spans="1:2" x14ac:dyDescent="0.25">
      <c r="A9400" s="1">
        <v>43015.526388888888</v>
      </c>
      <c r="B9400" s="2">
        <v>3.5283931106309563</v>
      </c>
    </row>
    <row r="9401" spans="1:2" x14ac:dyDescent="0.25">
      <c r="A9401" s="1">
        <v>43015.527083333334</v>
      </c>
      <c r="B9401" s="2">
        <v>4.1831397746534398</v>
      </c>
    </row>
    <row r="9402" spans="1:2" x14ac:dyDescent="0.25">
      <c r="A9402" s="1">
        <v>43015.527777777781</v>
      </c>
      <c r="B9402" s="2">
        <v>9.3486814533049856</v>
      </c>
    </row>
    <row r="9403" spans="1:2" x14ac:dyDescent="0.25">
      <c r="A9403" s="1">
        <v>43015.52847222222</v>
      </c>
      <c r="B9403" s="2">
        <v>17.88166737240681</v>
      </c>
    </row>
    <row r="9404" spans="1:2" x14ac:dyDescent="0.25">
      <c r="A9404" s="1">
        <v>43015.529166666667</v>
      </c>
      <c r="B9404" s="2">
        <v>27.882181555016722</v>
      </c>
    </row>
    <row r="9405" spans="1:2" x14ac:dyDescent="0.25">
      <c r="A9405" s="1">
        <v>43015.529861111114</v>
      </c>
      <c r="B9405" s="2">
        <v>32.324449285672742</v>
      </c>
    </row>
    <row r="9406" spans="1:2" x14ac:dyDescent="0.25">
      <c r="A9406" s="1">
        <v>43015.530555555553</v>
      </c>
      <c r="B9406" s="2">
        <v>25.657054732120983</v>
      </c>
    </row>
    <row r="9407" spans="1:2" x14ac:dyDescent="0.25">
      <c r="A9407" s="1">
        <v>43015.53125</v>
      </c>
      <c r="B9407" s="2">
        <v>27.716449721435492</v>
      </c>
    </row>
    <row r="9408" spans="1:2" x14ac:dyDescent="0.25">
      <c r="A9408" s="1">
        <v>43015.531944444447</v>
      </c>
      <c r="B9408" s="2">
        <v>31.525966563132048</v>
      </c>
    </row>
    <row r="9409" spans="1:2" x14ac:dyDescent="0.25">
      <c r="A9409" s="1">
        <v>43015.532638888886</v>
      </c>
      <c r="B9409" s="2">
        <v>38.685772976374331</v>
      </c>
    </row>
    <row r="9410" spans="1:2" x14ac:dyDescent="0.25">
      <c r="A9410" s="1">
        <v>43015.533333333333</v>
      </c>
      <c r="B9410" s="2">
        <v>34.898502068405897</v>
      </c>
    </row>
    <row r="9411" spans="1:2" x14ac:dyDescent="0.25">
      <c r="A9411" s="1">
        <v>43015.53402777778</v>
      </c>
      <c r="B9411" s="2">
        <v>24.248692172937446</v>
      </c>
    </row>
    <row r="9412" spans="1:2" x14ac:dyDescent="0.25">
      <c r="A9412" s="1">
        <v>43015.534722222219</v>
      </c>
      <c r="B9412" s="2">
        <v>35.664872212325768</v>
      </c>
    </row>
    <row r="9413" spans="1:2" x14ac:dyDescent="0.25">
      <c r="A9413" s="1">
        <v>43015.535416666666</v>
      </c>
      <c r="B9413" s="2">
        <v>29.299520691860621</v>
      </c>
    </row>
    <row r="9414" spans="1:2" x14ac:dyDescent="0.25">
      <c r="A9414" s="1">
        <v>43015.536111111112</v>
      </c>
      <c r="B9414" s="2">
        <v>34.935332463535694</v>
      </c>
    </row>
    <row r="9415" spans="1:2" x14ac:dyDescent="0.25">
      <c r="A9415" s="1">
        <v>43015.536805555559</v>
      </c>
      <c r="B9415" s="2">
        <v>36.540246445424664</v>
      </c>
    </row>
    <row r="9416" spans="1:2" x14ac:dyDescent="0.25">
      <c r="A9416" s="1">
        <v>43015.537499999999</v>
      </c>
      <c r="B9416" s="2">
        <v>43.823470077948876</v>
      </c>
    </row>
    <row r="9417" spans="1:2" x14ac:dyDescent="0.25">
      <c r="A9417" s="1">
        <v>43015.538194444445</v>
      </c>
      <c r="B9417" s="2">
        <v>37.807827373759935</v>
      </c>
    </row>
    <row r="9418" spans="1:2" x14ac:dyDescent="0.25">
      <c r="A9418" s="1">
        <v>43015.538888888892</v>
      </c>
      <c r="B9418" s="2">
        <v>41.514600290181015</v>
      </c>
    </row>
    <row r="9419" spans="1:2" x14ac:dyDescent="0.25">
      <c r="A9419" s="1">
        <v>43015.539583333331</v>
      </c>
      <c r="B9419" s="2">
        <v>41.911271027757905</v>
      </c>
    </row>
    <row r="9420" spans="1:2" x14ac:dyDescent="0.25">
      <c r="A9420" s="1">
        <v>43015.540277777778</v>
      </c>
      <c r="B9420" s="2">
        <v>54.014670190835993</v>
      </c>
    </row>
    <row r="9421" spans="1:2" x14ac:dyDescent="0.25">
      <c r="A9421" s="1">
        <v>43015.540972222225</v>
      </c>
      <c r="B9421" s="2">
        <v>69.445486692733056</v>
      </c>
    </row>
    <row r="9422" spans="1:2" x14ac:dyDescent="0.25">
      <c r="A9422" s="1">
        <v>43015.541666666664</v>
      </c>
      <c r="B9422" s="2">
        <v>66.666700315688885</v>
      </c>
    </row>
    <row r="9423" spans="1:2" x14ac:dyDescent="0.25">
      <c r="A9423" s="1">
        <v>43015.542361111111</v>
      </c>
      <c r="B9423" s="2">
        <v>63.917884514387694</v>
      </c>
    </row>
    <row r="9424" spans="1:2" x14ac:dyDescent="0.25">
      <c r="A9424" s="1">
        <v>43015.543055555558</v>
      </c>
      <c r="B9424" s="2">
        <v>62.000363127299352</v>
      </c>
    </row>
    <row r="9425" spans="1:2" x14ac:dyDescent="0.25">
      <c r="A9425" s="1">
        <v>43015.543749999997</v>
      </c>
      <c r="B9425" s="2">
        <v>68.031539623553783</v>
      </c>
    </row>
    <row r="9426" spans="1:2" x14ac:dyDescent="0.25">
      <c r="A9426" s="1">
        <v>43015.544444444444</v>
      </c>
      <c r="B9426" s="2">
        <v>57.918760081813282</v>
      </c>
    </row>
    <row r="9427" spans="1:2" x14ac:dyDescent="0.25">
      <c r="A9427" s="1">
        <v>43015.545138888891</v>
      </c>
      <c r="B9427" s="2">
        <v>64.304431947982323</v>
      </c>
    </row>
    <row r="9428" spans="1:2" x14ac:dyDescent="0.25">
      <c r="A9428" s="1">
        <v>43015.54583333333</v>
      </c>
      <c r="B9428" s="2">
        <v>63.158536011840141</v>
      </c>
    </row>
    <row r="9429" spans="1:2" x14ac:dyDescent="0.25">
      <c r="A9429" s="1">
        <v>43015.546527777777</v>
      </c>
      <c r="B9429" s="2">
        <v>73.201905837069106</v>
      </c>
    </row>
    <row r="9430" spans="1:2" x14ac:dyDescent="0.25">
      <c r="A9430" s="1">
        <v>43015.547222222223</v>
      </c>
      <c r="B9430" s="2">
        <v>71.081231177103476</v>
      </c>
    </row>
    <row r="9431" spans="1:2" x14ac:dyDescent="0.25">
      <c r="A9431" s="1">
        <v>43015.54791666667</v>
      </c>
      <c r="B9431" s="2">
        <v>56.502679762300495</v>
      </c>
    </row>
    <row r="9432" spans="1:2" x14ac:dyDescent="0.25">
      <c r="A9432" s="1">
        <v>43015.548611111109</v>
      </c>
      <c r="B9432" s="2">
        <v>68.220792991838735</v>
      </c>
    </row>
    <row r="9433" spans="1:2" x14ac:dyDescent="0.25">
      <c r="A9433" s="1">
        <v>43015.549305555556</v>
      </c>
      <c r="B9433" s="2">
        <v>74.296887595386949</v>
      </c>
    </row>
    <row r="9434" spans="1:2" x14ac:dyDescent="0.25">
      <c r="A9434" s="1">
        <v>43015.55</v>
      </c>
      <c r="B9434" s="2">
        <v>73.961508165585116</v>
      </c>
    </row>
    <row r="9435" spans="1:2" x14ac:dyDescent="0.25">
      <c r="A9435" s="1">
        <v>43015.550694444442</v>
      </c>
      <c r="B9435" s="2">
        <v>59.245233387721235</v>
      </c>
    </row>
    <row r="9436" spans="1:2" x14ac:dyDescent="0.25">
      <c r="A9436" s="1">
        <v>43015.551388888889</v>
      </c>
      <c r="B9436" s="2">
        <v>69.255900638263356</v>
      </c>
    </row>
    <row r="9437" spans="1:2" x14ac:dyDescent="0.25">
      <c r="A9437" s="1">
        <v>43015.552083333336</v>
      </c>
      <c r="B9437" s="2">
        <v>74.071214983980951</v>
      </c>
    </row>
    <row r="9438" spans="1:2" x14ac:dyDescent="0.25">
      <c r="A9438" s="1">
        <v>43015.552777777775</v>
      </c>
      <c r="B9438" s="2">
        <v>67.420052274886984</v>
      </c>
    </row>
    <row r="9439" spans="1:2" x14ac:dyDescent="0.25">
      <c r="A9439" s="1">
        <v>43015.553472222222</v>
      </c>
      <c r="B9439" s="2">
        <v>70.271706477151014</v>
      </c>
    </row>
    <row r="9440" spans="1:2" x14ac:dyDescent="0.25">
      <c r="A9440" s="1">
        <v>43015.554166666669</v>
      </c>
      <c r="B9440" s="2">
        <v>65.414957774323796</v>
      </c>
    </row>
    <row r="9441" spans="1:2" x14ac:dyDescent="0.25">
      <c r="A9441" s="1">
        <v>43015.554861111108</v>
      </c>
      <c r="B9441" s="2">
        <v>80.827093386463815</v>
      </c>
    </row>
    <row r="9442" spans="1:2" x14ac:dyDescent="0.25">
      <c r="A9442" s="1">
        <v>43015.555555555555</v>
      </c>
      <c r="B9442" s="2">
        <v>81.964949614764194</v>
      </c>
    </row>
    <row r="9443" spans="1:2" x14ac:dyDescent="0.25">
      <c r="A9443" s="1">
        <v>43015.556250000001</v>
      </c>
      <c r="B9443" s="2">
        <v>71.288690309656275</v>
      </c>
    </row>
    <row r="9444" spans="1:2" x14ac:dyDescent="0.25">
      <c r="A9444" s="1">
        <v>43015.556944444441</v>
      </c>
      <c r="B9444" s="2">
        <v>67.891636287876949</v>
      </c>
    </row>
    <row r="9445" spans="1:2" x14ac:dyDescent="0.25">
      <c r="A9445" s="1">
        <v>43015.557638888888</v>
      </c>
      <c r="B9445" s="2">
        <v>69.458840364690204</v>
      </c>
    </row>
    <row r="9446" spans="1:2" x14ac:dyDescent="0.25">
      <c r="A9446" s="1">
        <v>43015.558333333334</v>
      </c>
      <c r="B9446" s="2">
        <v>69.28186701426651</v>
      </c>
    </row>
    <row r="9447" spans="1:2" x14ac:dyDescent="0.25">
      <c r="A9447" s="1">
        <v>43015.559027777781</v>
      </c>
      <c r="B9447" s="2">
        <v>67.104736715301982</v>
      </c>
    </row>
    <row r="9448" spans="1:2" x14ac:dyDescent="0.25">
      <c r="A9448" s="1">
        <v>43015.55972222222</v>
      </c>
      <c r="B9448" s="2">
        <v>64.619049335992898</v>
      </c>
    </row>
    <row r="9449" spans="1:2" x14ac:dyDescent="0.25">
      <c r="A9449" s="1">
        <v>43015.560416666667</v>
      </c>
      <c r="B9449" s="2">
        <v>66.866838978964367</v>
      </c>
    </row>
    <row r="9450" spans="1:2" x14ac:dyDescent="0.25">
      <c r="A9450" s="1">
        <v>43015.561111111114</v>
      </c>
      <c r="B9450" s="2">
        <v>60.879168361402115</v>
      </c>
    </row>
    <row r="9451" spans="1:2" x14ac:dyDescent="0.25">
      <c r="A9451" s="1">
        <v>43015.561805555553</v>
      </c>
      <c r="B9451" s="2">
        <v>60.921745549925255</v>
      </c>
    </row>
    <row r="9452" spans="1:2" x14ac:dyDescent="0.25">
      <c r="A9452" s="1">
        <v>43015.5625</v>
      </c>
      <c r="B9452" s="2">
        <v>58.194454182654347</v>
      </c>
    </row>
    <row r="9453" spans="1:2" x14ac:dyDescent="0.25">
      <c r="A9453" s="1">
        <v>43015.563194444447</v>
      </c>
      <c r="B9453" s="2">
        <v>46.256766192622791</v>
      </c>
    </row>
    <row r="9454" spans="1:2" x14ac:dyDescent="0.25">
      <c r="A9454" s="1">
        <v>43015.563888888886</v>
      </c>
      <c r="B9454" s="2">
        <v>38.27594193269227</v>
      </c>
    </row>
    <row r="9455" spans="1:2" x14ac:dyDescent="0.25">
      <c r="A9455" s="1">
        <v>43015.564583333333</v>
      </c>
      <c r="B9455" s="2">
        <v>44.360564901301402</v>
      </c>
    </row>
    <row r="9456" spans="1:2" x14ac:dyDescent="0.25">
      <c r="A9456" s="1">
        <v>43015.56527777778</v>
      </c>
      <c r="B9456" s="2">
        <v>39.136476680880875</v>
      </c>
    </row>
    <row r="9457" spans="1:2" x14ac:dyDescent="0.25">
      <c r="A9457" s="1">
        <v>43015.565972222219</v>
      </c>
      <c r="B9457" s="2">
        <v>27.043028093767742</v>
      </c>
    </row>
    <row r="9458" spans="1:2" x14ac:dyDescent="0.25">
      <c r="A9458" s="1">
        <v>43015.566666666666</v>
      </c>
      <c r="B9458" s="2">
        <v>26.82124049590978</v>
      </c>
    </row>
    <row r="9459" spans="1:2" x14ac:dyDescent="0.25">
      <c r="A9459" s="1">
        <v>43015.567361111112</v>
      </c>
      <c r="B9459" s="2">
        <v>25.126803210878279</v>
      </c>
    </row>
    <row r="9460" spans="1:2" x14ac:dyDescent="0.25">
      <c r="A9460" s="1">
        <v>43015.568055555559</v>
      </c>
      <c r="B9460" s="2">
        <v>30.00188671858632</v>
      </c>
    </row>
    <row r="9461" spans="1:2" x14ac:dyDescent="0.25">
      <c r="A9461" s="1">
        <v>43015.568749999999</v>
      </c>
      <c r="B9461" s="2">
        <v>26.83647546103845</v>
      </c>
    </row>
    <row r="9462" spans="1:2" x14ac:dyDescent="0.25">
      <c r="A9462" s="1">
        <v>43015.569444444445</v>
      </c>
      <c r="B9462" s="2">
        <v>27.1936167708113</v>
      </c>
    </row>
    <row r="9463" spans="1:2" x14ac:dyDescent="0.25">
      <c r="A9463" s="1">
        <v>43015.570138888892</v>
      </c>
      <c r="B9463" s="2">
        <v>33.664155630817795</v>
      </c>
    </row>
    <row r="9464" spans="1:2" x14ac:dyDescent="0.25">
      <c r="A9464" s="1">
        <v>43015.570833333331</v>
      </c>
      <c r="B9464" s="2">
        <v>46.882089697975125</v>
      </c>
    </row>
    <row r="9465" spans="1:2" x14ac:dyDescent="0.25">
      <c r="A9465" s="1">
        <v>43015.571527777778</v>
      </c>
      <c r="B9465" s="2">
        <v>41.736225238176608</v>
      </c>
    </row>
    <row r="9466" spans="1:2" x14ac:dyDescent="0.25">
      <c r="A9466" s="1">
        <v>43015.572222222225</v>
      </c>
      <c r="B9466" s="2">
        <v>31.338536318570064</v>
      </c>
    </row>
    <row r="9467" spans="1:2" x14ac:dyDescent="0.25">
      <c r="A9467" s="1">
        <v>43015.572916666664</v>
      </c>
      <c r="B9467" s="2">
        <v>29.2830172860636</v>
      </c>
    </row>
    <row r="9468" spans="1:2" x14ac:dyDescent="0.25">
      <c r="A9468" s="1">
        <v>43015.573611111111</v>
      </c>
      <c r="B9468" s="2">
        <v>46.933214355363937</v>
      </c>
    </row>
    <row r="9469" spans="1:2" x14ac:dyDescent="0.25">
      <c r="A9469" s="1">
        <v>43015.574305555558</v>
      </c>
      <c r="B9469" s="2">
        <v>49.734299223014389</v>
      </c>
    </row>
    <row r="9470" spans="1:2" x14ac:dyDescent="0.25">
      <c r="A9470" s="1">
        <v>43015.574999999997</v>
      </c>
      <c r="B9470" s="2">
        <v>45.18613520810031</v>
      </c>
    </row>
    <row r="9471" spans="1:2" x14ac:dyDescent="0.25">
      <c r="A9471" s="1">
        <v>43015.575694444444</v>
      </c>
      <c r="B9471" s="2">
        <v>58.083777807293032</v>
      </c>
    </row>
    <row r="9472" spans="1:2" x14ac:dyDescent="0.25">
      <c r="A9472" s="1">
        <v>43015.576388888891</v>
      </c>
      <c r="B9472" s="2">
        <v>71.862580470588483</v>
      </c>
    </row>
    <row r="9473" spans="1:2" x14ac:dyDescent="0.25">
      <c r="A9473" s="1">
        <v>43015.57708333333</v>
      </c>
      <c r="B9473" s="2">
        <v>62.8936135083922</v>
      </c>
    </row>
    <row r="9474" spans="1:2" x14ac:dyDescent="0.25">
      <c r="A9474" s="1">
        <v>43015.577777777777</v>
      </c>
      <c r="B9474" s="2">
        <v>71.44710308645638</v>
      </c>
    </row>
    <row r="9475" spans="1:2" x14ac:dyDescent="0.25">
      <c r="A9475" s="1">
        <v>43015.578472222223</v>
      </c>
      <c r="B9475" s="2">
        <v>67.038923537324692</v>
      </c>
    </row>
    <row r="9476" spans="1:2" x14ac:dyDescent="0.25">
      <c r="A9476" s="1">
        <v>43015.57916666667</v>
      </c>
      <c r="B9476" s="2">
        <v>71.231120777843174</v>
      </c>
    </row>
    <row r="9477" spans="1:2" x14ac:dyDescent="0.25">
      <c r="A9477" s="1">
        <v>43015.579861111109</v>
      </c>
      <c r="B9477" s="2">
        <v>52.649535305615672</v>
      </c>
    </row>
    <row r="9478" spans="1:2" x14ac:dyDescent="0.25">
      <c r="A9478" s="1">
        <v>43015.580555555556</v>
      </c>
      <c r="B9478" s="2">
        <v>54.873060103685326</v>
      </c>
    </row>
    <row r="9479" spans="1:2" x14ac:dyDescent="0.25">
      <c r="A9479" s="1">
        <v>43015.581250000003</v>
      </c>
      <c r="B9479" s="2">
        <v>54.318904181279748</v>
      </c>
    </row>
    <row r="9480" spans="1:2" x14ac:dyDescent="0.25">
      <c r="A9480" s="1">
        <v>43015.581944444442</v>
      </c>
      <c r="B9480" s="2">
        <v>51.178746637997875</v>
      </c>
    </row>
    <row r="9481" spans="1:2" x14ac:dyDescent="0.25">
      <c r="A9481" s="1">
        <v>43015.582638888889</v>
      </c>
      <c r="B9481" s="2">
        <v>45.672813136109227</v>
      </c>
    </row>
    <row r="9482" spans="1:2" x14ac:dyDescent="0.25">
      <c r="A9482" s="1">
        <v>43015.583333333336</v>
      </c>
      <c r="B9482" s="2">
        <v>32.598928761422094</v>
      </c>
    </row>
    <row r="9483" spans="1:2" x14ac:dyDescent="0.25">
      <c r="A9483" s="1">
        <v>43015.584027777775</v>
      </c>
      <c r="B9483" s="2">
        <v>32.251353655179265</v>
      </c>
    </row>
    <row r="9484" spans="1:2" x14ac:dyDescent="0.25">
      <c r="A9484" s="1">
        <v>43015.584722222222</v>
      </c>
      <c r="B9484" s="2">
        <v>40.058950070757419</v>
      </c>
    </row>
    <row r="9485" spans="1:2" x14ac:dyDescent="0.25">
      <c r="A9485" s="1">
        <v>43015.585416666669</v>
      </c>
      <c r="B9485" s="2">
        <v>41.341199238291786</v>
      </c>
    </row>
    <row r="9486" spans="1:2" x14ac:dyDescent="0.25">
      <c r="A9486" s="1">
        <v>43015.586111111108</v>
      </c>
      <c r="B9486" s="2">
        <v>44.921038296680976</v>
      </c>
    </row>
    <row r="9487" spans="1:2" x14ac:dyDescent="0.25">
      <c r="A9487" s="1">
        <v>43015.586805555555</v>
      </c>
      <c r="B9487" s="2">
        <v>34.384473712466814</v>
      </c>
    </row>
    <row r="9488" spans="1:2" x14ac:dyDescent="0.25">
      <c r="A9488" s="1">
        <v>43015.587500000001</v>
      </c>
      <c r="B9488" s="2">
        <v>26.16204293205131</v>
      </c>
    </row>
    <row r="9489" spans="1:2" x14ac:dyDescent="0.25">
      <c r="A9489" s="1">
        <v>43015.588194444441</v>
      </c>
      <c r="B9489" s="2">
        <v>-5.3419143893212704</v>
      </c>
    </row>
    <row r="9490" spans="1:2" x14ac:dyDescent="0.25">
      <c r="A9490" s="1">
        <v>43015.588888888888</v>
      </c>
      <c r="B9490" s="2">
        <v>-57.783617534364261</v>
      </c>
    </row>
    <row r="9491" spans="1:2" x14ac:dyDescent="0.25">
      <c r="A9491" s="1">
        <v>43015.589583333334</v>
      </c>
      <c r="B9491" s="2">
        <v>-60.148891344994382</v>
      </c>
    </row>
    <row r="9492" spans="1:2" x14ac:dyDescent="0.25">
      <c r="A9492" s="1">
        <v>43015.590277777781</v>
      </c>
      <c r="B9492" s="2">
        <v>-47.350221954623706</v>
      </c>
    </row>
    <row r="9493" spans="1:2" x14ac:dyDescent="0.25">
      <c r="A9493" s="1">
        <v>43015.59097222222</v>
      </c>
      <c r="B9493" s="2">
        <v>-16.343507534257757</v>
      </c>
    </row>
    <row r="9494" spans="1:2" x14ac:dyDescent="0.25">
      <c r="A9494" s="1">
        <v>43015.591666666667</v>
      </c>
      <c r="B9494" s="2">
        <v>-4.0339746551801605</v>
      </c>
    </row>
    <row r="9495" spans="1:2" x14ac:dyDescent="0.25">
      <c r="A9495" s="1">
        <v>43015.592361111114</v>
      </c>
      <c r="B9495" s="2">
        <v>13.08942169851119</v>
      </c>
    </row>
    <row r="9496" spans="1:2" x14ac:dyDescent="0.25">
      <c r="A9496" s="1">
        <v>43015.593055555553</v>
      </c>
      <c r="B9496" s="2">
        <v>6.4508385834943818</v>
      </c>
    </row>
    <row r="9497" spans="1:2" x14ac:dyDescent="0.25">
      <c r="A9497" s="1">
        <v>43015.59375</v>
      </c>
      <c r="B9497" s="2">
        <v>-1.2070208711142185</v>
      </c>
    </row>
    <row r="9498" spans="1:2" x14ac:dyDescent="0.25">
      <c r="A9498" s="1">
        <v>43015.594444444447</v>
      </c>
      <c r="B9498" s="2">
        <v>18.84773287603166</v>
      </c>
    </row>
    <row r="9499" spans="1:2" x14ac:dyDescent="0.25">
      <c r="A9499" s="1">
        <v>43015.595138888886</v>
      </c>
      <c r="B9499" s="2">
        <v>16.56768943539355</v>
      </c>
    </row>
    <row r="9500" spans="1:2" x14ac:dyDescent="0.25">
      <c r="A9500" s="1">
        <v>43015.595833333333</v>
      </c>
      <c r="B9500" s="2">
        <v>3.6870992083723348</v>
      </c>
    </row>
    <row r="9501" spans="1:2" x14ac:dyDescent="0.25">
      <c r="A9501" s="1">
        <v>43015.59652777778</v>
      </c>
      <c r="B9501" s="2">
        <v>1.0644970663648565</v>
      </c>
    </row>
    <row r="9502" spans="1:2" x14ac:dyDescent="0.25">
      <c r="A9502" s="1">
        <v>43015.597222222219</v>
      </c>
      <c r="B9502" s="2">
        <v>-3.1498872982629109</v>
      </c>
    </row>
    <row r="9503" spans="1:2" x14ac:dyDescent="0.25">
      <c r="A9503" s="1">
        <v>43015.597916666666</v>
      </c>
      <c r="B9503" s="2">
        <v>-11.036185072704393</v>
      </c>
    </row>
    <row r="9504" spans="1:2" x14ac:dyDescent="0.25">
      <c r="A9504" s="1">
        <v>43015.598611111112</v>
      </c>
      <c r="B9504" s="2">
        <v>25.255611941874182</v>
      </c>
    </row>
    <row r="9505" spans="1:2" x14ac:dyDescent="0.25">
      <c r="A9505" s="1">
        <v>43015.599305555559</v>
      </c>
      <c r="B9505" s="2">
        <v>44.041715172975579</v>
      </c>
    </row>
    <row r="9506" spans="1:2" x14ac:dyDescent="0.25">
      <c r="A9506" s="1">
        <v>43015.6</v>
      </c>
      <c r="B9506" s="2">
        <v>13.205203391754671</v>
      </c>
    </row>
    <row r="9507" spans="1:2" x14ac:dyDescent="0.25">
      <c r="A9507" s="1">
        <v>43015.600694444445</v>
      </c>
      <c r="B9507" s="2">
        <v>-7.8197121132475633</v>
      </c>
    </row>
    <row r="9508" spans="1:2" x14ac:dyDescent="0.25">
      <c r="A9508" s="1">
        <v>43015.601388888892</v>
      </c>
      <c r="B9508" s="2">
        <v>-6.3890205075440463</v>
      </c>
    </row>
    <row r="9509" spans="1:2" x14ac:dyDescent="0.25">
      <c r="A9509" s="1">
        <v>43015.602083333331</v>
      </c>
      <c r="B9509" s="2">
        <v>-4.2476470348172972</v>
      </c>
    </row>
    <row r="9510" spans="1:2" x14ac:dyDescent="0.25">
      <c r="A9510" s="1">
        <v>43015.602777777778</v>
      </c>
      <c r="B9510" s="2">
        <v>5.2761984992791744</v>
      </c>
    </row>
    <row r="9511" spans="1:2" x14ac:dyDescent="0.25">
      <c r="A9511" s="1">
        <v>43015.603472222225</v>
      </c>
      <c r="B9511" s="2">
        <v>0.94400657701965729</v>
      </c>
    </row>
    <row r="9512" spans="1:2" x14ac:dyDescent="0.25">
      <c r="A9512" s="1">
        <v>43015.604166666664</v>
      </c>
      <c r="B9512" s="2">
        <v>11.317024873503639</v>
      </c>
    </row>
    <row r="9513" spans="1:2" x14ac:dyDescent="0.25">
      <c r="A9513" s="1">
        <v>43015.604861111111</v>
      </c>
      <c r="B9513" s="2">
        <v>25.275805440461649</v>
      </c>
    </row>
    <row r="9514" spans="1:2" x14ac:dyDescent="0.25">
      <c r="A9514" s="1">
        <v>43015.605555555558</v>
      </c>
      <c r="B9514" s="2">
        <v>12.463354042345115</v>
      </c>
    </row>
    <row r="9515" spans="1:2" x14ac:dyDescent="0.25">
      <c r="A9515" s="1">
        <v>43015.606249999997</v>
      </c>
      <c r="B9515" s="2">
        <v>1.8260260028143724</v>
      </c>
    </row>
    <row r="9516" spans="1:2" x14ac:dyDescent="0.25">
      <c r="A9516" s="1">
        <v>43015.606944444444</v>
      </c>
      <c r="B9516" s="2">
        <v>-11.797294457734097</v>
      </c>
    </row>
    <row r="9517" spans="1:2" x14ac:dyDescent="0.25">
      <c r="A9517" s="1">
        <v>43015.607638888891</v>
      </c>
      <c r="B9517" s="2">
        <v>-17.821627529495164</v>
      </c>
    </row>
    <row r="9518" spans="1:2" x14ac:dyDescent="0.25">
      <c r="A9518" s="1">
        <v>43015.60833333333</v>
      </c>
      <c r="B9518" s="2">
        <v>-10.241498054286543</v>
      </c>
    </row>
    <row r="9519" spans="1:2" x14ac:dyDescent="0.25">
      <c r="A9519" s="1">
        <v>43015.609027777777</v>
      </c>
      <c r="B9519" s="2">
        <v>-2.9333188420724281</v>
      </c>
    </row>
    <row r="9520" spans="1:2" x14ac:dyDescent="0.25">
      <c r="A9520" s="1">
        <v>43015.609722222223</v>
      </c>
      <c r="B9520" s="2">
        <v>8.9509272971112903</v>
      </c>
    </row>
    <row r="9521" spans="1:2" x14ac:dyDescent="0.25">
      <c r="A9521" s="1">
        <v>43015.61041666667</v>
      </c>
      <c r="B9521" s="2">
        <v>17.438770045304651</v>
      </c>
    </row>
    <row r="9522" spans="1:2" x14ac:dyDescent="0.25">
      <c r="A9522" s="1">
        <v>43015.611111111109</v>
      </c>
      <c r="B9522" s="2">
        <v>4.445047626110803</v>
      </c>
    </row>
    <row r="9523" spans="1:2" x14ac:dyDescent="0.25">
      <c r="A9523" s="1">
        <v>43015.611805555556</v>
      </c>
      <c r="B9523" s="2">
        <v>13.943607975819031</v>
      </c>
    </row>
    <row r="9524" spans="1:2" x14ac:dyDescent="0.25">
      <c r="A9524" s="1">
        <v>43015.612500000003</v>
      </c>
      <c r="B9524" s="2">
        <v>27.071537121672495</v>
      </c>
    </row>
    <row r="9525" spans="1:2" x14ac:dyDescent="0.25">
      <c r="A9525" s="1">
        <v>43015.613194444442</v>
      </c>
      <c r="B9525" s="2">
        <v>37.368909169349351</v>
      </c>
    </row>
    <row r="9526" spans="1:2" x14ac:dyDescent="0.25">
      <c r="A9526" s="1">
        <v>43015.613888888889</v>
      </c>
      <c r="B9526" s="2">
        <v>13.37743773618325</v>
      </c>
    </row>
    <row r="9527" spans="1:2" x14ac:dyDescent="0.25">
      <c r="A9527" s="1">
        <v>43015.614583333336</v>
      </c>
      <c r="B9527" s="2">
        <v>13.087723048745344</v>
      </c>
    </row>
    <row r="9528" spans="1:2" x14ac:dyDescent="0.25">
      <c r="A9528" s="1">
        <v>43015.615277777775</v>
      </c>
      <c r="B9528" s="2">
        <v>-0.53897634479411261</v>
      </c>
    </row>
    <row r="9529" spans="1:2" x14ac:dyDescent="0.25">
      <c r="A9529" s="1">
        <v>43015.615972222222</v>
      </c>
      <c r="B9529" s="2">
        <v>-8.3548461802129168</v>
      </c>
    </row>
    <row r="9530" spans="1:2" x14ac:dyDescent="0.25">
      <c r="A9530" s="1">
        <v>43015.616666666669</v>
      </c>
      <c r="B9530" s="2">
        <v>-11.613521421015806</v>
      </c>
    </row>
    <row r="9531" spans="1:2" x14ac:dyDescent="0.25">
      <c r="A9531" s="1">
        <v>43015.617361111108</v>
      </c>
      <c r="B9531" s="2">
        <v>-14.443348630385783</v>
      </c>
    </row>
    <row r="9532" spans="1:2" x14ac:dyDescent="0.25">
      <c r="A9532" s="1">
        <v>43015.618055555555</v>
      </c>
      <c r="B9532" s="2">
        <v>-19.997759821735478</v>
      </c>
    </row>
    <row r="9533" spans="1:2" x14ac:dyDescent="0.25">
      <c r="A9533" s="1">
        <v>43015.618750000001</v>
      </c>
      <c r="B9533" s="2">
        <v>13.608862874331923</v>
      </c>
    </row>
    <row r="9534" spans="1:2" x14ac:dyDescent="0.25">
      <c r="A9534" s="1">
        <v>43015.619444444441</v>
      </c>
      <c r="B9534" s="2">
        <v>15.676603891392975</v>
      </c>
    </row>
    <row r="9535" spans="1:2" x14ac:dyDescent="0.25">
      <c r="A9535" s="1">
        <v>43015.620138888888</v>
      </c>
      <c r="B9535" s="2">
        <v>7.2426685267962361</v>
      </c>
    </row>
    <row r="9536" spans="1:2" x14ac:dyDescent="0.25">
      <c r="A9536" s="1">
        <v>43015.620833333334</v>
      </c>
      <c r="B9536" s="2">
        <v>-5.7390059926838148</v>
      </c>
    </row>
    <row r="9537" spans="1:2" x14ac:dyDescent="0.25">
      <c r="A9537" s="1">
        <v>43015.621527777781</v>
      </c>
      <c r="B9537" s="2">
        <v>-13.884877207388248</v>
      </c>
    </row>
    <row r="9538" spans="1:2" x14ac:dyDescent="0.25">
      <c r="A9538" s="1">
        <v>43015.62222222222</v>
      </c>
      <c r="B9538" s="2">
        <v>3.9717874269428042</v>
      </c>
    </row>
    <row r="9539" spans="1:2" x14ac:dyDescent="0.25">
      <c r="A9539" s="1">
        <v>43015.622916666667</v>
      </c>
      <c r="B9539" s="2">
        <v>38.281481312784791</v>
      </c>
    </row>
    <row r="9540" spans="1:2" x14ac:dyDescent="0.25">
      <c r="A9540" s="1">
        <v>43015.623611111114</v>
      </c>
      <c r="B9540" s="2">
        <v>22.69804138056934</v>
      </c>
    </row>
    <row r="9541" spans="1:2" x14ac:dyDescent="0.25">
      <c r="A9541" s="1">
        <v>43015.624305555553</v>
      </c>
      <c r="B9541" s="2">
        <v>27.267500786016171</v>
      </c>
    </row>
    <row r="9542" spans="1:2" x14ac:dyDescent="0.25">
      <c r="A9542" s="1">
        <v>43015.625</v>
      </c>
      <c r="B9542" s="2">
        <v>0.54769788522971796</v>
      </c>
    </row>
    <row r="9543" spans="1:2" x14ac:dyDescent="0.25">
      <c r="A9543" s="1">
        <v>43015.625694444447</v>
      </c>
      <c r="B9543" s="2">
        <v>-5.474657781472585</v>
      </c>
    </row>
    <row r="9544" spans="1:2" x14ac:dyDescent="0.25">
      <c r="A9544" s="1">
        <v>43015.626388888886</v>
      </c>
      <c r="B9544" s="2">
        <v>1.2369624441838822</v>
      </c>
    </row>
    <row r="9545" spans="1:2" x14ac:dyDescent="0.25">
      <c r="A9545" s="1">
        <v>43015.627083333333</v>
      </c>
      <c r="B9545" s="2">
        <v>8.0506416089619357</v>
      </c>
    </row>
    <row r="9546" spans="1:2" x14ac:dyDescent="0.25">
      <c r="A9546" s="1">
        <v>43015.62777777778</v>
      </c>
      <c r="B9546" s="2">
        <v>13.473820326318188</v>
      </c>
    </row>
    <row r="9547" spans="1:2" x14ac:dyDescent="0.25">
      <c r="A9547" s="1">
        <v>43015.628472222219</v>
      </c>
      <c r="B9547" s="2">
        <v>14.015387233620277</v>
      </c>
    </row>
    <row r="9548" spans="1:2" x14ac:dyDescent="0.25">
      <c r="A9548" s="1">
        <v>43015.629166666666</v>
      </c>
      <c r="B9548" s="2">
        <v>9.9831711879232898</v>
      </c>
    </row>
    <row r="9549" spans="1:2" x14ac:dyDescent="0.25">
      <c r="A9549" s="1">
        <v>43015.629861111112</v>
      </c>
      <c r="B9549" s="2">
        <v>-4.6168087582506514</v>
      </c>
    </row>
    <row r="9550" spans="1:2" x14ac:dyDescent="0.25">
      <c r="A9550" s="1">
        <v>43015.630555555559</v>
      </c>
      <c r="B9550" s="2">
        <v>-1.5708916395436971</v>
      </c>
    </row>
    <row r="9551" spans="1:2" x14ac:dyDescent="0.25">
      <c r="A9551" s="1">
        <v>43015.631249999999</v>
      </c>
      <c r="B9551" s="2">
        <v>-1.0041429841250646</v>
      </c>
    </row>
    <row r="9552" spans="1:2" x14ac:dyDescent="0.25">
      <c r="A9552" s="1">
        <v>43015.631944444445</v>
      </c>
      <c r="B9552" s="2">
        <v>-14.292226542996165</v>
      </c>
    </row>
    <row r="9553" spans="1:2" x14ac:dyDescent="0.25">
      <c r="A9553" s="1">
        <v>43015.632638888892</v>
      </c>
      <c r="B9553" s="2">
        <v>-4.3302081915976789</v>
      </c>
    </row>
    <row r="9554" spans="1:2" x14ac:dyDescent="0.25">
      <c r="A9554" s="1">
        <v>43015.633333333331</v>
      </c>
      <c r="B9554" s="2">
        <v>-17.676128561077835</v>
      </c>
    </row>
    <row r="9555" spans="1:2" x14ac:dyDescent="0.25">
      <c r="A9555" s="1">
        <v>43015.634027777778</v>
      </c>
      <c r="B9555" s="2">
        <v>-13.715309819914788</v>
      </c>
    </row>
    <row r="9556" spans="1:2" x14ac:dyDescent="0.25">
      <c r="A9556" s="1">
        <v>43015.634722222225</v>
      </c>
      <c r="B9556" s="2">
        <v>4.7933730601158455</v>
      </c>
    </row>
    <row r="9557" spans="1:2" x14ac:dyDescent="0.25">
      <c r="A9557" s="1">
        <v>43015.635416666664</v>
      </c>
      <c r="B9557" s="2">
        <v>20.030243301471636</v>
      </c>
    </row>
    <row r="9558" spans="1:2" x14ac:dyDescent="0.25">
      <c r="A9558" s="1">
        <v>43015.636111111111</v>
      </c>
      <c r="B9558" s="2">
        <v>2.7265003784792499</v>
      </c>
    </row>
    <row r="9559" spans="1:2" x14ac:dyDescent="0.25">
      <c r="A9559" s="1">
        <v>43015.636805555558</v>
      </c>
      <c r="B9559" s="2">
        <v>-26.719747507548405</v>
      </c>
    </row>
    <row r="9560" spans="1:2" x14ac:dyDescent="0.25">
      <c r="A9560" s="1">
        <v>43015.637499999997</v>
      </c>
      <c r="B9560" s="2">
        <v>1.5315516105658995</v>
      </c>
    </row>
    <row r="9561" spans="1:2" x14ac:dyDescent="0.25">
      <c r="A9561" s="1">
        <v>43015.638194444444</v>
      </c>
      <c r="B9561" s="2">
        <v>20.142940674638279</v>
      </c>
    </row>
    <row r="9562" spans="1:2" x14ac:dyDescent="0.25">
      <c r="A9562" s="1">
        <v>43015.638888888891</v>
      </c>
      <c r="B9562" s="2">
        <v>6.3553807010660721</v>
      </c>
    </row>
    <row r="9563" spans="1:2" x14ac:dyDescent="0.25">
      <c r="A9563" s="1">
        <v>43015.63958333333</v>
      </c>
      <c r="B9563" s="2">
        <v>-27.725467532957556</v>
      </c>
    </row>
    <row r="9564" spans="1:2" x14ac:dyDescent="0.25">
      <c r="A9564" s="1">
        <v>43015.640277777777</v>
      </c>
      <c r="B9564" s="2">
        <v>-18.523715531801766</v>
      </c>
    </row>
    <row r="9565" spans="1:2" x14ac:dyDescent="0.25">
      <c r="A9565" s="1">
        <v>43015.640972222223</v>
      </c>
      <c r="B9565" s="2">
        <v>-3.8032996396068484</v>
      </c>
    </row>
    <row r="9566" spans="1:2" x14ac:dyDescent="0.25">
      <c r="A9566" s="1">
        <v>43015.64166666667</v>
      </c>
      <c r="B9566" s="2">
        <v>7.8002036262672236</v>
      </c>
    </row>
    <row r="9567" spans="1:2" x14ac:dyDescent="0.25">
      <c r="A9567" s="1">
        <v>43015.642361111109</v>
      </c>
      <c r="B9567" s="2">
        <v>23.077851635783738</v>
      </c>
    </row>
    <row r="9568" spans="1:2" x14ac:dyDescent="0.25">
      <c r="A9568" s="1">
        <v>43015.643055555556</v>
      </c>
      <c r="B9568" s="2">
        <v>1.9838610066663629</v>
      </c>
    </row>
    <row r="9569" spans="1:2" x14ac:dyDescent="0.25">
      <c r="A9569" s="1">
        <v>43015.643750000003</v>
      </c>
      <c r="B9569" s="2">
        <v>-6.7264511503900088</v>
      </c>
    </row>
    <row r="9570" spans="1:2" x14ac:dyDescent="0.25">
      <c r="A9570" s="1">
        <v>43015.644444444442</v>
      </c>
      <c r="B9570" s="2">
        <v>-13.371628356783186</v>
      </c>
    </row>
    <row r="9571" spans="1:2" x14ac:dyDescent="0.25">
      <c r="A9571" s="1">
        <v>43015.645138888889</v>
      </c>
      <c r="B9571" s="2">
        <v>-14.954599368442238</v>
      </c>
    </row>
    <row r="9572" spans="1:2" x14ac:dyDescent="0.25">
      <c r="A9572" s="1">
        <v>43015.645833333336</v>
      </c>
      <c r="B9572" s="2">
        <v>-18.878671047925309</v>
      </c>
    </row>
    <row r="9573" spans="1:2" x14ac:dyDescent="0.25">
      <c r="A9573" s="1">
        <v>43015.646527777775</v>
      </c>
      <c r="B9573" s="2">
        <v>-37.829064947604884</v>
      </c>
    </row>
    <row r="9574" spans="1:2" x14ac:dyDescent="0.25">
      <c r="A9574" s="1">
        <v>43015.647222222222</v>
      </c>
      <c r="B9574" s="2">
        <v>-20.479316142695705</v>
      </c>
    </row>
    <row r="9575" spans="1:2" x14ac:dyDescent="0.25">
      <c r="A9575" s="1">
        <v>43015.647916666669</v>
      </c>
      <c r="B9575" s="2">
        <v>-19.626745041623749</v>
      </c>
    </row>
    <row r="9576" spans="1:2" x14ac:dyDescent="0.25">
      <c r="A9576" s="1">
        <v>43015.648611111108</v>
      </c>
      <c r="B9576" s="2">
        <v>-13.914505321123094</v>
      </c>
    </row>
    <row r="9577" spans="1:2" x14ac:dyDescent="0.25">
      <c r="A9577" s="1">
        <v>43015.649305555555</v>
      </c>
      <c r="B9577" s="2">
        <v>-11.033121899059431</v>
      </c>
    </row>
    <row r="9578" spans="1:2" x14ac:dyDescent="0.25">
      <c r="A9578" s="1">
        <v>43015.65</v>
      </c>
      <c r="B9578" s="2">
        <v>-9.30019800903586</v>
      </c>
    </row>
    <row r="9579" spans="1:2" x14ac:dyDescent="0.25">
      <c r="A9579" s="1">
        <v>43015.650694444441</v>
      </c>
      <c r="B9579" s="2">
        <v>2.9071750007589192</v>
      </c>
    </row>
    <row r="9580" spans="1:2" x14ac:dyDescent="0.25">
      <c r="A9580" s="1">
        <v>43015.651388888888</v>
      </c>
      <c r="B9580" s="2">
        <v>11.564298394624105</v>
      </c>
    </row>
    <row r="9581" spans="1:2" x14ac:dyDescent="0.25">
      <c r="A9581" s="1">
        <v>43015.652083333334</v>
      </c>
      <c r="B9581" s="2">
        <v>4.0966207217483319</v>
      </c>
    </row>
    <row r="9582" spans="1:2" x14ac:dyDescent="0.25">
      <c r="A9582" s="1">
        <v>43015.652777777781</v>
      </c>
      <c r="B9582" s="2">
        <v>-20.555938702363832</v>
      </c>
    </row>
    <row r="9583" spans="1:2" x14ac:dyDescent="0.25">
      <c r="A9583" s="1">
        <v>43015.65347222222</v>
      </c>
      <c r="B9583" s="2">
        <v>-20.906595195600918</v>
      </c>
    </row>
    <row r="9584" spans="1:2" x14ac:dyDescent="0.25">
      <c r="A9584" s="1">
        <v>43015.654166666667</v>
      </c>
      <c r="B9584" s="2">
        <v>4.6402102409551542</v>
      </c>
    </row>
    <row r="9585" spans="1:2" x14ac:dyDescent="0.25">
      <c r="A9585" s="1">
        <v>43015.654861111114</v>
      </c>
      <c r="B9585" s="2">
        <v>4.3358924102154557</v>
      </c>
    </row>
    <row r="9586" spans="1:2" x14ac:dyDescent="0.25">
      <c r="A9586" s="1">
        <v>43015.655555555553</v>
      </c>
      <c r="B9586" s="2">
        <v>17.535567735257793</v>
      </c>
    </row>
    <row r="9587" spans="1:2" x14ac:dyDescent="0.25">
      <c r="A9587" s="1">
        <v>43015.65625</v>
      </c>
      <c r="B9587" s="2">
        <v>24.568048264647949</v>
      </c>
    </row>
    <row r="9588" spans="1:2" x14ac:dyDescent="0.25">
      <c r="A9588" s="1">
        <v>43015.656944444447</v>
      </c>
      <c r="B9588" s="2">
        <v>22.07486846698448</v>
      </c>
    </row>
    <row r="9589" spans="1:2" x14ac:dyDescent="0.25">
      <c r="A9589" s="1">
        <v>43015.657638888886</v>
      </c>
      <c r="B9589" s="2">
        <v>15.640104283355564</v>
      </c>
    </row>
    <row r="9590" spans="1:2" x14ac:dyDescent="0.25">
      <c r="A9590" s="1">
        <v>43015.658333333333</v>
      </c>
      <c r="B9590" s="2">
        <v>17.882404327734061</v>
      </c>
    </row>
    <row r="9591" spans="1:2" x14ac:dyDescent="0.25">
      <c r="A9591" s="1">
        <v>43015.65902777778</v>
      </c>
      <c r="B9591" s="2">
        <v>5.0674548397286951</v>
      </c>
    </row>
    <row r="9592" spans="1:2" x14ac:dyDescent="0.25">
      <c r="A9592" s="1">
        <v>43015.659722222219</v>
      </c>
      <c r="B9592" s="2">
        <v>13.396312212373596</v>
      </c>
    </row>
    <row r="9593" spans="1:2" x14ac:dyDescent="0.25">
      <c r="A9593" s="1">
        <v>43015.660416666666</v>
      </c>
      <c r="B9593" s="2">
        <v>8.2795085625722997</v>
      </c>
    </row>
    <row r="9594" spans="1:2" x14ac:dyDescent="0.25">
      <c r="A9594" s="1">
        <v>43015.661111111112</v>
      </c>
      <c r="B9594" s="2">
        <v>-3.0196685849203884</v>
      </c>
    </row>
    <row r="9595" spans="1:2" x14ac:dyDescent="0.25">
      <c r="A9595" s="1">
        <v>43015.661805555559</v>
      </c>
      <c r="B9595" s="2">
        <v>-5.5359808065482259</v>
      </c>
    </row>
    <row r="9596" spans="1:2" x14ac:dyDescent="0.25">
      <c r="A9596" s="1">
        <v>43015.662499999999</v>
      </c>
      <c r="B9596" s="2">
        <v>6.6316460398743704</v>
      </c>
    </row>
    <row r="9597" spans="1:2" x14ac:dyDescent="0.25">
      <c r="A9597" s="1">
        <v>43015.663194444445</v>
      </c>
      <c r="B9597" s="2">
        <v>11.990751916738615</v>
      </c>
    </row>
    <row r="9598" spans="1:2" x14ac:dyDescent="0.25">
      <c r="A9598" s="1">
        <v>43015.663888888892</v>
      </c>
      <c r="B9598" s="2">
        <v>28.450911835421962</v>
      </c>
    </row>
    <row r="9599" spans="1:2" x14ac:dyDescent="0.25">
      <c r="A9599" s="1">
        <v>43015.664583333331</v>
      </c>
      <c r="B9599" s="2">
        <v>38.722868799139782</v>
      </c>
    </row>
    <row r="9600" spans="1:2" x14ac:dyDescent="0.25">
      <c r="A9600" s="1">
        <v>43015.665277777778</v>
      </c>
      <c r="B9600" s="2">
        <v>42.372703572319978</v>
      </c>
    </row>
    <row r="9601" spans="1:2" x14ac:dyDescent="0.25">
      <c r="A9601" s="1">
        <v>43015.665972222225</v>
      </c>
      <c r="B9601" s="2">
        <v>24.740792372815001</v>
      </c>
    </row>
    <row r="9602" spans="1:2" x14ac:dyDescent="0.25">
      <c r="A9602" s="1">
        <v>43015.666666666664</v>
      </c>
      <c r="B9602" s="2">
        <v>34.515935680164453</v>
      </c>
    </row>
    <row r="9603" spans="1:2" x14ac:dyDescent="0.25">
      <c r="A9603" s="1">
        <v>43015.667361111111</v>
      </c>
      <c r="B9603" s="2">
        <v>20.546175735422487</v>
      </c>
    </row>
    <row r="9604" spans="1:2" x14ac:dyDescent="0.25">
      <c r="A9604" s="1">
        <v>43015.668055555558</v>
      </c>
      <c r="B9604" s="2">
        <v>18.838326072411533</v>
      </c>
    </row>
    <row r="9605" spans="1:2" x14ac:dyDescent="0.25">
      <c r="A9605" s="1">
        <v>43015.668749999997</v>
      </c>
      <c r="B9605" s="2">
        <v>17.437897304833072</v>
      </c>
    </row>
    <row r="9606" spans="1:2" x14ac:dyDescent="0.25">
      <c r="A9606" s="1">
        <v>43015.669444444444</v>
      </c>
      <c r="B9606" s="2">
        <v>20.882515292365859</v>
      </c>
    </row>
    <row r="9607" spans="1:2" x14ac:dyDescent="0.25">
      <c r="A9607" s="1">
        <v>43015.670138888891</v>
      </c>
      <c r="B9607" s="2">
        <v>20.05363173121053</v>
      </c>
    </row>
    <row r="9608" spans="1:2" x14ac:dyDescent="0.25">
      <c r="A9608" s="1">
        <v>43015.67083333333</v>
      </c>
      <c r="B9608" s="2">
        <v>9.4727902161966391</v>
      </c>
    </row>
    <row r="9609" spans="1:2" x14ac:dyDescent="0.25">
      <c r="A9609" s="1">
        <v>43015.671527777777</v>
      </c>
      <c r="B9609" s="2">
        <v>15.761356644858218</v>
      </c>
    </row>
    <row r="9610" spans="1:2" x14ac:dyDescent="0.25">
      <c r="A9610" s="1">
        <v>43015.672222222223</v>
      </c>
      <c r="B9610" s="2">
        <v>6.0960398766639026</v>
      </c>
    </row>
    <row r="9611" spans="1:2" x14ac:dyDescent="0.25">
      <c r="A9611" s="1">
        <v>43015.67291666667</v>
      </c>
      <c r="B9611" s="2">
        <v>7.568414206822248</v>
      </c>
    </row>
    <row r="9612" spans="1:2" x14ac:dyDescent="0.25">
      <c r="A9612" s="1">
        <v>43015.673611111109</v>
      </c>
      <c r="B9612" s="2">
        <v>-1.8813952773052733</v>
      </c>
    </row>
    <row r="9613" spans="1:2" x14ac:dyDescent="0.25">
      <c r="A9613" s="1">
        <v>43015.674305555556</v>
      </c>
      <c r="B9613" s="2">
        <v>-4.4860834525936903</v>
      </c>
    </row>
    <row r="9614" spans="1:2" x14ac:dyDescent="0.25">
      <c r="A9614" s="1">
        <v>43015.675000000003</v>
      </c>
      <c r="B9614" s="2">
        <v>-22.074716783035548</v>
      </c>
    </row>
    <row r="9615" spans="1:2" x14ac:dyDescent="0.25">
      <c r="A9615" s="1">
        <v>43015.675694444442</v>
      </c>
      <c r="B9615" s="2">
        <v>-9.8923594605080627</v>
      </c>
    </row>
    <row r="9616" spans="1:2" x14ac:dyDescent="0.25">
      <c r="A9616" s="1">
        <v>43015.676388888889</v>
      </c>
      <c r="B9616" s="2">
        <v>-21.444684839145339</v>
      </c>
    </row>
    <row r="9617" spans="1:2" x14ac:dyDescent="0.25">
      <c r="A9617" s="1">
        <v>43015.677083333336</v>
      </c>
      <c r="B9617" s="2">
        <v>-18.06738762652385</v>
      </c>
    </row>
    <row r="9618" spans="1:2" x14ac:dyDescent="0.25">
      <c r="A9618" s="1">
        <v>43015.677777777775</v>
      </c>
      <c r="B9618" s="2">
        <v>2.3449406869282634</v>
      </c>
    </row>
    <row r="9619" spans="1:2" x14ac:dyDescent="0.25">
      <c r="A9619" s="1">
        <v>43015.678472222222</v>
      </c>
      <c r="B9619" s="2">
        <v>-30.909993348497665</v>
      </c>
    </row>
    <row r="9620" spans="1:2" x14ac:dyDescent="0.25">
      <c r="A9620" s="1">
        <v>43015.679166666669</v>
      </c>
      <c r="B9620" s="2">
        <v>-30.05374009219134</v>
      </c>
    </row>
    <row r="9621" spans="1:2" x14ac:dyDescent="0.25">
      <c r="A9621" s="1">
        <v>43015.679861111108</v>
      </c>
      <c r="B9621" s="2">
        <v>-6.2166796492082845</v>
      </c>
    </row>
    <row r="9622" spans="1:2" x14ac:dyDescent="0.25">
      <c r="A9622" s="1">
        <v>43015.680555555555</v>
      </c>
      <c r="B9622" s="2">
        <v>14.641441136983243</v>
      </c>
    </row>
    <row r="9623" spans="1:2" x14ac:dyDescent="0.25">
      <c r="A9623" s="1">
        <v>43015.681250000001</v>
      </c>
      <c r="B9623" s="2">
        <v>7.2294088716211267</v>
      </c>
    </row>
    <row r="9624" spans="1:2" x14ac:dyDescent="0.25">
      <c r="A9624" s="1">
        <v>43015.681944444441</v>
      </c>
      <c r="B9624" s="2">
        <v>-23.860564887375705</v>
      </c>
    </row>
    <row r="9625" spans="1:2" x14ac:dyDescent="0.25">
      <c r="A9625" s="1">
        <v>43015.682638888888</v>
      </c>
      <c r="B9625" s="2">
        <v>-3.0578194153592144</v>
      </c>
    </row>
    <row r="9626" spans="1:2" x14ac:dyDescent="0.25">
      <c r="A9626" s="1">
        <v>43015.683333333334</v>
      </c>
      <c r="B9626" s="2">
        <v>16.325600953718336</v>
      </c>
    </row>
    <row r="9627" spans="1:2" x14ac:dyDescent="0.25">
      <c r="A9627" s="1">
        <v>43015.684027777781</v>
      </c>
      <c r="B9627" s="2">
        <v>-4.6926679246709684</v>
      </c>
    </row>
    <row r="9628" spans="1:2" x14ac:dyDescent="0.25">
      <c r="A9628" s="1">
        <v>43015.68472222222</v>
      </c>
      <c r="B9628" s="2">
        <v>-21.223132263106042</v>
      </c>
    </row>
    <row r="9629" spans="1:2" x14ac:dyDescent="0.25">
      <c r="A9629" s="1">
        <v>43015.685416666667</v>
      </c>
      <c r="B9629" s="2">
        <v>-23.330962465687481</v>
      </c>
    </row>
    <row r="9630" spans="1:2" x14ac:dyDescent="0.25">
      <c r="A9630" s="1">
        <v>43015.686111111114</v>
      </c>
      <c r="B9630" s="2">
        <v>1.6061222685792018</v>
      </c>
    </row>
    <row r="9631" spans="1:2" x14ac:dyDescent="0.25">
      <c r="A9631" s="1">
        <v>43015.686805555553</v>
      </c>
      <c r="B9631" s="2">
        <v>10.215827342493382</v>
      </c>
    </row>
    <row r="9632" spans="1:2" x14ac:dyDescent="0.25">
      <c r="A9632" s="1">
        <v>43015.6875</v>
      </c>
      <c r="B9632" s="2">
        <v>-7.3770387083486035</v>
      </c>
    </row>
    <row r="9633" spans="1:2" x14ac:dyDescent="0.25">
      <c r="A9633" s="1">
        <v>43015.688194444447</v>
      </c>
      <c r="B9633" s="2">
        <v>-22.660383659163198</v>
      </c>
    </row>
    <row r="9634" spans="1:2" x14ac:dyDescent="0.25">
      <c r="A9634" s="1">
        <v>43015.688888888886</v>
      </c>
      <c r="B9634" s="2">
        <v>6.5495028037636072</v>
      </c>
    </row>
    <row r="9635" spans="1:2" x14ac:dyDescent="0.25">
      <c r="A9635" s="1">
        <v>43015.689583333333</v>
      </c>
      <c r="B9635" s="2">
        <v>24.461185896878792</v>
      </c>
    </row>
    <row r="9636" spans="1:2" x14ac:dyDescent="0.25">
      <c r="A9636" s="1">
        <v>43015.69027777778</v>
      </c>
      <c r="B9636" s="2">
        <v>4.7069238823033324</v>
      </c>
    </row>
    <row r="9637" spans="1:2" x14ac:dyDescent="0.25">
      <c r="A9637" s="1">
        <v>43015.690972222219</v>
      </c>
      <c r="B9637" s="2">
        <v>-1.9036792128055822</v>
      </c>
    </row>
    <row r="9638" spans="1:2" x14ac:dyDescent="0.25">
      <c r="A9638" s="1">
        <v>43015.691666666666</v>
      </c>
      <c r="B9638" s="2">
        <v>-1.9942506629449781</v>
      </c>
    </row>
    <row r="9639" spans="1:2" x14ac:dyDescent="0.25">
      <c r="A9639" s="1">
        <v>43015.692361111112</v>
      </c>
      <c r="B9639" s="2">
        <v>-2.5946269272535574</v>
      </c>
    </row>
    <row r="9640" spans="1:2" x14ac:dyDescent="0.25">
      <c r="A9640" s="1">
        <v>43015.693055555559</v>
      </c>
      <c r="B9640" s="2">
        <v>-6.1611363376548978</v>
      </c>
    </row>
    <row r="9641" spans="1:2" x14ac:dyDescent="0.25">
      <c r="A9641" s="1">
        <v>43015.693749999999</v>
      </c>
      <c r="B9641" s="2">
        <v>-14.65380455852331</v>
      </c>
    </row>
    <row r="9642" spans="1:2" x14ac:dyDescent="0.25">
      <c r="A9642" s="1">
        <v>43015.694444444445</v>
      </c>
      <c r="B9642" s="2">
        <v>-9.5511448009250071</v>
      </c>
    </row>
    <row r="9643" spans="1:2" x14ac:dyDescent="0.25">
      <c r="A9643" s="1">
        <v>43015.695138888892</v>
      </c>
      <c r="B9643" s="2">
        <v>-15.317098088564428</v>
      </c>
    </row>
    <row r="9644" spans="1:2" x14ac:dyDescent="0.25">
      <c r="A9644" s="1">
        <v>43015.695833333331</v>
      </c>
      <c r="B9644" s="2">
        <v>-11.77706605224909</v>
      </c>
    </row>
    <row r="9645" spans="1:2" x14ac:dyDescent="0.25">
      <c r="A9645" s="1">
        <v>43015.696527777778</v>
      </c>
      <c r="B9645" s="2">
        <v>-14.994802840091385</v>
      </c>
    </row>
    <row r="9646" spans="1:2" x14ac:dyDescent="0.25">
      <c r="A9646" s="1">
        <v>43015.697222222225</v>
      </c>
      <c r="B9646" s="2">
        <v>-1.4082628670788835</v>
      </c>
    </row>
    <row r="9647" spans="1:2" x14ac:dyDescent="0.25">
      <c r="A9647" s="1">
        <v>43015.697916666664</v>
      </c>
      <c r="B9647" s="2">
        <v>7.6848595127977513</v>
      </c>
    </row>
    <row r="9648" spans="1:2" x14ac:dyDescent="0.25">
      <c r="A9648" s="1">
        <v>43015.698611111111</v>
      </c>
      <c r="B9648" s="2">
        <v>-5.0613070474898754</v>
      </c>
    </row>
    <row r="9649" spans="1:2" x14ac:dyDescent="0.25">
      <c r="A9649" s="1">
        <v>43015.699305555558</v>
      </c>
      <c r="B9649" s="2">
        <v>-8.3302241112396587</v>
      </c>
    </row>
    <row r="9650" spans="1:2" x14ac:dyDescent="0.25">
      <c r="A9650" s="1">
        <v>43015.7</v>
      </c>
      <c r="B9650" s="2">
        <v>-20.447378721408313</v>
      </c>
    </row>
    <row r="9651" spans="1:2" x14ac:dyDescent="0.25">
      <c r="A9651" s="1">
        <v>43015.700694444444</v>
      </c>
      <c r="B9651" s="2">
        <v>-13.863273159952465</v>
      </c>
    </row>
    <row r="9652" spans="1:2" x14ac:dyDescent="0.25">
      <c r="A9652" s="1">
        <v>43015.701388888891</v>
      </c>
      <c r="B9652" s="2">
        <v>9.0236122716237634</v>
      </c>
    </row>
    <row r="9653" spans="1:2" x14ac:dyDescent="0.25">
      <c r="A9653" s="1">
        <v>43015.70208333333</v>
      </c>
      <c r="B9653" s="2">
        <v>15.112454594158528</v>
      </c>
    </row>
    <row r="9654" spans="1:2" x14ac:dyDescent="0.25">
      <c r="A9654" s="1">
        <v>43015.702777777777</v>
      </c>
      <c r="B9654" s="2">
        <v>-25.032574183335722</v>
      </c>
    </row>
    <row r="9655" spans="1:2" x14ac:dyDescent="0.25">
      <c r="A9655" s="1">
        <v>43015.703472222223</v>
      </c>
      <c r="B9655" s="2">
        <v>-20.679158491489456</v>
      </c>
    </row>
    <row r="9656" spans="1:2" x14ac:dyDescent="0.25">
      <c r="A9656" s="1">
        <v>43015.70416666667</v>
      </c>
      <c r="B9656" s="2">
        <v>7.5305451475297254</v>
      </c>
    </row>
    <row r="9657" spans="1:2" x14ac:dyDescent="0.25">
      <c r="A9657" s="1">
        <v>43015.704861111109</v>
      </c>
      <c r="B9657" s="2">
        <v>2.9460299040093862</v>
      </c>
    </row>
    <row r="9658" spans="1:2" x14ac:dyDescent="0.25">
      <c r="A9658" s="1">
        <v>43015.705555555556</v>
      </c>
      <c r="B9658" s="2">
        <v>-16.182100793831825</v>
      </c>
    </row>
    <row r="9659" spans="1:2" x14ac:dyDescent="0.25">
      <c r="A9659" s="1">
        <v>43015.706250000003</v>
      </c>
      <c r="B9659" s="2">
        <v>-17.846761281012245</v>
      </c>
    </row>
    <row r="9660" spans="1:2" x14ac:dyDescent="0.25">
      <c r="A9660" s="1">
        <v>43015.706944444442</v>
      </c>
      <c r="B9660" s="2">
        <v>-13.579254384649296</v>
      </c>
    </row>
    <row r="9661" spans="1:2" x14ac:dyDescent="0.25">
      <c r="A9661" s="1">
        <v>43015.707638888889</v>
      </c>
      <c r="B9661" s="2">
        <v>-6.4667650605416078</v>
      </c>
    </row>
    <row r="9662" spans="1:2" x14ac:dyDescent="0.25">
      <c r="A9662" s="1">
        <v>43015.708333333336</v>
      </c>
      <c r="B9662" s="2">
        <v>10.068157027174797</v>
      </c>
    </row>
    <row r="9663" spans="1:2" x14ac:dyDescent="0.25">
      <c r="A9663" s="1">
        <v>43015.709027777775</v>
      </c>
      <c r="B9663" s="2">
        <v>10.275022045867324</v>
      </c>
    </row>
    <row r="9664" spans="1:2" x14ac:dyDescent="0.25">
      <c r="A9664" s="1">
        <v>43015.709722222222</v>
      </c>
      <c r="B9664" s="2">
        <v>32.592537746359689</v>
      </c>
    </row>
    <row r="9665" spans="1:2" x14ac:dyDescent="0.25">
      <c r="A9665" s="1">
        <v>43015.710416666669</v>
      </c>
      <c r="B9665" s="2">
        <v>30.941701060354536</v>
      </c>
    </row>
    <row r="9666" spans="1:2" x14ac:dyDescent="0.25">
      <c r="A9666" s="1">
        <v>43015.711111111108</v>
      </c>
      <c r="B9666" s="2">
        <v>24.447925662557342</v>
      </c>
    </row>
    <row r="9667" spans="1:2" x14ac:dyDescent="0.25">
      <c r="A9667" s="1">
        <v>43015.711805555555</v>
      </c>
      <c r="B9667" s="2">
        <v>26.175422488701589</v>
      </c>
    </row>
    <row r="9668" spans="1:2" x14ac:dyDescent="0.25">
      <c r="A9668" s="1">
        <v>43015.712500000001</v>
      </c>
      <c r="B9668" s="2">
        <v>13.856571509302983</v>
      </c>
    </row>
    <row r="9669" spans="1:2" x14ac:dyDescent="0.25">
      <c r="A9669" s="1">
        <v>43015.713194444441</v>
      </c>
      <c r="B9669" s="2">
        <v>10.788000518151481</v>
      </c>
    </row>
    <row r="9670" spans="1:2" x14ac:dyDescent="0.25">
      <c r="A9670" s="1">
        <v>43015.713888888888</v>
      </c>
      <c r="B9670" s="2">
        <v>6.7735456012829669</v>
      </c>
    </row>
    <row r="9671" spans="1:2" x14ac:dyDescent="0.25">
      <c r="A9671" s="1">
        <v>43015.714583333334</v>
      </c>
      <c r="B9671" s="2">
        <v>-8.7859894166603532</v>
      </c>
    </row>
    <row r="9672" spans="1:2" x14ac:dyDescent="0.25">
      <c r="A9672" s="1">
        <v>43015.715277777781</v>
      </c>
      <c r="B9672" s="2">
        <v>2.6052600444527343</v>
      </c>
    </row>
    <row r="9673" spans="1:2" x14ac:dyDescent="0.25">
      <c r="A9673" s="1">
        <v>43015.71597222222</v>
      </c>
      <c r="B9673" s="2">
        <v>11.553885408100905</v>
      </c>
    </row>
    <row r="9674" spans="1:2" x14ac:dyDescent="0.25">
      <c r="A9674" s="1">
        <v>43015.716666666667</v>
      </c>
      <c r="B9674" s="2">
        <v>2.6284918784028073</v>
      </c>
    </row>
    <row r="9675" spans="1:2" x14ac:dyDescent="0.25">
      <c r="A9675" s="1">
        <v>43015.717361111114</v>
      </c>
      <c r="B9675" s="2">
        <v>-18.636102603230391</v>
      </c>
    </row>
    <row r="9676" spans="1:2" x14ac:dyDescent="0.25">
      <c r="A9676" s="1">
        <v>43015.718055555553</v>
      </c>
      <c r="B9676" s="2">
        <v>-22.845838445517195</v>
      </c>
    </row>
    <row r="9677" spans="1:2" x14ac:dyDescent="0.25">
      <c r="A9677" s="1">
        <v>43015.71875</v>
      </c>
      <c r="B9677" s="2">
        <v>-11.408607709254527</v>
      </c>
    </row>
    <row r="9678" spans="1:2" x14ac:dyDescent="0.25">
      <c r="A9678" s="1">
        <v>43015.719444444447</v>
      </c>
      <c r="B9678" s="2">
        <v>-3.2468270717731986</v>
      </c>
    </row>
    <row r="9679" spans="1:2" x14ac:dyDescent="0.25">
      <c r="A9679" s="1">
        <v>43015.720138888886</v>
      </c>
      <c r="B9679" s="2">
        <v>-0.601566925883526</v>
      </c>
    </row>
    <row r="9680" spans="1:2" x14ac:dyDescent="0.25">
      <c r="A9680" s="1">
        <v>43015.720833333333</v>
      </c>
      <c r="B9680" s="2">
        <v>23.412273606836486</v>
      </c>
    </row>
    <row r="9681" spans="1:2" x14ac:dyDescent="0.25">
      <c r="A9681" s="1">
        <v>43015.72152777778</v>
      </c>
      <c r="B9681" s="2">
        <v>16.577007270986602</v>
      </c>
    </row>
    <row r="9682" spans="1:2" x14ac:dyDescent="0.25">
      <c r="A9682" s="1">
        <v>43015.722222222219</v>
      </c>
      <c r="B9682" s="2">
        <v>15.825256145461269</v>
      </c>
    </row>
    <row r="9683" spans="1:2" x14ac:dyDescent="0.25">
      <c r="A9683" s="1">
        <v>43015.722916666666</v>
      </c>
      <c r="B9683" s="2">
        <v>15.441662634647219</v>
      </c>
    </row>
    <row r="9684" spans="1:2" x14ac:dyDescent="0.25">
      <c r="A9684" s="1">
        <v>43015.723611111112</v>
      </c>
      <c r="B9684" s="2">
        <v>29.066089765764385</v>
      </c>
    </row>
    <row r="9685" spans="1:2" x14ac:dyDescent="0.25">
      <c r="A9685" s="1">
        <v>43015.724305555559</v>
      </c>
      <c r="B9685" s="2">
        <v>25.913181982726382</v>
      </c>
    </row>
    <row r="9686" spans="1:2" x14ac:dyDescent="0.25">
      <c r="A9686" s="1">
        <v>43015.724999999999</v>
      </c>
      <c r="B9686" s="2">
        <v>28.067235390548014</v>
      </c>
    </row>
    <row r="9687" spans="1:2" x14ac:dyDescent="0.25">
      <c r="A9687" s="1">
        <v>43015.725694444445</v>
      </c>
      <c r="B9687" s="2">
        <v>35.783604408305834</v>
      </c>
    </row>
    <row r="9688" spans="1:2" x14ac:dyDescent="0.25">
      <c r="A9688" s="1">
        <v>43015.726388888892</v>
      </c>
      <c r="B9688" s="2">
        <v>32.752461558036643</v>
      </c>
    </row>
    <row r="9689" spans="1:2" x14ac:dyDescent="0.25">
      <c r="A9689" s="1">
        <v>43015.727083333331</v>
      </c>
      <c r="B9689" s="2">
        <v>28.899567275891119</v>
      </c>
    </row>
    <row r="9690" spans="1:2" x14ac:dyDescent="0.25">
      <c r="A9690" s="1">
        <v>43015.727777777778</v>
      </c>
      <c r="B9690" s="2">
        <v>23.128906311203416</v>
      </c>
    </row>
    <row r="9691" spans="1:2" x14ac:dyDescent="0.25">
      <c r="A9691" s="1">
        <v>43015.728472222225</v>
      </c>
      <c r="B9691" s="2">
        <v>16.577519626989183</v>
      </c>
    </row>
    <row r="9692" spans="1:2" x14ac:dyDescent="0.25">
      <c r="A9692" s="1">
        <v>43015.729166666664</v>
      </c>
      <c r="B9692" s="2">
        <v>17.231396444060373</v>
      </c>
    </row>
    <row r="9693" spans="1:2" x14ac:dyDescent="0.25">
      <c r="A9693" s="1">
        <v>43015.729861111111</v>
      </c>
      <c r="B9693" s="2">
        <v>11.895712804066715</v>
      </c>
    </row>
    <row r="9694" spans="1:2" x14ac:dyDescent="0.25">
      <c r="A9694" s="1">
        <v>43015.730555555558</v>
      </c>
      <c r="B9694" s="2">
        <v>4.2164590376409858</v>
      </c>
    </row>
    <row r="9695" spans="1:2" x14ac:dyDescent="0.25">
      <c r="A9695" s="1">
        <v>43015.731249999997</v>
      </c>
      <c r="B9695" s="2">
        <v>-1.5791920004722972</v>
      </c>
    </row>
    <row r="9696" spans="1:2" x14ac:dyDescent="0.25">
      <c r="A9696" s="1">
        <v>43015.731944444444</v>
      </c>
      <c r="B9696" s="2">
        <v>2.9701983052208862</v>
      </c>
    </row>
    <row r="9697" spans="1:2" x14ac:dyDescent="0.25">
      <c r="A9697" s="1">
        <v>43015.732638888891</v>
      </c>
      <c r="B9697" s="2">
        <v>4.4889528877412284</v>
      </c>
    </row>
    <row r="9698" spans="1:2" x14ac:dyDescent="0.25">
      <c r="A9698" s="1">
        <v>43015.73333333333</v>
      </c>
      <c r="B9698" s="2">
        <v>-0.358536112603421</v>
      </c>
    </row>
    <row r="9699" spans="1:2" x14ac:dyDescent="0.25">
      <c r="A9699" s="1">
        <v>43015.734027777777</v>
      </c>
      <c r="B9699" s="2">
        <v>3.0653767631428006</v>
      </c>
    </row>
    <row r="9700" spans="1:2" x14ac:dyDescent="0.25">
      <c r="A9700" s="1">
        <v>43015.734722222223</v>
      </c>
      <c r="B9700" s="2">
        <v>2.2930048834416086</v>
      </c>
    </row>
    <row r="9701" spans="1:2" x14ac:dyDescent="0.25">
      <c r="A9701" s="1">
        <v>43015.73541666667</v>
      </c>
      <c r="B9701" s="2">
        <v>-3.5788955435079211</v>
      </c>
    </row>
    <row r="9702" spans="1:2" x14ac:dyDescent="0.25">
      <c r="A9702" s="1">
        <v>43015.736111111109</v>
      </c>
      <c r="B9702" s="2">
        <v>-7.0438062842605484</v>
      </c>
    </row>
    <row r="9703" spans="1:2" x14ac:dyDescent="0.25">
      <c r="A9703" s="1">
        <v>43015.736805555556</v>
      </c>
      <c r="B9703" s="2">
        <v>-22.35630312170688</v>
      </c>
    </row>
    <row r="9704" spans="1:2" x14ac:dyDescent="0.25">
      <c r="A9704" s="1">
        <v>43015.737500000003</v>
      </c>
      <c r="B9704" s="2">
        <v>-2.2484369352636349</v>
      </c>
    </row>
    <row r="9705" spans="1:2" x14ac:dyDescent="0.25">
      <c r="A9705" s="1">
        <v>43015.738194444442</v>
      </c>
      <c r="B9705" s="2">
        <v>14.510941895642706</v>
      </c>
    </row>
    <row r="9706" spans="1:2" x14ac:dyDescent="0.25">
      <c r="A9706" s="1">
        <v>43015.738888888889</v>
      </c>
      <c r="B9706" s="2">
        <v>19.512169949412542</v>
      </c>
    </row>
    <row r="9707" spans="1:2" x14ac:dyDescent="0.25">
      <c r="A9707" s="1">
        <v>43015.739583333336</v>
      </c>
      <c r="B9707" s="2">
        <v>12.634853938778118</v>
      </c>
    </row>
    <row r="9708" spans="1:2" x14ac:dyDescent="0.25">
      <c r="A9708" s="1">
        <v>43015.740277777775</v>
      </c>
      <c r="B9708" s="2">
        <v>-9.7384073234175954</v>
      </c>
    </row>
    <row r="9709" spans="1:2" x14ac:dyDescent="0.25">
      <c r="A9709" s="1">
        <v>43015.740972222222</v>
      </c>
      <c r="B9709" s="2">
        <v>-3.2875309514585753</v>
      </c>
    </row>
    <row r="9710" spans="1:2" x14ac:dyDescent="0.25">
      <c r="A9710" s="1">
        <v>43015.741666666669</v>
      </c>
      <c r="B9710" s="2">
        <v>-11.562772912623466</v>
      </c>
    </row>
    <row r="9711" spans="1:2" x14ac:dyDescent="0.25">
      <c r="A9711" s="1">
        <v>43015.742361111108</v>
      </c>
      <c r="B9711" s="2">
        <v>-27.572635448971898</v>
      </c>
    </row>
    <row r="9712" spans="1:2" x14ac:dyDescent="0.25">
      <c r="A9712" s="1">
        <v>43015.743055555555</v>
      </c>
      <c r="B9712" s="2">
        <v>-33.091909371423149</v>
      </c>
    </row>
    <row r="9713" spans="1:2" x14ac:dyDescent="0.25">
      <c r="A9713" s="1">
        <v>43015.743750000001</v>
      </c>
      <c r="B9713" s="2">
        <v>-43.916980040619578</v>
      </c>
    </row>
    <row r="9714" spans="1:2" x14ac:dyDescent="0.25">
      <c r="A9714" s="1">
        <v>43015.744444444441</v>
      </c>
      <c r="B9714" s="2">
        <v>-42.020874081487513</v>
      </c>
    </row>
    <row r="9715" spans="1:2" x14ac:dyDescent="0.25">
      <c r="A9715" s="1">
        <v>43015.745138888888</v>
      </c>
      <c r="B9715" s="2">
        <v>-50.201465429868158</v>
      </c>
    </row>
    <row r="9716" spans="1:2" x14ac:dyDescent="0.25">
      <c r="A9716" s="1">
        <v>43015.745833333334</v>
      </c>
      <c r="B9716" s="2">
        <v>-41.140871655845935</v>
      </c>
    </row>
    <row r="9717" spans="1:2" x14ac:dyDescent="0.25">
      <c r="A9717" s="1">
        <v>43015.746527777781</v>
      </c>
      <c r="B9717" s="2">
        <v>-38.503941506866248</v>
      </c>
    </row>
    <row r="9718" spans="1:2" x14ac:dyDescent="0.25">
      <c r="A9718" s="1">
        <v>43015.74722222222</v>
      </c>
      <c r="B9718" s="2">
        <v>-15.899614465725669</v>
      </c>
    </row>
    <row r="9719" spans="1:2" x14ac:dyDescent="0.25">
      <c r="A9719" s="1">
        <v>43015.747916666667</v>
      </c>
      <c r="B9719" s="2">
        <v>-6.5011174767136861</v>
      </c>
    </row>
    <row r="9720" spans="1:2" x14ac:dyDescent="0.25">
      <c r="A9720" s="1">
        <v>43015.748611111114</v>
      </c>
      <c r="B9720" s="2">
        <v>6.8536550086263253</v>
      </c>
    </row>
    <row r="9721" spans="1:2" x14ac:dyDescent="0.25">
      <c r="A9721" s="1">
        <v>43015.749305555553</v>
      </c>
      <c r="B9721" s="2">
        <v>1.9145983539596272</v>
      </c>
    </row>
    <row r="9722" spans="1:2" x14ac:dyDescent="0.25">
      <c r="A9722" s="1">
        <v>43015.75</v>
      </c>
      <c r="B9722" s="2">
        <v>-11.083689432679845</v>
      </c>
    </row>
    <row r="9723" spans="1:2" x14ac:dyDescent="0.25">
      <c r="A9723" s="1">
        <v>43015.750694444447</v>
      </c>
      <c r="B9723" s="2">
        <v>15.688152337608699</v>
      </c>
    </row>
    <row r="9724" spans="1:2" x14ac:dyDescent="0.25">
      <c r="A9724" s="1">
        <v>43015.751388888886</v>
      </c>
      <c r="B9724" s="2">
        <v>22.199667156811241</v>
      </c>
    </row>
    <row r="9725" spans="1:2" x14ac:dyDescent="0.25">
      <c r="A9725" s="1">
        <v>43015.752083333333</v>
      </c>
      <c r="B9725" s="2">
        <v>17.205645410717565</v>
      </c>
    </row>
    <row r="9726" spans="1:2" x14ac:dyDescent="0.25">
      <c r="A9726" s="1">
        <v>43015.75277777778</v>
      </c>
      <c r="B9726" s="2">
        <v>0.53049826943588418</v>
      </c>
    </row>
    <row r="9727" spans="1:2" x14ac:dyDescent="0.25">
      <c r="A9727" s="1">
        <v>43015.753472222219</v>
      </c>
      <c r="B9727" s="2">
        <v>3.4387021642417799</v>
      </c>
    </row>
    <row r="9728" spans="1:2" x14ac:dyDescent="0.25">
      <c r="A9728" s="1">
        <v>43015.754166666666</v>
      </c>
      <c r="B9728" s="2">
        <v>-13.027347765661155</v>
      </c>
    </row>
    <row r="9729" spans="1:2" x14ac:dyDescent="0.25">
      <c r="A9729" s="1">
        <v>43015.754861111112</v>
      </c>
      <c r="B9729" s="2">
        <v>-24.592660976322076</v>
      </c>
    </row>
    <row r="9730" spans="1:2" x14ac:dyDescent="0.25">
      <c r="A9730" s="1">
        <v>43015.755555555559</v>
      </c>
      <c r="B9730" s="2">
        <v>-26.449404610020185</v>
      </c>
    </row>
    <row r="9731" spans="1:2" x14ac:dyDescent="0.25">
      <c r="A9731" s="1">
        <v>43015.756249999999</v>
      </c>
      <c r="B9731" s="2">
        <v>-7.5387998497542865</v>
      </c>
    </row>
    <row r="9732" spans="1:2" x14ac:dyDescent="0.25">
      <c r="A9732" s="1">
        <v>43015.756944444445</v>
      </c>
      <c r="B9732" s="2">
        <v>-21.853445617856536</v>
      </c>
    </row>
    <row r="9733" spans="1:2" x14ac:dyDescent="0.25">
      <c r="A9733" s="1">
        <v>43015.757638888892</v>
      </c>
      <c r="B9733" s="2">
        <v>-21.27887214639189</v>
      </c>
    </row>
    <row r="9734" spans="1:2" x14ac:dyDescent="0.25">
      <c r="A9734" s="1">
        <v>43015.758333333331</v>
      </c>
      <c r="B9734" s="2">
        <v>-16.626572705360982</v>
      </c>
    </row>
    <row r="9735" spans="1:2" x14ac:dyDescent="0.25">
      <c r="A9735" s="1">
        <v>43015.759027777778</v>
      </c>
      <c r="B9735" s="2">
        <v>-6.9301995076146339</v>
      </c>
    </row>
    <row r="9736" spans="1:2" x14ac:dyDescent="0.25">
      <c r="A9736" s="1">
        <v>43015.759722222225</v>
      </c>
      <c r="B9736" s="2">
        <v>-2.1568967297227575</v>
      </c>
    </row>
    <row r="9737" spans="1:2" x14ac:dyDescent="0.25">
      <c r="A9737" s="1">
        <v>43015.760416666664</v>
      </c>
      <c r="B9737" s="2">
        <v>-4.0347306670515533</v>
      </c>
    </row>
    <row r="9738" spans="1:2" x14ac:dyDescent="0.25">
      <c r="A9738" s="1">
        <v>43015.761111111111</v>
      </c>
      <c r="B9738" s="2">
        <v>-15.954518090103981</v>
      </c>
    </row>
    <row r="9739" spans="1:2" x14ac:dyDescent="0.25">
      <c r="A9739" s="1">
        <v>43015.761805555558</v>
      </c>
      <c r="B9739" s="2">
        <v>-26.417785383182249</v>
      </c>
    </row>
    <row r="9740" spans="1:2" x14ac:dyDescent="0.25">
      <c r="A9740" s="1">
        <v>43015.762499999997</v>
      </c>
      <c r="B9740" s="2">
        <v>-25.262144383145884</v>
      </c>
    </row>
    <row r="9741" spans="1:2" x14ac:dyDescent="0.25">
      <c r="A9741" s="1">
        <v>43015.763194444444</v>
      </c>
      <c r="B9741" s="2">
        <v>-32.377517673009912</v>
      </c>
    </row>
    <row r="9742" spans="1:2" x14ac:dyDescent="0.25">
      <c r="A9742" s="1">
        <v>43015.763888888891</v>
      </c>
      <c r="B9742" s="2">
        <v>-32.445411704660124</v>
      </c>
    </row>
    <row r="9743" spans="1:2" x14ac:dyDescent="0.25">
      <c r="A9743" s="1">
        <v>43015.76458333333</v>
      </c>
      <c r="B9743" s="2">
        <v>-28.813897759297106</v>
      </c>
    </row>
    <row r="9744" spans="1:2" x14ac:dyDescent="0.25">
      <c r="A9744" s="1">
        <v>43015.765277777777</v>
      </c>
      <c r="B9744" s="2">
        <v>-30.48285417718483</v>
      </c>
    </row>
    <row r="9745" spans="1:2" x14ac:dyDescent="0.25">
      <c r="A9745" s="1">
        <v>43015.765972222223</v>
      </c>
      <c r="B9745" s="2">
        <v>-34.220544167846676</v>
      </c>
    </row>
    <row r="9746" spans="1:2" x14ac:dyDescent="0.25">
      <c r="A9746" s="1">
        <v>43015.76666666667</v>
      </c>
      <c r="B9746" s="2">
        <v>-33.150001940922813</v>
      </c>
    </row>
    <row r="9747" spans="1:2" x14ac:dyDescent="0.25">
      <c r="A9747" s="1">
        <v>43015.767361111109</v>
      </c>
      <c r="B9747" s="2">
        <v>-34.800819374518078</v>
      </c>
    </row>
    <row r="9748" spans="1:2" x14ac:dyDescent="0.25">
      <c r="A9748" s="1">
        <v>43015.768055555556</v>
      </c>
      <c r="B9748" s="2">
        <v>-43.640369599192248</v>
      </c>
    </row>
    <row r="9749" spans="1:2" x14ac:dyDescent="0.25">
      <c r="A9749" s="1">
        <v>43015.768750000003</v>
      </c>
      <c r="B9749" s="2">
        <v>-37.442729494573236</v>
      </c>
    </row>
    <row r="9750" spans="1:2" x14ac:dyDescent="0.25">
      <c r="A9750" s="1">
        <v>43015.769444444442</v>
      </c>
      <c r="B9750" s="2">
        <v>-39.940035827316265</v>
      </c>
    </row>
    <row r="9751" spans="1:2" x14ac:dyDescent="0.25">
      <c r="A9751" s="1">
        <v>43015.770138888889</v>
      </c>
      <c r="B9751" s="2">
        <v>-47.450029090161358</v>
      </c>
    </row>
    <row r="9752" spans="1:2" x14ac:dyDescent="0.25">
      <c r="A9752" s="1">
        <v>43015.770833333336</v>
      </c>
      <c r="B9752" s="2">
        <v>-45.93274209830755</v>
      </c>
    </row>
    <row r="9753" spans="1:2" x14ac:dyDescent="0.25">
      <c r="A9753" s="1">
        <v>43015.771527777775</v>
      </c>
      <c r="B9753" s="2">
        <v>-40.333452483006596</v>
      </c>
    </row>
    <row r="9754" spans="1:2" x14ac:dyDescent="0.25">
      <c r="A9754" s="1">
        <v>43015.772222222222</v>
      </c>
      <c r="B9754" s="2">
        <v>-42.532695273606805</v>
      </c>
    </row>
    <row r="9755" spans="1:2" x14ac:dyDescent="0.25">
      <c r="A9755" s="1">
        <v>43015.772916666669</v>
      </c>
      <c r="B9755" s="2">
        <v>-33.30188754943083</v>
      </c>
    </row>
    <row r="9756" spans="1:2" x14ac:dyDescent="0.25">
      <c r="A9756" s="1">
        <v>43015.773611111108</v>
      </c>
      <c r="B9756" s="2">
        <v>-30.327493937550994</v>
      </c>
    </row>
    <row r="9757" spans="1:2" x14ac:dyDescent="0.25">
      <c r="A9757" s="1">
        <v>43015.774305555555</v>
      </c>
      <c r="B9757" s="2">
        <v>-28.502780574690405</v>
      </c>
    </row>
    <row r="9758" spans="1:2" x14ac:dyDescent="0.25">
      <c r="A9758" s="1">
        <v>43015.775000000001</v>
      </c>
      <c r="B9758" s="2">
        <v>-21.548975813947134</v>
      </c>
    </row>
    <row r="9759" spans="1:2" x14ac:dyDescent="0.25">
      <c r="A9759" s="1">
        <v>43015.775694444441</v>
      </c>
      <c r="B9759" s="2">
        <v>-17.149481193359193</v>
      </c>
    </row>
    <row r="9760" spans="1:2" x14ac:dyDescent="0.25">
      <c r="A9760" s="1">
        <v>43015.776388888888</v>
      </c>
      <c r="B9760" s="2">
        <v>-13.218498653081527</v>
      </c>
    </row>
    <row r="9761" spans="1:2" x14ac:dyDescent="0.25">
      <c r="A9761" s="1">
        <v>43015.777083333334</v>
      </c>
      <c r="B9761" s="2">
        <v>-5.7286985713219716</v>
      </c>
    </row>
    <row r="9762" spans="1:2" x14ac:dyDescent="0.25">
      <c r="A9762" s="1">
        <v>43015.777777777781</v>
      </c>
      <c r="B9762" s="2">
        <v>-0.90516052713307238</v>
      </c>
    </row>
    <row r="9763" spans="1:2" x14ac:dyDescent="0.25">
      <c r="A9763" s="1">
        <v>43015.77847222222</v>
      </c>
      <c r="B9763" s="2">
        <v>-1.7742617615100851</v>
      </c>
    </row>
    <row r="9764" spans="1:2" x14ac:dyDescent="0.25">
      <c r="A9764" s="1">
        <v>43015.779166666667</v>
      </c>
      <c r="B9764" s="2">
        <v>2.7869077522889709</v>
      </c>
    </row>
    <row r="9765" spans="1:2" x14ac:dyDescent="0.25">
      <c r="A9765" s="1">
        <v>43015.779861111114</v>
      </c>
      <c r="B9765" s="2">
        <v>-15.792281350122842</v>
      </c>
    </row>
    <row r="9766" spans="1:2" x14ac:dyDescent="0.25">
      <c r="A9766" s="1">
        <v>43015.780555555553</v>
      </c>
      <c r="B9766" s="2">
        <v>-13.818984183480886</v>
      </c>
    </row>
    <row r="9767" spans="1:2" x14ac:dyDescent="0.25">
      <c r="A9767" s="1">
        <v>43015.78125</v>
      </c>
      <c r="B9767" s="2">
        <v>-22.718753098548042</v>
      </c>
    </row>
    <row r="9768" spans="1:2" x14ac:dyDescent="0.25">
      <c r="A9768" s="1">
        <v>43015.781944444447</v>
      </c>
      <c r="B9768" s="2">
        <v>1.9258295464504045</v>
      </c>
    </row>
    <row r="9769" spans="1:2" x14ac:dyDescent="0.25">
      <c r="A9769" s="1">
        <v>43015.782638888886</v>
      </c>
      <c r="B9769" s="2">
        <v>13.730069735946987</v>
      </c>
    </row>
    <row r="9770" spans="1:2" x14ac:dyDescent="0.25">
      <c r="A9770" s="1">
        <v>43015.783333333333</v>
      </c>
      <c r="B9770" s="2">
        <v>-0.75833399979552873</v>
      </c>
    </row>
    <row r="9771" spans="1:2" x14ac:dyDescent="0.25">
      <c r="A9771" s="1">
        <v>43015.78402777778</v>
      </c>
      <c r="B9771" s="2">
        <v>-1.5612932413855256</v>
      </c>
    </row>
    <row r="9772" spans="1:2" x14ac:dyDescent="0.25">
      <c r="A9772" s="1">
        <v>43015.784722222219</v>
      </c>
      <c r="B9772" s="2">
        <v>4.3223527850272756</v>
      </c>
    </row>
    <row r="9773" spans="1:2" x14ac:dyDescent="0.25">
      <c r="A9773" s="1">
        <v>43015.785416666666</v>
      </c>
      <c r="B9773" s="2">
        <v>-9.6840221299595814</v>
      </c>
    </row>
    <row r="9774" spans="1:2" x14ac:dyDescent="0.25">
      <c r="A9774" s="1">
        <v>43015.786111111112</v>
      </c>
      <c r="B9774" s="2">
        <v>-10.04373256546484</v>
      </c>
    </row>
    <row r="9775" spans="1:2" x14ac:dyDescent="0.25">
      <c r="A9775" s="1">
        <v>43015.786805555559</v>
      </c>
      <c r="B9775" s="2">
        <v>3.4295490770426111</v>
      </c>
    </row>
    <row r="9776" spans="1:2" x14ac:dyDescent="0.25">
      <c r="A9776" s="1">
        <v>43015.787499999999</v>
      </c>
      <c r="B9776" s="2">
        <v>-1.4795372765026211</v>
      </c>
    </row>
    <row r="9777" spans="1:2" x14ac:dyDescent="0.25">
      <c r="A9777" s="1">
        <v>43015.788194444445</v>
      </c>
      <c r="B9777" s="2">
        <v>-18.390818399535299</v>
      </c>
    </row>
    <row r="9778" spans="1:2" x14ac:dyDescent="0.25">
      <c r="A9778" s="1">
        <v>43015.788888888892</v>
      </c>
      <c r="B9778" s="2">
        <v>-13.671128554289075</v>
      </c>
    </row>
    <row r="9779" spans="1:2" x14ac:dyDescent="0.25">
      <c r="A9779" s="1">
        <v>43015.789583333331</v>
      </c>
      <c r="B9779" s="2">
        <v>-8.1565003798726448</v>
      </c>
    </row>
    <row r="9780" spans="1:2" x14ac:dyDescent="0.25">
      <c r="A9780" s="1">
        <v>43015.790277777778</v>
      </c>
      <c r="B9780" s="2">
        <v>-7.3435475916407693</v>
      </c>
    </row>
    <row r="9781" spans="1:2" x14ac:dyDescent="0.25">
      <c r="A9781" s="1">
        <v>43015.790972222225</v>
      </c>
      <c r="B9781" s="2">
        <v>-29.75995667480068</v>
      </c>
    </row>
    <row r="9782" spans="1:2" x14ac:dyDescent="0.25">
      <c r="A9782" s="1">
        <v>43015.791666666664</v>
      </c>
      <c r="B9782" s="2">
        <v>-37.806540610755718</v>
      </c>
    </row>
    <row r="9783" spans="1:2" x14ac:dyDescent="0.25">
      <c r="A9783" s="1">
        <v>43015.792361111111</v>
      </c>
      <c r="B9783" s="2">
        <v>-27.068648615339772</v>
      </c>
    </row>
    <row r="9784" spans="1:2" x14ac:dyDescent="0.25">
      <c r="A9784" s="1">
        <v>43015.793055555558</v>
      </c>
      <c r="B9784" s="2">
        <v>-34.218918684505233</v>
      </c>
    </row>
    <row r="9785" spans="1:2" x14ac:dyDescent="0.25">
      <c r="A9785" s="1">
        <v>43015.793749999997</v>
      </c>
      <c r="B9785" s="2">
        <v>-44.041975257156203</v>
      </c>
    </row>
    <row r="9786" spans="1:2" x14ac:dyDescent="0.25">
      <c r="A9786" s="1">
        <v>43015.794444444444</v>
      </c>
      <c r="B9786" s="2">
        <v>-34.031565968699091</v>
      </c>
    </row>
    <row r="9787" spans="1:2" x14ac:dyDescent="0.25">
      <c r="A9787" s="1">
        <v>43015.795138888891</v>
      </c>
      <c r="B9787" s="2">
        <v>-48.319968308663618</v>
      </c>
    </row>
    <row r="9788" spans="1:2" x14ac:dyDescent="0.25">
      <c r="A9788" s="1">
        <v>43015.79583333333</v>
      </c>
      <c r="B9788" s="2">
        <v>-53.789766945748127</v>
      </c>
    </row>
    <row r="9789" spans="1:2" x14ac:dyDescent="0.25">
      <c r="A9789" s="1">
        <v>43015.796527777777</v>
      </c>
      <c r="B9789" s="2">
        <v>-62.466336509798808</v>
      </c>
    </row>
    <row r="9790" spans="1:2" x14ac:dyDescent="0.25">
      <c r="A9790" s="1">
        <v>43015.797222222223</v>
      </c>
      <c r="B9790" s="2">
        <v>-73.326567103595394</v>
      </c>
    </row>
    <row r="9791" spans="1:2" x14ac:dyDescent="0.25">
      <c r="A9791" s="1">
        <v>43015.79791666667</v>
      </c>
      <c r="B9791" s="2">
        <v>-86.488205463485798</v>
      </c>
    </row>
    <row r="9792" spans="1:2" x14ac:dyDescent="0.25">
      <c r="A9792" s="1">
        <v>43015.798611111109</v>
      </c>
      <c r="B9792" s="2">
        <v>-108.69824355873085</v>
      </c>
    </row>
    <row r="9793" spans="1:2" x14ac:dyDescent="0.25">
      <c r="A9793" s="1">
        <v>43015.799305555556</v>
      </c>
      <c r="B9793" s="2">
        <v>-108.09641355661442</v>
      </c>
    </row>
    <row r="9794" spans="1:2" x14ac:dyDescent="0.25">
      <c r="A9794" s="1">
        <v>43015.8</v>
      </c>
      <c r="B9794" s="2">
        <v>-103.68721421921897</v>
      </c>
    </row>
    <row r="9795" spans="1:2" x14ac:dyDescent="0.25">
      <c r="A9795" s="1">
        <v>43015.800694444442</v>
      </c>
      <c r="B9795" s="2">
        <v>-108.02522689941107</v>
      </c>
    </row>
    <row r="9796" spans="1:2" x14ac:dyDescent="0.25">
      <c r="A9796" s="1">
        <v>43015.801388888889</v>
      </c>
      <c r="B9796" s="2">
        <v>-96.232127958140339</v>
      </c>
    </row>
    <row r="9797" spans="1:2" x14ac:dyDescent="0.25">
      <c r="A9797" s="1">
        <v>43015.802083333336</v>
      </c>
      <c r="B9797" s="2">
        <v>-109.37600631691166</v>
      </c>
    </row>
    <row r="9798" spans="1:2" x14ac:dyDescent="0.25">
      <c r="A9798" s="1">
        <v>43015.802777777775</v>
      </c>
      <c r="B9798" s="2">
        <v>-87.025481641659283</v>
      </c>
    </row>
    <row r="9799" spans="1:2" x14ac:dyDescent="0.25">
      <c r="A9799" s="1">
        <v>43015.803472222222</v>
      </c>
      <c r="B9799" s="2">
        <v>-97.876859703828814</v>
      </c>
    </row>
    <row r="9800" spans="1:2" x14ac:dyDescent="0.25">
      <c r="A9800" s="1">
        <v>43015.804166666669</v>
      </c>
      <c r="B9800" s="2">
        <v>-100.99952213120996</v>
      </c>
    </row>
    <row r="9801" spans="1:2" x14ac:dyDescent="0.25">
      <c r="A9801" s="1">
        <v>43015.804861111108</v>
      </c>
      <c r="B9801" s="2">
        <v>-113.88395072424707</v>
      </c>
    </row>
    <row r="9802" spans="1:2" x14ac:dyDescent="0.25">
      <c r="A9802" s="1">
        <v>43015.805555555555</v>
      </c>
      <c r="B9802" s="2">
        <v>-110.85644816945812</v>
      </c>
    </row>
    <row r="9803" spans="1:2" x14ac:dyDescent="0.25">
      <c r="A9803" s="1">
        <v>43015.806250000001</v>
      </c>
      <c r="B9803" s="2">
        <v>-104.79176857616015</v>
      </c>
    </row>
    <row r="9804" spans="1:2" x14ac:dyDescent="0.25">
      <c r="A9804" s="1">
        <v>43015.806944444441</v>
      </c>
      <c r="B9804" s="2">
        <v>-106.00855800712016</v>
      </c>
    </row>
    <row r="9805" spans="1:2" x14ac:dyDescent="0.25">
      <c r="A9805" s="1">
        <v>43015.807638888888</v>
      </c>
      <c r="B9805" s="2">
        <v>-88.769682123285023</v>
      </c>
    </row>
    <row r="9806" spans="1:2" x14ac:dyDescent="0.25">
      <c r="A9806" s="1">
        <v>43015.808333333334</v>
      </c>
      <c r="B9806" s="2">
        <v>-50.003145079869618</v>
      </c>
    </row>
    <row r="9807" spans="1:2" x14ac:dyDescent="0.25">
      <c r="A9807" s="1">
        <v>43015.809027777781</v>
      </c>
      <c r="B9807" s="2">
        <v>-18.975654613163837</v>
      </c>
    </row>
    <row r="9808" spans="1:2" x14ac:dyDescent="0.25">
      <c r="A9808" s="1">
        <v>43015.80972222222</v>
      </c>
      <c r="B9808" s="2">
        <v>1.9160398726647447</v>
      </c>
    </row>
    <row r="9809" spans="1:2" x14ac:dyDescent="0.25">
      <c r="A9809" s="1">
        <v>43015.810416666667</v>
      </c>
      <c r="B9809" s="2">
        <v>15.322644847719008</v>
      </c>
    </row>
    <row r="9810" spans="1:2" x14ac:dyDescent="0.25">
      <c r="A9810" s="1">
        <v>43015.811111111114</v>
      </c>
      <c r="B9810" s="2">
        <v>9.8180703710395996</v>
      </c>
    </row>
    <row r="9811" spans="1:2" x14ac:dyDescent="0.25">
      <c r="A9811" s="1">
        <v>43015.811805555553</v>
      </c>
      <c r="B9811" s="2">
        <v>-11.546284940863552</v>
      </c>
    </row>
    <row r="9812" spans="1:2" x14ac:dyDescent="0.25">
      <c r="A9812" s="1">
        <v>43015.8125</v>
      </c>
      <c r="B9812" s="2">
        <v>-32.16712885937595</v>
      </c>
    </row>
    <row r="9813" spans="1:2" x14ac:dyDescent="0.25">
      <c r="A9813" s="1">
        <v>43015.813194444447</v>
      </c>
      <c r="B9813" s="2">
        <v>-24.250494225342603</v>
      </c>
    </row>
    <row r="9814" spans="1:2" x14ac:dyDescent="0.25">
      <c r="A9814" s="1">
        <v>43015.813888888886</v>
      </c>
      <c r="B9814" s="2">
        <v>-0.71888281096471474</v>
      </c>
    </row>
    <row r="9815" spans="1:2" x14ac:dyDescent="0.25">
      <c r="A9815" s="1">
        <v>43015.814583333333</v>
      </c>
      <c r="B9815" s="2">
        <v>9.4371172573017255</v>
      </c>
    </row>
    <row r="9816" spans="1:2" x14ac:dyDescent="0.25">
      <c r="A9816" s="1">
        <v>43015.81527777778</v>
      </c>
      <c r="B9816" s="2">
        <v>14.706189558888825</v>
      </c>
    </row>
    <row r="9817" spans="1:2" x14ac:dyDescent="0.25">
      <c r="A9817" s="1">
        <v>43015.815972222219</v>
      </c>
      <c r="B9817" s="2">
        <v>-3.9112531522917076</v>
      </c>
    </row>
    <row r="9818" spans="1:2" x14ac:dyDescent="0.25">
      <c r="A9818" s="1">
        <v>43015.816666666666</v>
      </c>
      <c r="B9818" s="2">
        <v>6.0626291981289491</v>
      </c>
    </row>
    <row r="9819" spans="1:2" x14ac:dyDescent="0.25">
      <c r="A9819" s="1">
        <v>43015.817361111112</v>
      </c>
      <c r="B9819" s="2">
        <v>5.9343582190745412</v>
      </c>
    </row>
    <row r="9820" spans="1:2" x14ac:dyDescent="0.25">
      <c r="A9820" s="1">
        <v>43015.818055555559</v>
      </c>
      <c r="B9820" s="2">
        <v>14.37909508433974</v>
      </c>
    </row>
    <row r="9821" spans="1:2" x14ac:dyDescent="0.25">
      <c r="A9821" s="1">
        <v>43015.818749999999</v>
      </c>
      <c r="B9821" s="2">
        <v>19.445557584708148</v>
      </c>
    </row>
    <row r="9822" spans="1:2" x14ac:dyDescent="0.25">
      <c r="A9822" s="1">
        <v>43015.819444444445</v>
      </c>
      <c r="B9822" s="2">
        <v>28.539252597988526</v>
      </c>
    </row>
    <row r="9823" spans="1:2" x14ac:dyDescent="0.25">
      <c r="A9823" s="1">
        <v>43015.820138888892</v>
      </c>
      <c r="B9823" s="2">
        <v>34.03157775150806</v>
      </c>
    </row>
    <row r="9824" spans="1:2" x14ac:dyDescent="0.25">
      <c r="A9824" s="1">
        <v>43015.820833333331</v>
      </c>
      <c r="B9824" s="2">
        <v>38.079337121182469</v>
      </c>
    </row>
    <row r="9825" spans="1:2" x14ac:dyDescent="0.25">
      <c r="A9825" s="1">
        <v>43015.821527777778</v>
      </c>
      <c r="B9825" s="2">
        <v>18.45199288965426</v>
      </c>
    </row>
    <row r="9826" spans="1:2" x14ac:dyDescent="0.25">
      <c r="A9826" s="1">
        <v>43015.822222222225</v>
      </c>
      <c r="B9826" s="2">
        <v>5.772405219924015</v>
      </c>
    </row>
    <row r="9827" spans="1:2" x14ac:dyDescent="0.25">
      <c r="A9827" s="1">
        <v>43015.822916666664</v>
      </c>
      <c r="B9827" s="2">
        <v>-6.721371050161542</v>
      </c>
    </row>
    <row r="9828" spans="1:2" x14ac:dyDescent="0.25">
      <c r="A9828" s="1">
        <v>43015.823611111111</v>
      </c>
      <c r="B9828" s="2">
        <v>-27.652571466727629</v>
      </c>
    </row>
    <row r="9829" spans="1:2" x14ac:dyDescent="0.25">
      <c r="A9829" s="1">
        <v>43015.824305555558</v>
      </c>
      <c r="B9829" s="2">
        <v>-39.251816648139112</v>
      </c>
    </row>
    <row r="9830" spans="1:2" x14ac:dyDescent="0.25">
      <c r="A9830" s="1">
        <v>43015.824999999997</v>
      </c>
      <c r="B9830" s="2">
        <v>-3.3880478167110897</v>
      </c>
    </row>
    <row r="9831" spans="1:2" x14ac:dyDescent="0.25">
      <c r="A9831" s="1">
        <v>43015.825694444444</v>
      </c>
      <c r="B9831" s="2">
        <v>10.222839475033107</v>
      </c>
    </row>
    <row r="9832" spans="1:2" x14ac:dyDescent="0.25">
      <c r="A9832" s="1">
        <v>43015.826388888891</v>
      </c>
      <c r="B9832" s="2">
        <v>15.187597497348907</v>
      </c>
    </row>
    <row r="9833" spans="1:2" x14ac:dyDescent="0.25">
      <c r="A9833" s="1">
        <v>43015.82708333333</v>
      </c>
      <c r="B9833" s="2">
        <v>30.846521391289812</v>
      </c>
    </row>
    <row r="9834" spans="1:2" x14ac:dyDescent="0.25">
      <c r="A9834" s="1">
        <v>43015.827777777777</v>
      </c>
      <c r="B9834" s="2">
        <v>32.584177625633792</v>
      </c>
    </row>
    <row r="9835" spans="1:2" x14ac:dyDescent="0.25">
      <c r="A9835" s="1">
        <v>43015.828472222223</v>
      </c>
      <c r="B9835" s="2">
        <v>33.877109346557212</v>
      </c>
    </row>
    <row r="9836" spans="1:2" x14ac:dyDescent="0.25">
      <c r="A9836" s="1">
        <v>43015.82916666667</v>
      </c>
      <c r="B9836" s="2">
        <v>40.330917146332894</v>
      </c>
    </row>
    <row r="9837" spans="1:2" x14ac:dyDescent="0.25">
      <c r="A9837" s="1">
        <v>43015.829861111109</v>
      </c>
      <c r="B9837" s="2">
        <v>54.543867470607317</v>
      </c>
    </row>
    <row r="9838" spans="1:2" x14ac:dyDescent="0.25">
      <c r="A9838" s="1">
        <v>43015.830555555556</v>
      </c>
      <c r="B9838" s="2">
        <v>61.214223930117441</v>
      </c>
    </row>
    <row r="9839" spans="1:2" x14ac:dyDescent="0.25">
      <c r="A9839" s="1">
        <v>43015.831250000003</v>
      </c>
      <c r="B9839" s="2">
        <v>65.136626632705642</v>
      </c>
    </row>
    <row r="9840" spans="1:2" x14ac:dyDescent="0.25">
      <c r="A9840" s="1">
        <v>43015.831944444442</v>
      </c>
      <c r="B9840" s="2">
        <v>38.626314773064706</v>
      </c>
    </row>
    <row r="9841" spans="1:2" x14ac:dyDescent="0.25">
      <c r="A9841" s="1">
        <v>43015.832638888889</v>
      </c>
      <c r="B9841" s="2">
        <v>16.62779053623041</v>
      </c>
    </row>
    <row r="9842" spans="1:2" x14ac:dyDescent="0.25">
      <c r="A9842" s="1">
        <v>43015.833333333336</v>
      </c>
      <c r="B9842" s="2">
        <v>-0.29001782425912098</v>
      </c>
    </row>
    <row r="9843" spans="1:2" x14ac:dyDescent="0.25">
      <c r="A9843" s="1">
        <v>43015.834027777775</v>
      </c>
      <c r="B9843" s="2">
        <v>-3.7492271553899625</v>
      </c>
    </row>
    <row r="9844" spans="1:2" x14ac:dyDescent="0.25">
      <c r="A9844" s="1">
        <v>43015.834722222222</v>
      </c>
      <c r="B9844" s="2">
        <v>4.7451125906974392</v>
      </c>
    </row>
    <row r="9845" spans="1:2" x14ac:dyDescent="0.25">
      <c r="A9845" s="1">
        <v>43015.835416666669</v>
      </c>
      <c r="B9845" s="2">
        <v>-6.0395396892873885</v>
      </c>
    </row>
    <row r="9846" spans="1:2" x14ac:dyDescent="0.25">
      <c r="A9846" s="1">
        <v>43015.836111111108</v>
      </c>
      <c r="B9846" s="2">
        <v>-3.1281830896235381E-2</v>
      </c>
    </row>
    <row r="9847" spans="1:2" x14ac:dyDescent="0.25">
      <c r="A9847" s="1">
        <v>43015.836805555555</v>
      </c>
      <c r="B9847" s="2">
        <v>0.99261958013715534</v>
      </c>
    </row>
    <row r="9848" spans="1:2" x14ac:dyDescent="0.25">
      <c r="A9848" s="1">
        <v>43015.837500000001</v>
      </c>
      <c r="B9848" s="2">
        <v>6.7944309069658626</v>
      </c>
    </row>
    <row r="9849" spans="1:2" x14ac:dyDescent="0.25">
      <c r="A9849" s="1">
        <v>43015.838194444441</v>
      </c>
      <c r="B9849" s="2">
        <v>8.4228648240678012</v>
      </c>
    </row>
    <row r="9850" spans="1:2" x14ac:dyDescent="0.25">
      <c r="A9850" s="1">
        <v>43015.838888888888</v>
      </c>
      <c r="B9850" s="2">
        <v>17.374943251013853</v>
      </c>
    </row>
    <row r="9851" spans="1:2" x14ac:dyDescent="0.25">
      <c r="A9851" s="1">
        <v>43015.839583333334</v>
      </c>
      <c r="B9851" s="2">
        <v>24.013698141984545</v>
      </c>
    </row>
    <row r="9852" spans="1:2" x14ac:dyDescent="0.25">
      <c r="A9852" s="1">
        <v>43015.840277777781</v>
      </c>
      <c r="B9852" s="2">
        <v>29.63588121634093</v>
      </c>
    </row>
    <row r="9853" spans="1:2" x14ac:dyDescent="0.25">
      <c r="A9853" s="1">
        <v>43015.84097222222</v>
      </c>
      <c r="B9853" s="2">
        <v>31.738135371527459</v>
      </c>
    </row>
    <row r="9854" spans="1:2" x14ac:dyDescent="0.25">
      <c r="A9854" s="1">
        <v>43015.841666666667</v>
      </c>
      <c r="B9854" s="2">
        <v>29.98944748062107</v>
      </c>
    </row>
    <row r="9855" spans="1:2" x14ac:dyDescent="0.25">
      <c r="A9855" s="1">
        <v>43015.842361111114</v>
      </c>
      <c r="B9855" s="2">
        <v>29.932310136659847</v>
      </c>
    </row>
    <row r="9856" spans="1:2" x14ac:dyDescent="0.25">
      <c r="A9856" s="1">
        <v>43015.843055555553</v>
      </c>
      <c r="B9856" s="2">
        <v>19.794968345331046</v>
      </c>
    </row>
    <row r="9857" spans="1:2" x14ac:dyDescent="0.25">
      <c r="A9857" s="1">
        <v>43015.84375</v>
      </c>
      <c r="B9857" s="2">
        <v>24.548896483183974</v>
      </c>
    </row>
    <row r="9858" spans="1:2" x14ac:dyDescent="0.25">
      <c r="A9858" s="1">
        <v>43015.844444444447</v>
      </c>
      <c r="B9858" s="2">
        <v>17.22709396299518</v>
      </c>
    </row>
    <row r="9859" spans="1:2" x14ac:dyDescent="0.25">
      <c r="A9859" s="1">
        <v>43015.845138888886</v>
      </c>
      <c r="B9859" s="2">
        <v>22.049260523666938</v>
      </c>
    </row>
    <row r="9860" spans="1:2" x14ac:dyDescent="0.25">
      <c r="A9860" s="1">
        <v>43015.845833333333</v>
      </c>
      <c r="B9860" s="2">
        <v>28.06271696698192</v>
      </c>
    </row>
    <row r="9861" spans="1:2" x14ac:dyDescent="0.25">
      <c r="A9861" s="1">
        <v>43015.84652777778</v>
      </c>
      <c r="B9861" s="2">
        <v>41.111582433107351</v>
      </c>
    </row>
    <row r="9862" spans="1:2" x14ac:dyDescent="0.25">
      <c r="A9862" s="1">
        <v>43015.847222222219</v>
      </c>
      <c r="B9862" s="2">
        <v>45.539444573864358</v>
      </c>
    </row>
    <row r="9863" spans="1:2" x14ac:dyDescent="0.25">
      <c r="A9863" s="1">
        <v>43015.847916666666</v>
      </c>
      <c r="B9863" s="2">
        <v>51.132591313364294</v>
      </c>
    </row>
    <row r="9864" spans="1:2" x14ac:dyDescent="0.25">
      <c r="A9864" s="1">
        <v>43015.848611111112</v>
      </c>
      <c r="B9864" s="2">
        <v>49.048609931163568</v>
      </c>
    </row>
    <row r="9865" spans="1:2" x14ac:dyDescent="0.25">
      <c r="A9865" s="1">
        <v>43015.849305555559</v>
      </c>
      <c r="B9865" s="2">
        <v>62.461657535919223</v>
      </c>
    </row>
    <row r="9866" spans="1:2" x14ac:dyDescent="0.25">
      <c r="A9866" s="1">
        <v>43015.85</v>
      </c>
      <c r="B9866" s="2">
        <v>50.803044904671452</v>
      </c>
    </row>
    <row r="9867" spans="1:2" x14ac:dyDescent="0.25">
      <c r="A9867" s="1">
        <v>43015.850694444445</v>
      </c>
      <c r="B9867" s="2">
        <v>24.849477448680894</v>
      </c>
    </row>
    <row r="9868" spans="1:2" x14ac:dyDescent="0.25">
      <c r="A9868" s="1">
        <v>43015.851388888892</v>
      </c>
      <c r="B9868" s="2">
        <v>4.1416529497539161</v>
      </c>
    </row>
    <row r="9869" spans="1:2" x14ac:dyDescent="0.25">
      <c r="A9869" s="1">
        <v>43015.852083333331</v>
      </c>
      <c r="B9869" s="2">
        <v>-18.962956545785225</v>
      </c>
    </row>
    <row r="9870" spans="1:2" x14ac:dyDescent="0.25">
      <c r="A9870" s="1">
        <v>43015.852777777778</v>
      </c>
      <c r="B9870" s="2">
        <v>-50.110759570339965</v>
      </c>
    </row>
    <row r="9871" spans="1:2" x14ac:dyDescent="0.25">
      <c r="A9871" s="1">
        <v>43015.853472222225</v>
      </c>
      <c r="B9871" s="2">
        <v>-40.150971555050155</v>
      </c>
    </row>
    <row r="9872" spans="1:2" x14ac:dyDescent="0.25">
      <c r="A9872" s="1">
        <v>43015.854166666664</v>
      </c>
      <c r="B9872" s="2">
        <v>-49.557361376911288</v>
      </c>
    </row>
    <row r="9873" spans="1:2" x14ac:dyDescent="0.25">
      <c r="A9873" s="1">
        <v>43015.854861111111</v>
      </c>
      <c r="B9873" s="2">
        <v>-68.267799304313186</v>
      </c>
    </row>
    <row r="9874" spans="1:2" x14ac:dyDescent="0.25">
      <c r="A9874" s="1">
        <v>43015.855555555558</v>
      </c>
      <c r="B9874" s="2">
        <v>-73.422698577733044</v>
      </c>
    </row>
    <row r="9875" spans="1:2" x14ac:dyDescent="0.25">
      <c r="A9875" s="1">
        <v>43015.856249999997</v>
      </c>
      <c r="B9875" s="2">
        <v>-72.646902861614947</v>
      </c>
    </row>
    <row r="9876" spans="1:2" x14ac:dyDescent="0.25">
      <c r="A9876" s="1">
        <v>43015.856944444444</v>
      </c>
      <c r="B9876" s="2">
        <v>-52.088948325024106</v>
      </c>
    </row>
    <row r="9877" spans="1:2" x14ac:dyDescent="0.25">
      <c r="A9877" s="1">
        <v>43015.857638888891</v>
      </c>
      <c r="B9877" s="2">
        <v>-29.082544433594254</v>
      </c>
    </row>
    <row r="9878" spans="1:2" x14ac:dyDescent="0.25">
      <c r="A9878" s="1">
        <v>43015.85833333333</v>
      </c>
      <c r="B9878" s="2">
        <v>-12.778396811250301</v>
      </c>
    </row>
    <row r="9879" spans="1:2" x14ac:dyDescent="0.25">
      <c r="A9879" s="1">
        <v>43015.859027777777</v>
      </c>
      <c r="B9879" s="2">
        <v>4.0080760492798921</v>
      </c>
    </row>
    <row r="9880" spans="1:2" x14ac:dyDescent="0.25">
      <c r="A9880" s="1">
        <v>43015.859722222223</v>
      </c>
      <c r="B9880" s="2">
        <v>21.922110252198763</v>
      </c>
    </row>
    <row r="9881" spans="1:2" x14ac:dyDescent="0.25">
      <c r="A9881" s="1">
        <v>43015.86041666667</v>
      </c>
      <c r="B9881" s="2">
        <v>27.182858399582134</v>
      </c>
    </row>
    <row r="9882" spans="1:2" x14ac:dyDescent="0.25">
      <c r="A9882" s="1">
        <v>43015.861111111109</v>
      </c>
      <c r="B9882" s="2">
        <v>9.032646757486873</v>
      </c>
    </row>
    <row r="9883" spans="1:2" x14ac:dyDescent="0.25">
      <c r="A9883" s="1">
        <v>43015.861805555556</v>
      </c>
      <c r="B9883" s="2">
        <v>-6.2359142566390799</v>
      </c>
    </row>
    <row r="9884" spans="1:2" x14ac:dyDescent="0.25">
      <c r="A9884" s="1">
        <v>43015.862500000003</v>
      </c>
      <c r="B9884" s="2">
        <v>15.001762835923971</v>
      </c>
    </row>
    <row r="9885" spans="1:2" x14ac:dyDescent="0.25">
      <c r="A9885" s="1">
        <v>43015.863194444442</v>
      </c>
      <c r="B9885" s="2">
        <v>7.7201514786841772</v>
      </c>
    </row>
    <row r="9886" spans="1:2" x14ac:dyDescent="0.25">
      <c r="A9886" s="1">
        <v>43015.863888888889</v>
      </c>
      <c r="B9886" s="2">
        <v>9.5277398878931603</v>
      </c>
    </row>
    <row r="9887" spans="1:2" x14ac:dyDescent="0.25">
      <c r="A9887" s="1">
        <v>43015.864583333336</v>
      </c>
      <c r="B9887" s="2">
        <v>18.69813160130046</v>
      </c>
    </row>
    <row r="9888" spans="1:2" x14ac:dyDescent="0.25">
      <c r="A9888" s="1">
        <v>43015.865277777775</v>
      </c>
      <c r="B9888" s="2">
        <v>18.226169690220072</v>
      </c>
    </row>
    <row r="9889" spans="1:2" x14ac:dyDescent="0.25">
      <c r="A9889" s="1">
        <v>43015.865972222222</v>
      </c>
      <c r="B9889" s="2">
        <v>40.442874748645892</v>
      </c>
    </row>
    <row r="9890" spans="1:2" x14ac:dyDescent="0.25">
      <c r="A9890" s="1">
        <v>43015.866666666669</v>
      </c>
      <c r="B9890" s="2">
        <v>44.339478998636089</v>
      </c>
    </row>
    <row r="9891" spans="1:2" x14ac:dyDescent="0.25">
      <c r="A9891" s="1">
        <v>43015.867361111108</v>
      </c>
      <c r="B9891" s="2">
        <v>51.824101950576008</v>
      </c>
    </row>
    <row r="9892" spans="1:2" x14ac:dyDescent="0.25">
      <c r="A9892" s="1">
        <v>43015.868055555555</v>
      </c>
      <c r="B9892" s="2">
        <v>64.665988217306833</v>
      </c>
    </row>
    <row r="9893" spans="1:2" x14ac:dyDescent="0.25">
      <c r="A9893" s="1">
        <v>43015.868750000001</v>
      </c>
      <c r="B9893" s="2">
        <v>73.139407846513009</v>
      </c>
    </row>
    <row r="9894" spans="1:2" x14ac:dyDescent="0.25">
      <c r="A9894" s="1">
        <v>43015.869444444441</v>
      </c>
      <c r="B9894" s="2">
        <v>69.211973048368236</v>
      </c>
    </row>
    <row r="9895" spans="1:2" x14ac:dyDescent="0.25">
      <c r="A9895" s="1">
        <v>43015.870138888888</v>
      </c>
      <c r="B9895" s="2">
        <v>59.094765247963366</v>
      </c>
    </row>
    <row r="9896" spans="1:2" x14ac:dyDescent="0.25">
      <c r="A9896" s="1">
        <v>43015.870833333334</v>
      </c>
      <c r="B9896" s="2">
        <v>41.075142915403802</v>
      </c>
    </row>
    <row r="9897" spans="1:2" x14ac:dyDescent="0.25">
      <c r="A9897" s="1">
        <v>43015.871527777781</v>
      </c>
      <c r="B9897" s="2">
        <v>13.890156852088694</v>
      </c>
    </row>
    <row r="9898" spans="1:2" x14ac:dyDescent="0.25">
      <c r="A9898" s="1">
        <v>43015.87222222222</v>
      </c>
      <c r="B9898" s="2">
        <v>-6.2678926015292138</v>
      </c>
    </row>
    <row r="9899" spans="1:2" x14ac:dyDescent="0.25">
      <c r="A9899" s="1">
        <v>43015.872916666667</v>
      </c>
      <c r="B9899" s="2">
        <v>-28.632119630383873</v>
      </c>
    </row>
    <row r="9900" spans="1:2" x14ac:dyDescent="0.25">
      <c r="A9900" s="1">
        <v>43015.873611111114</v>
      </c>
      <c r="B9900" s="2">
        <v>-23.774915820700699</v>
      </c>
    </row>
    <row r="9901" spans="1:2" x14ac:dyDescent="0.25">
      <c r="A9901" s="1">
        <v>43015.874305555553</v>
      </c>
      <c r="B9901" s="2">
        <v>-38.687268560365673</v>
      </c>
    </row>
    <row r="9902" spans="1:2" x14ac:dyDescent="0.25">
      <c r="A9902" s="1">
        <v>43015.875</v>
      </c>
      <c r="B9902" s="2">
        <v>-44.932509726196685</v>
      </c>
    </row>
    <row r="9903" spans="1:2" x14ac:dyDescent="0.25">
      <c r="A9903" s="1">
        <v>43015.875694444447</v>
      </c>
      <c r="B9903" s="2">
        <v>-47.036079415818676</v>
      </c>
    </row>
    <row r="9904" spans="1:2" x14ac:dyDescent="0.25">
      <c r="A9904" s="1">
        <v>43015.876388888886</v>
      </c>
      <c r="B9904" s="2">
        <v>-42.299776708802774</v>
      </c>
    </row>
    <row r="9905" spans="1:2" x14ac:dyDescent="0.25">
      <c r="A9905" s="1">
        <v>43015.877083333333</v>
      </c>
      <c r="B9905" s="2">
        <v>-43.454081138080319</v>
      </c>
    </row>
    <row r="9906" spans="1:2" x14ac:dyDescent="0.25">
      <c r="A9906" s="1">
        <v>43015.87777777778</v>
      </c>
      <c r="B9906" s="2">
        <v>-38.1299326435852</v>
      </c>
    </row>
    <row r="9907" spans="1:2" x14ac:dyDescent="0.25">
      <c r="A9907" s="1">
        <v>43015.878472222219</v>
      </c>
      <c r="B9907" s="2">
        <v>-31.466782011681548</v>
      </c>
    </row>
    <row r="9908" spans="1:2" x14ac:dyDescent="0.25">
      <c r="A9908" s="1">
        <v>43015.879166666666</v>
      </c>
      <c r="B9908" s="2">
        <v>-25.079711427283957</v>
      </c>
    </row>
    <row r="9909" spans="1:2" x14ac:dyDescent="0.25">
      <c r="A9909" s="1">
        <v>43015.879861111112</v>
      </c>
      <c r="B9909" s="2">
        <v>-26.727433481000965</v>
      </c>
    </row>
    <row r="9910" spans="1:2" x14ac:dyDescent="0.25">
      <c r="A9910" s="1">
        <v>43015.880555555559</v>
      </c>
      <c r="B9910" s="2">
        <v>-14.672278788761469</v>
      </c>
    </row>
    <row r="9911" spans="1:2" x14ac:dyDescent="0.25">
      <c r="A9911" s="1">
        <v>43015.881249999999</v>
      </c>
      <c r="B9911" s="2">
        <v>-8.4164509441005073</v>
      </c>
    </row>
    <row r="9912" spans="1:2" x14ac:dyDescent="0.25">
      <c r="A9912" s="1">
        <v>43015.881944444445</v>
      </c>
      <c r="B9912" s="2">
        <v>5.2066466919068866</v>
      </c>
    </row>
    <row r="9913" spans="1:2" x14ac:dyDescent="0.25">
      <c r="A9913" s="1">
        <v>43015.882638888892</v>
      </c>
      <c r="B9913" s="2">
        <v>11.069426034410329</v>
      </c>
    </row>
    <row r="9914" spans="1:2" x14ac:dyDescent="0.25">
      <c r="A9914" s="1">
        <v>43015.883333333331</v>
      </c>
      <c r="B9914" s="2">
        <v>15.269321946700803</v>
      </c>
    </row>
    <row r="9915" spans="1:2" x14ac:dyDescent="0.25">
      <c r="A9915" s="1">
        <v>43015.884027777778</v>
      </c>
      <c r="B9915" s="2">
        <v>28.73777645812855</v>
      </c>
    </row>
    <row r="9916" spans="1:2" x14ac:dyDescent="0.25">
      <c r="A9916" s="1">
        <v>43015.884722222225</v>
      </c>
      <c r="B9916" s="2">
        <v>18.849853933295527</v>
      </c>
    </row>
    <row r="9917" spans="1:2" x14ac:dyDescent="0.25">
      <c r="A9917" s="1">
        <v>43015.885416666664</v>
      </c>
      <c r="B9917" s="2">
        <v>23.335734030272093</v>
      </c>
    </row>
    <row r="9918" spans="1:2" x14ac:dyDescent="0.25">
      <c r="A9918" s="1">
        <v>43015.886111111111</v>
      </c>
      <c r="B9918" s="2">
        <v>33.582611690320483</v>
      </c>
    </row>
    <row r="9919" spans="1:2" x14ac:dyDescent="0.25">
      <c r="A9919" s="1">
        <v>43015.886805555558</v>
      </c>
      <c r="B9919" s="2">
        <v>36.526562873032042</v>
      </c>
    </row>
    <row r="9920" spans="1:2" x14ac:dyDescent="0.25">
      <c r="A9920" s="1">
        <v>43015.887499999997</v>
      </c>
      <c r="B9920" s="2">
        <v>34.715772063524732</v>
      </c>
    </row>
    <row r="9921" spans="1:2" x14ac:dyDescent="0.25">
      <c r="A9921" s="1">
        <v>43015.888194444444</v>
      </c>
      <c r="B9921" s="2">
        <v>18.327223989660947</v>
      </c>
    </row>
    <row r="9922" spans="1:2" x14ac:dyDescent="0.25">
      <c r="A9922" s="1">
        <v>43015.888888888891</v>
      </c>
      <c r="B9922" s="2">
        <v>17.567196493170922</v>
      </c>
    </row>
    <row r="9923" spans="1:2" x14ac:dyDescent="0.25">
      <c r="A9923" s="1">
        <v>43015.88958333333</v>
      </c>
      <c r="B9923" s="2">
        <v>33.897628453482561</v>
      </c>
    </row>
    <row r="9924" spans="1:2" x14ac:dyDescent="0.25">
      <c r="A9924" s="1">
        <v>43015.890277777777</v>
      </c>
      <c r="B9924" s="2">
        <v>34.579590782114977</v>
      </c>
    </row>
    <row r="9925" spans="1:2" x14ac:dyDescent="0.25">
      <c r="A9925" s="1">
        <v>43015.890972222223</v>
      </c>
      <c r="B9925" s="2">
        <v>38.544245960197195</v>
      </c>
    </row>
    <row r="9926" spans="1:2" x14ac:dyDescent="0.25">
      <c r="A9926" s="1">
        <v>43015.89166666667</v>
      </c>
      <c r="B9926" s="2">
        <v>26.718383615018197</v>
      </c>
    </row>
    <row r="9927" spans="1:2" x14ac:dyDescent="0.25">
      <c r="A9927" s="1">
        <v>43015.892361111109</v>
      </c>
      <c r="B9927" s="2">
        <v>10.833275044357652</v>
      </c>
    </row>
    <row r="9928" spans="1:2" x14ac:dyDescent="0.25">
      <c r="A9928" s="1">
        <v>43015.893055555556</v>
      </c>
      <c r="B9928" s="2">
        <v>17.955286344878552</v>
      </c>
    </row>
    <row r="9929" spans="1:2" x14ac:dyDescent="0.25">
      <c r="A9929" s="1">
        <v>43015.893750000003</v>
      </c>
      <c r="B9929" s="2">
        <v>11.744461545486653</v>
      </c>
    </row>
    <row r="9930" spans="1:2" x14ac:dyDescent="0.25">
      <c r="A9930" s="1">
        <v>43015.894444444442</v>
      </c>
      <c r="B9930" s="2">
        <v>21.946157141086346</v>
      </c>
    </row>
    <row r="9931" spans="1:2" x14ac:dyDescent="0.25">
      <c r="A9931" s="1">
        <v>43015.895138888889</v>
      </c>
      <c r="B9931" s="2">
        <v>31.565247895871046</v>
      </c>
    </row>
    <row r="9932" spans="1:2" x14ac:dyDescent="0.25">
      <c r="A9932" s="1">
        <v>43015.895833333336</v>
      </c>
      <c r="B9932" s="2">
        <v>42.194976316315298</v>
      </c>
    </row>
    <row r="9933" spans="1:2" x14ac:dyDescent="0.25">
      <c r="A9933" s="1">
        <v>43015.896527777775</v>
      </c>
      <c r="B9933" s="2">
        <v>45.823839303355392</v>
      </c>
    </row>
    <row r="9934" spans="1:2" x14ac:dyDescent="0.25">
      <c r="A9934" s="1">
        <v>43015.897222222222</v>
      </c>
      <c r="B9934" s="2">
        <v>44.853820785096225</v>
      </c>
    </row>
    <row r="9935" spans="1:2" x14ac:dyDescent="0.25">
      <c r="A9935" s="1">
        <v>43015.897916666669</v>
      </c>
      <c r="B9935" s="2">
        <v>53.872020839318672</v>
      </c>
    </row>
    <row r="9936" spans="1:2" x14ac:dyDescent="0.25">
      <c r="A9936" s="1">
        <v>43015.898611111108</v>
      </c>
      <c r="B9936" s="2">
        <v>59.013132748813952</v>
      </c>
    </row>
    <row r="9937" spans="1:2" x14ac:dyDescent="0.25">
      <c r="A9937" s="1">
        <v>43015.899305555555</v>
      </c>
      <c r="B9937" s="2">
        <v>65.5279741867882</v>
      </c>
    </row>
    <row r="9938" spans="1:2" x14ac:dyDescent="0.25">
      <c r="A9938" s="1">
        <v>43015.9</v>
      </c>
      <c r="B9938" s="2">
        <v>77.443779343878845</v>
      </c>
    </row>
    <row r="9939" spans="1:2" x14ac:dyDescent="0.25">
      <c r="A9939" s="1">
        <v>43015.900694444441</v>
      </c>
      <c r="B9939" s="2">
        <v>81.866777129940843</v>
      </c>
    </row>
    <row r="9940" spans="1:2" x14ac:dyDescent="0.25">
      <c r="A9940" s="1">
        <v>43015.901388888888</v>
      </c>
      <c r="B9940" s="2">
        <v>81.620609212239899</v>
      </c>
    </row>
    <row r="9941" spans="1:2" x14ac:dyDescent="0.25">
      <c r="A9941" s="1">
        <v>43015.902083333334</v>
      </c>
      <c r="B9941" s="2">
        <v>79.292510420289673</v>
      </c>
    </row>
    <row r="9942" spans="1:2" x14ac:dyDescent="0.25">
      <c r="A9942" s="1">
        <v>43015.902777777781</v>
      </c>
      <c r="B9942" s="2">
        <v>76.65205536990058</v>
      </c>
    </row>
    <row r="9943" spans="1:2" x14ac:dyDescent="0.25">
      <c r="A9943" s="1">
        <v>43015.90347222222</v>
      </c>
      <c r="B9943" s="2">
        <v>74.938417965165954</v>
      </c>
    </row>
    <row r="9944" spans="1:2" x14ac:dyDescent="0.25">
      <c r="A9944" s="1">
        <v>43015.904166666667</v>
      </c>
      <c r="B9944" s="2">
        <v>65.134345151751774</v>
      </c>
    </row>
    <row r="9945" spans="1:2" x14ac:dyDescent="0.25">
      <c r="A9945" s="1">
        <v>43015.904861111114</v>
      </c>
      <c r="B9945" s="2">
        <v>61.875842728433781</v>
      </c>
    </row>
    <row r="9946" spans="1:2" x14ac:dyDescent="0.25">
      <c r="A9946" s="1">
        <v>43015.905555555553</v>
      </c>
      <c r="B9946" s="2">
        <v>45.987813275503385</v>
      </c>
    </row>
    <row r="9947" spans="1:2" x14ac:dyDescent="0.25">
      <c r="A9947" s="1">
        <v>43015.90625</v>
      </c>
      <c r="B9947" s="2">
        <v>34.783029712635717</v>
      </c>
    </row>
    <row r="9948" spans="1:2" x14ac:dyDescent="0.25">
      <c r="A9948" s="1">
        <v>43015.906944444447</v>
      </c>
      <c r="B9948" s="2">
        <v>26.115247500053375</v>
      </c>
    </row>
    <row r="9949" spans="1:2" x14ac:dyDescent="0.25">
      <c r="A9949" s="1">
        <v>43015.907638888886</v>
      </c>
      <c r="B9949" s="2">
        <v>22.376105410636956</v>
      </c>
    </row>
    <row r="9950" spans="1:2" x14ac:dyDescent="0.25">
      <c r="A9950" s="1">
        <v>43015.908333333333</v>
      </c>
      <c r="B9950" s="2">
        <v>0.9642870657742606</v>
      </c>
    </row>
    <row r="9951" spans="1:2" x14ac:dyDescent="0.25">
      <c r="A9951" s="1">
        <v>43015.90902777778</v>
      </c>
      <c r="B9951" s="2">
        <v>-4.9370482423071129</v>
      </c>
    </row>
    <row r="9952" spans="1:2" x14ac:dyDescent="0.25">
      <c r="A9952" s="1">
        <v>43015.909722222219</v>
      </c>
      <c r="B9952" s="2">
        <v>-28.081215041289884</v>
      </c>
    </row>
    <row r="9953" spans="1:2" x14ac:dyDescent="0.25">
      <c r="A9953" s="1">
        <v>43015.910416666666</v>
      </c>
      <c r="B9953" s="2">
        <v>-43.145967678538973</v>
      </c>
    </row>
    <row r="9954" spans="1:2" x14ac:dyDescent="0.25">
      <c r="A9954" s="1">
        <v>43015.911111111112</v>
      </c>
      <c r="B9954" s="2">
        <v>-78.638322681790058</v>
      </c>
    </row>
    <row r="9955" spans="1:2" x14ac:dyDescent="0.25">
      <c r="A9955" s="1">
        <v>43015.911805555559</v>
      </c>
      <c r="B9955" s="2">
        <v>-92.776525432236184</v>
      </c>
    </row>
    <row r="9956" spans="1:2" x14ac:dyDescent="0.25">
      <c r="A9956" s="1">
        <v>43015.912499999999</v>
      </c>
      <c r="B9956" s="2">
        <v>-118.82977491411536</v>
      </c>
    </row>
    <row r="9957" spans="1:2" x14ac:dyDescent="0.25">
      <c r="A9957" s="1">
        <v>43015.913194444445</v>
      </c>
      <c r="B9957" s="2">
        <v>-149.40207106321662</v>
      </c>
    </row>
    <row r="9958" spans="1:2" x14ac:dyDescent="0.25">
      <c r="A9958" s="1">
        <v>43015.913888888892</v>
      </c>
      <c r="B9958" s="2">
        <v>-173.7554118479602</v>
      </c>
    </row>
    <row r="9959" spans="1:2" x14ac:dyDescent="0.25">
      <c r="A9959" s="1">
        <v>43015.914583333331</v>
      </c>
      <c r="B9959" s="2">
        <v>-178.14500533304721</v>
      </c>
    </row>
    <row r="9960" spans="1:2" x14ac:dyDescent="0.25">
      <c r="A9960" s="1">
        <v>43015.915277777778</v>
      </c>
      <c r="B9960" s="2">
        <v>-189.79925254745953</v>
      </c>
    </row>
    <row r="9961" spans="1:2" x14ac:dyDescent="0.25">
      <c r="A9961" s="1">
        <v>43015.915972222225</v>
      </c>
      <c r="B9961" s="2">
        <v>-179.56447860870199</v>
      </c>
    </row>
    <row r="9962" spans="1:2" x14ac:dyDescent="0.25">
      <c r="A9962" s="1">
        <v>43015.916666666664</v>
      </c>
      <c r="B9962" s="2">
        <v>-173.50290828166763</v>
      </c>
    </row>
    <row r="9963" spans="1:2" x14ac:dyDescent="0.25">
      <c r="A9963" s="1">
        <v>43015.917361111111</v>
      </c>
      <c r="B9963" s="2">
        <v>-165.83339409373392</v>
      </c>
    </row>
    <row r="9964" spans="1:2" x14ac:dyDescent="0.25">
      <c r="A9964" s="1">
        <v>43015.918055555558</v>
      </c>
      <c r="B9964" s="2">
        <v>-146.31036102545914</v>
      </c>
    </row>
    <row r="9965" spans="1:2" x14ac:dyDescent="0.25">
      <c r="A9965" s="1">
        <v>43015.918749999997</v>
      </c>
      <c r="B9965" s="2">
        <v>-140.5814677454764</v>
      </c>
    </row>
    <row r="9966" spans="1:2" x14ac:dyDescent="0.25">
      <c r="A9966" s="1">
        <v>43015.919444444444</v>
      </c>
      <c r="B9966" s="2">
        <v>-107.79436553986355</v>
      </c>
    </row>
    <row r="9967" spans="1:2" x14ac:dyDescent="0.25">
      <c r="A9967" s="1">
        <v>43015.920138888891</v>
      </c>
      <c r="B9967" s="2">
        <v>-90.663553174790778</v>
      </c>
    </row>
    <row r="9968" spans="1:2" x14ac:dyDescent="0.25">
      <c r="A9968" s="1">
        <v>43015.92083333333</v>
      </c>
      <c r="B9968" s="2">
        <v>-67.615869039635683</v>
      </c>
    </row>
    <row r="9969" spans="1:2" x14ac:dyDescent="0.25">
      <c r="A9969" s="1">
        <v>43015.921527777777</v>
      </c>
      <c r="B9969" s="2">
        <v>-48.240484498312192</v>
      </c>
    </row>
    <row r="9970" spans="1:2" x14ac:dyDescent="0.25">
      <c r="A9970" s="1">
        <v>43015.922222222223</v>
      </c>
      <c r="B9970" s="2">
        <v>-40.173961753631012</v>
      </c>
    </row>
    <row r="9971" spans="1:2" x14ac:dyDescent="0.25">
      <c r="A9971" s="1">
        <v>43015.92291666667</v>
      </c>
      <c r="B9971" s="2">
        <v>-38.888065683556491</v>
      </c>
    </row>
    <row r="9972" spans="1:2" x14ac:dyDescent="0.25">
      <c r="A9972" s="1">
        <v>43015.923611111109</v>
      </c>
      <c r="B9972" s="2">
        <v>-34.33555412742426</v>
      </c>
    </row>
    <row r="9973" spans="1:2" x14ac:dyDescent="0.25">
      <c r="A9973" s="1">
        <v>43015.924305555556</v>
      </c>
      <c r="B9973" s="2">
        <v>-10.522893961950224</v>
      </c>
    </row>
    <row r="9974" spans="1:2" x14ac:dyDescent="0.25">
      <c r="A9974" s="1">
        <v>43015.925000000003</v>
      </c>
      <c r="B9974" s="2">
        <v>-1.622629113677734</v>
      </c>
    </row>
    <row r="9975" spans="1:2" x14ac:dyDescent="0.25">
      <c r="A9975" s="1">
        <v>43015.925694444442</v>
      </c>
      <c r="B9975" s="2">
        <v>-6.9636797243768038</v>
      </c>
    </row>
    <row r="9976" spans="1:2" x14ac:dyDescent="0.25">
      <c r="A9976" s="1">
        <v>43015.926388888889</v>
      </c>
      <c r="B9976" s="2">
        <v>-30.909216598184624</v>
      </c>
    </row>
    <row r="9977" spans="1:2" x14ac:dyDescent="0.25">
      <c r="A9977" s="1">
        <v>43015.927083333336</v>
      </c>
      <c r="B9977" s="2">
        <v>-38.396761983055328</v>
      </c>
    </row>
    <row r="9978" spans="1:2" x14ac:dyDescent="0.25">
      <c r="A9978" s="1">
        <v>43015.927777777775</v>
      </c>
      <c r="B9978" s="2">
        <v>-56.053304534052344</v>
      </c>
    </row>
    <row r="9979" spans="1:2" x14ac:dyDescent="0.25">
      <c r="A9979" s="1">
        <v>43015.928472222222</v>
      </c>
      <c r="B9979" s="2">
        <v>-71.175259882116606</v>
      </c>
    </row>
    <row r="9980" spans="1:2" x14ac:dyDescent="0.25">
      <c r="A9980" s="1">
        <v>43015.929166666669</v>
      </c>
      <c r="B9980" s="2">
        <v>-59.368421198262759</v>
      </c>
    </row>
    <row r="9981" spans="1:2" x14ac:dyDescent="0.25">
      <c r="A9981" s="1">
        <v>43015.929861111108</v>
      </c>
      <c r="B9981" s="2">
        <v>-65.798919618488682</v>
      </c>
    </row>
    <row r="9982" spans="1:2" x14ac:dyDescent="0.25">
      <c r="A9982" s="1">
        <v>43015.930555555555</v>
      </c>
      <c r="B9982" s="2">
        <v>-68.906207588422689</v>
      </c>
    </row>
    <row r="9983" spans="1:2" x14ac:dyDescent="0.25">
      <c r="A9983" s="1">
        <v>43015.931250000001</v>
      </c>
      <c r="B9983" s="2">
        <v>-68.03357266412641</v>
      </c>
    </row>
    <row r="9984" spans="1:2" x14ac:dyDescent="0.25">
      <c r="A9984" s="1">
        <v>43015.931944444441</v>
      </c>
      <c r="B9984" s="2">
        <v>-71.223819777415102</v>
      </c>
    </row>
    <row r="9985" spans="1:2" x14ac:dyDescent="0.25">
      <c r="A9985" s="1">
        <v>43015.932638888888</v>
      </c>
      <c r="B9985" s="2">
        <v>-61.597378507522322</v>
      </c>
    </row>
    <row r="9986" spans="1:2" x14ac:dyDescent="0.25">
      <c r="A9986" s="1">
        <v>43015.933333333334</v>
      </c>
      <c r="B9986" s="2">
        <v>-58.052474290130583</v>
      </c>
    </row>
    <row r="9987" spans="1:2" x14ac:dyDescent="0.25">
      <c r="A9987" s="1">
        <v>43015.934027777781</v>
      </c>
      <c r="B9987" s="2">
        <v>-61.604780255455992</v>
      </c>
    </row>
    <row r="9988" spans="1:2" x14ac:dyDescent="0.25">
      <c r="A9988" s="1">
        <v>43015.93472222222</v>
      </c>
      <c r="B9988" s="2">
        <v>-63.672137337207097</v>
      </c>
    </row>
    <row r="9989" spans="1:2" x14ac:dyDescent="0.25">
      <c r="A9989" s="1">
        <v>43015.935416666667</v>
      </c>
      <c r="B9989" s="2">
        <v>-61.420750461274295</v>
      </c>
    </row>
    <row r="9990" spans="1:2" x14ac:dyDescent="0.25">
      <c r="A9990" s="1">
        <v>43015.936111111114</v>
      </c>
      <c r="B9990" s="2">
        <v>-71.954079864248826</v>
      </c>
    </row>
    <row r="9991" spans="1:2" x14ac:dyDescent="0.25">
      <c r="A9991" s="1">
        <v>43015.936805555553</v>
      </c>
      <c r="B9991" s="2">
        <v>-72.592550190510039</v>
      </c>
    </row>
    <row r="9992" spans="1:2" x14ac:dyDescent="0.25">
      <c r="A9992" s="1">
        <v>43015.9375</v>
      </c>
      <c r="B9992" s="2">
        <v>-61.567721189304329</v>
      </c>
    </row>
    <row r="9993" spans="1:2" x14ac:dyDescent="0.25">
      <c r="A9993" s="1">
        <v>43015.938194444447</v>
      </c>
      <c r="B9993" s="2">
        <v>-65.32455556147616</v>
      </c>
    </row>
    <row r="9994" spans="1:2" x14ac:dyDescent="0.25">
      <c r="A9994" s="1">
        <v>43015.938888888886</v>
      </c>
      <c r="B9994" s="2">
        <v>-53.901237277692417</v>
      </c>
    </row>
    <row r="9995" spans="1:2" x14ac:dyDescent="0.25">
      <c r="A9995" s="1">
        <v>43015.939583333333</v>
      </c>
      <c r="B9995" s="2">
        <v>-60.079367867575883</v>
      </c>
    </row>
    <row r="9996" spans="1:2" x14ac:dyDescent="0.25">
      <c r="A9996" s="1">
        <v>43015.94027777778</v>
      </c>
      <c r="B9996" s="2">
        <v>-51.284494945116847</v>
      </c>
    </row>
    <row r="9997" spans="1:2" x14ac:dyDescent="0.25">
      <c r="A9997" s="1">
        <v>43015.940972222219</v>
      </c>
      <c r="B9997" s="2">
        <v>-50.234320621945272</v>
      </c>
    </row>
    <row r="9998" spans="1:2" x14ac:dyDescent="0.25">
      <c r="A9998" s="1">
        <v>43015.941666666666</v>
      </c>
      <c r="B9998" s="2">
        <v>-48.156098306256659</v>
      </c>
    </row>
    <row r="9999" spans="1:2" x14ac:dyDescent="0.25">
      <c r="A9999" s="1">
        <v>43015.942361111112</v>
      </c>
      <c r="B9999" s="2">
        <v>-45.957765636779371</v>
      </c>
    </row>
    <row r="10000" spans="1:2" x14ac:dyDescent="0.25">
      <c r="A10000" s="1">
        <v>43015.943055555559</v>
      </c>
      <c r="B10000" s="2">
        <v>-38.942122769242268</v>
      </c>
    </row>
    <row r="10001" spans="1:2" x14ac:dyDescent="0.25">
      <c r="A10001" s="1">
        <v>43015.943749999999</v>
      </c>
      <c r="B10001" s="2">
        <v>-38.545331943101097</v>
      </c>
    </row>
    <row r="10002" spans="1:2" x14ac:dyDescent="0.25">
      <c r="A10002" s="1">
        <v>43015.944444444445</v>
      </c>
      <c r="B10002" s="2">
        <v>-35.703541696184161</v>
      </c>
    </row>
    <row r="10003" spans="1:2" x14ac:dyDescent="0.25">
      <c r="A10003" s="1">
        <v>43015.945138888892</v>
      </c>
      <c r="B10003" s="2">
        <v>-29.306744889264035</v>
      </c>
    </row>
    <row r="10004" spans="1:2" x14ac:dyDescent="0.25">
      <c r="A10004" s="1">
        <v>43015.945833333331</v>
      </c>
      <c r="B10004" s="2">
        <v>-27.561528393663078</v>
      </c>
    </row>
    <row r="10005" spans="1:2" x14ac:dyDescent="0.25">
      <c r="A10005" s="1">
        <v>43015.946527777778</v>
      </c>
      <c r="B10005" s="2">
        <v>-17.012322113770157</v>
      </c>
    </row>
    <row r="10006" spans="1:2" x14ac:dyDescent="0.25">
      <c r="A10006" s="1">
        <v>43015.947222222225</v>
      </c>
      <c r="B10006" s="2">
        <v>-5.3489233456474414</v>
      </c>
    </row>
    <row r="10007" spans="1:2" x14ac:dyDescent="0.25">
      <c r="A10007" s="1">
        <v>43015.947916666664</v>
      </c>
      <c r="B10007" s="2">
        <v>11.117089502994592</v>
      </c>
    </row>
    <row r="10008" spans="1:2" x14ac:dyDescent="0.25">
      <c r="A10008" s="1">
        <v>43015.948611111111</v>
      </c>
      <c r="B10008" s="2">
        <v>28.466951398165353</v>
      </c>
    </row>
    <row r="10009" spans="1:2" x14ac:dyDescent="0.25">
      <c r="A10009" s="1">
        <v>43015.949305555558</v>
      </c>
      <c r="B10009" s="2">
        <v>2.8842299758146206</v>
      </c>
    </row>
    <row r="10010" spans="1:2" x14ac:dyDescent="0.25">
      <c r="A10010" s="1">
        <v>43015.95</v>
      </c>
      <c r="B10010" s="2">
        <v>-23.659322802341194</v>
      </c>
    </row>
    <row r="10011" spans="1:2" x14ac:dyDescent="0.25">
      <c r="A10011" s="1">
        <v>43015.950694444444</v>
      </c>
      <c r="B10011" s="2">
        <v>-17.909224388097936</v>
      </c>
    </row>
    <row r="10012" spans="1:2" x14ac:dyDescent="0.25">
      <c r="A10012" s="1">
        <v>43015.951388888891</v>
      </c>
      <c r="B10012" s="2">
        <v>-6.2552602571333411</v>
      </c>
    </row>
    <row r="10013" spans="1:2" x14ac:dyDescent="0.25">
      <c r="A10013" s="1">
        <v>43015.95208333333</v>
      </c>
      <c r="B10013" s="2">
        <v>-18.3218561906125</v>
      </c>
    </row>
    <row r="10014" spans="1:2" x14ac:dyDescent="0.25">
      <c r="A10014" s="1">
        <v>43015.952777777777</v>
      </c>
      <c r="B10014" s="2">
        <v>-24.763799471574504</v>
      </c>
    </row>
    <row r="10015" spans="1:2" x14ac:dyDescent="0.25">
      <c r="A10015" s="1">
        <v>43015.953472222223</v>
      </c>
      <c r="B10015" s="2">
        <v>-24.573326277727027</v>
      </c>
    </row>
    <row r="10016" spans="1:2" x14ac:dyDescent="0.25">
      <c r="A10016" s="1">
        <v>43015.95416666667</v>
      </c>
      <c r="B10016" s="2">
        <v>-25.686490326393201</v>
      </c>
    </row>
    <row r="10017" spans="1:2" x14ac:dyDescent="0.25">
      <c r="A10017" s="1">
        <v>43015.954861111109</v>
      </c>
      <c r="B10017" s="2">
        <v>-35.362101975968109</v>
      </c>
    </row>
    <row r="10018" spans="1:2" x14ac:dyDescent="0.25">
      <c r="A10018" s="1">
        <v>43015.955555555556</v>
      </c>
      <c r="B10018" s="2">
        <v>-26.500102489983451</v>
      </c>
    </row>
    <row r="10019" spans="1:2" x14ac:dyDescent="0.25">
      <c r="A10019" s="1">
        <v>43015.956250000003</v>
      </c>
      <c r="B10019" s="2">
        <v>-25.449353797298681</v>
      </c>
    </row>
    <row r="10020" spans="1:2" x14ac:dyDescent="0.25">
      <c r="A10020" s="1">
        <v>43015.956944444442</v>
      </c>
      <c r="B10020" s="2">
        <v>-21.403769817897409</v>
      </c>
    </row>
    <row r="10021" spans="1:2" x14ac:dyDescent="0.25">
      <c r="A10021" s="1">
        <v>43015.957638888889</v>
      </c>
      <c r="B10021" s="2">
        <v>-6.7126603882609439</v>
      </c>
    </row>
    <row r="10022" spans="1:2" x14ac:dyDescent="0.25">
      <c r="A10022" s="1">
        <v>43015.958333333336</v>
      </c>
      <c r="B10022" s="2">
        <v>5.2260719424113633</v>
      </c>
    </row>
    <row r="10023" spans="1:2" x14ac:dyDescent="0.25">
      <c r="A10023" s="1">
        <v>43015.959027777775</v>
      </c>
      <c r="B10023" s="2">
        <v>20.985320291790899</v>
      </c>
    </row>
    <row r="10024" spans="1:2" x14ac:dyDescent="0.25">
      <c r="A10024" s="1">
        <v>43015.959722222222</v>
      </c>
      <c r="B10024" s="2">
        <v>27.241581189198769</v>
      </c>
    </row>
    <row r="10025" spans="1:2" x14ac:dyDescent="0.25">
      <c r="A10025" s="1">
        <v>43015.960416666669</v>
      </c>
      <c r="B10025" s="2">
        <v>5.9490608218455838</v>
      </c>
    </row>
    <row r="10026" spans="1:2" x14ac:dyDescent="0.25">
      <c r="A10026" s="1">
        <v>43015.961111111108</v>
      </c>
      <c r="B10026" s="2">
        <v>5.4904437909950499</v>
      </c>
    </row>
    <row r="10027" spans="1:2" x14ac:dyDescent="0.25">
      <c r="A10027" s="1">
        <v>43015.961805555555</v>
      </c>
      <c r="B10027" s="2">
        <v>9.568313981410272</v>
      </c>
    </row>
    <row r="10028" spans="1:2" x14ac:dyDescent="0.25">
      <c r="A10028" s="1">
        <v>43015.962500000001</v>
      </c>
      <c r="B10028" s="2">
        <v>6.7081347836821807</v>
      </c>
    </row>
    <row r="10029" spans="1:2" x14ac:dyDescent="0.25">
      <c r="A10029" s="1">
        <v>43015.963194444441</v>
      </c>
      <c r="B10029" s="2">
        <v>2.9180694025921792</v>
      </c>
    </row>
    <row r="10030" spans="1:2" x14ac:dyDescent="0.25">
      <c r="A10030" s="1">
        <v>43015.963888888888</v>
      </c>
      <c r="B10030" s="2">
        <v>1.9155259376721612</v>
      </c>
    </row>
    <row r="10031" spans="1:2" x14ac:dyDescent="0.25">
      <c r="A10031" s="1">
        <v>43015.964583333334</v>
      </c>
      <c r="B10031" s="2">
        <v>6.8976637002177688</v>
      </c>
    </row>
    <row r="10032" spans="1:2" x14ac:dyDescent="0.25">
      <c r="A10032" s="1">
        <v>43015.965277777781</v>
      </c>
      <c r="B10032" s="2">
        <v>4.5603963641546823</v>
      </c>
    </row>
    <row r="10033" spans="1:2" x14ac:dyDescent="0.25">
      <c r="A10033" s="1">
        <v>43015.96597222222</v>
      </c>
      <c r="B10033" s="2">
        <v>7.6500425864011046</v>
      </c>
    </row>
    <row r="10034" spans="1:2" x14ac:dyDescent="0.25">
      <c r="A10034" s="1">
        <v>43015.966666666667</v>
      </c>
      <c r="B10034" s="2">
        <v>1.4340868929032391</v>
      </c>
    </row>
    <row r="10035" spans="1:2" x14ac:dyDescent="0.25">
      <c r="A10035" s="1">
        <v>43015.967361111114</v>
      </c>
      <c r="B10035" s="2">
        <v>-8.9020401329403587</v>
      </c>
    </row>
    <row r="10036" spans="1:2" x14ac:dyDescent="0.25">
      <c r="A10036" s="1">
        <v>43015.968055555553</v>
      </c>
      <c r="B10036" s="2">
        <v>-28.865676976846103</v>
      </c>
    </row>
    <row r="10037" spans="1:2" x14ac:dyDescent="0.25">
      <c r="A10037" s="1">
        <v>43015.96875</v>
      </c>
      <c r="B10037" s="2">
        <v>-8.1015374969419405</v>
      </c>
    </row>
    <row r="10038" spans="1:2" x14ac:dyDescent="0.25">
      <c r="A10038" s="1">
        <v>43015.969444444447</v>
      </c>
      <c r="B10038" s="2">
        <v>1.6886578661855309</v>
      </c>
    </row>
    <row r="10039" spans="1:2" x14ac:dyDescent="0.25">
      <c r="A10039" s="1">
        <v>43015.970138888886</v>
      </c>
      <c r="B10039" s="2">
        <v>-0.57605988241072437</v>
      </c>
    </row>
    <row r="10040" spans="1:2" x14ac:dyDescent="0.25">
      <c r="A10040" s="1">
        <v>43015.970833333333</v>
      </c>
      <c r="B10040" s="2">
        <v>-5.9360039879373891</v>
      </c>
    </row>
    <row r="10041" spans="1:2" x14ac:dyDescent="0.25">
      <c r="A10041" s="1">
        <v>43015.97152777778</v>
      </c>
      <c r="B10041" s="2">
        <v>-6.7780555774205515</v>
      </c>
    </row>
    <row r="10042" spans="1:2" x14ac:dyDescent="0.25">
      <c r="A10042" s="1">
        <v>43015.972222222219</v>
      </c>
      <c r="B10042" s="2">
        <v>-2.9414895773438428</v>
      </c>
    </row>
    <row r="10043" spans="1:2" x14ac:dyDescent="0.25">
      <c r="A10043" s="1">
        <v>43015.972916666666</v>
      </c>
      <c r="B10043" s="2">
        <v>-7.9802050367851427</v>
      </c>
    </row>
    <row r="10044" spans="1:2" x14ac:dyDescent="0.25">
      <c r="A10044" s="1">
        <v>43015.973611111112</v>
      </c>
      <c r="B10044" s="2">
        <v>-5.1464068326905057</v>
      </c>
    </row>
    <row r="10045" spans="1:2" x14ac:dyDescent="0.25">
      <c r="A10045" s="1">
        <v>43015.974305555559</v>
      </c>
      <c r="B10045" s="2">
        <v>-7.4909176468165244</v>
      </c>
    </row>
    <row r="10046" spans="1:2" x14ac:dyDescent="0.25">
      <c r="A10046" s="1">
        <v>43015.974999999999</v>
      </c>
      <c r="B10046" s="2">
        <v>5.704974918282824</v>
      </c>
    </row>
    <row r="10047" spans="1:2" x14ac:dyDescent="0.25">
      <c r="A10047" s="1">
        <v>43015.975694444445</v>
      </c>
      <c r="B10047" s="2">
        <v>18.246035662883273</v>
      </c>
    </row>
    <row r="10048" spans="1:2" x14ac:dyDescent="0.25">
      <c r="A10048" s="1">
        <v>43015.976388888892</v>
      </c>
      <c r="B10048" s="2">
        <v>14.377854191089378</v>
      </c>
    </row>
    <row r="10049" spans="1:2" x14ac:dyDescent="0.25">
      <c r="A10049" s="1">
        <v>43015.977083333331</v>
      </c>
      <c r="B10049" s="2">
        <v>-23.913620073536489</v>
      </c>
    </row>
    <row r="10050" spans="1:2" x14ac:dyDescent="0.25">
      <c r="A10050" s="1">
        <v>43015.977777777778</v>
      </c>
      <c r="B10050" s="2">
        <v>-16.157188988008905</v>
      </c>
    </row>
    <row r="10051" spans="1:2" x14ac:dyDescent="0.25">
      <c r="A10051" s="1">
        <v>43015.978472222225</v>
      </c>
      <c r="B10051" s="2">
        <v>17.398174587777856</v>
      </c>
    </row>
    <row r="10052" spans="1:2" x14ac:dyDescent="0.25">
      <c r="A10052" s="1">
        <v>43015.979166666664</v>
      </c>
      <c r="B10052" s="2">
        <v>14.54608949116567</v>
      </c>
    </row>
    <row r="10053" spans="1:2" x14ac:dyDescent="0.25">
      <c r="A10053" s="1">
        <v>43015.979861111111</v>
      </c>
      <c r="B10053" s="2">
        <v>3.2802235187594002</v>
      </c>
    </row>
    <row r="10054" spans="1:2" x14ac:dyDescent="0.25">
      <c r="A10054" s="1">
        <v>43015.980555555558</v>
      </c>
      <c r="B10054" s="2">
        <v>14.449559699039673</v>
      </c>
    </row>
    <row r="10055" spans="1:2" x14ac:dyDescent="0.25">
      <c r="A10055" s="1">
        <v>43015.981249999997</v>
      </c>
      <c r="B10055" s="2">
        <v>9.6480930161371354</v>
      </c>
    </row>
    <row r="10056" spans="1:2" x14ac:dyDescent="0.25">
      <c r="A10056" s="1">
        <v>43015.981944444444</v>
      </c>
      <c r="B10056" s="2">
        <v>8.8142760997133642</v>
      </c>
    </row>
    <row r="10057" spans="1:2" x14ac:dyDescent="0.25">
      <c r="A10057" s="1">
        <v>43015.982638888891</v>
      </c>
      <c r="B10057" s="2">
        <v>12.616651832413238</v>
      </c>
    </row>
    <row r="10058" spans="1:2" x14ac:dyDescent="0.25">
      <c r="A10058" s="1">
        <v>43015.98333333333</v>
      </c>
      <c r="B10058" s="2">
        <v>12.442328705087615</v>
      </c>
    </row>
    <row r="10059" spans="1:2" x14ac:dyDescent="0.25">
      <c r="A10059" s="1">
        <v>43015.984027777777</v>
      </c>
      <c r="B10059" s="2">
        <v>8.8040029192382168</v>
      </c>
    </row>
    <row r="10060" spans="1:2" x14ac:dyDescent="0.25">
      <c r="A10060" s="1">
        <v>43015.984722222223</v>
      </c>
      <c r="B10060" s="2">
        <v>9.4355510703734282</v>
      </c>
    </row>
    <row r="10061" spans="1:2" x14ac:dyDescent="0.25">
      <c r="A10061" s="1">
        <v>43015.98541666667</v>
      </c>
      <c r="B10061" s="2">
        <v>0.45685419513223074</v>
      </c>
    </row>
    <row r="10062" spans="1:2" x14ac:dyDescent="0.25">
      <c r="A10062" s="1">
        <v>43015.986111111109</v>
      </c>
      <c r="B10062" s="2">
        <v>3.4359170911659023</v>
      </c>
    </row>
    <row r="10063" spans="1:2" x14ac:dyDescent="0.25">
      <c r="A10063" s="1">
        <v>43015.986805555556</v>
      </c>
      <c r="B10063" s="2">
        <v>2.298246204094418</v>
      </c>
    </row>
    <row r="10064" spans="1:2" x14ac:dyDescent="0.25">
      <c r="A10064" s="1">
        <v>43015.987500000003</v>
      </c>
      <c r="B10064" s="2">
        <v>1.2514546657136331E-2</v>
      </c>
    </row>
    <row r="10065" spans="1:2" x14ac:dyDescent="0.25">
      <c r="A10065" s="1">
        <v>43015.988194444442</v>
      </c>
      <c r="B10065" s="2">
        <v>3.7096952093183062</v>
      </c>
    </row>
    <row r="10066" spans="1:2" x14ac:dyDescent="0.25">
      <c r="A10066" s="1">
        <v>43015.988888888889</v>
      </c>
      <c r="B10066" s="2">
        <v>-0.51958799539327927</v>
      </c>
    </row>
    <row r="10067" spans="1:2" x14ac:dyDescent="0.25">
      <c r="A10067" s="1">
        <v>43015.989583333336</v>
      </c>
      <c r="B10067" s="2">
        <v>12.231630916573341</v>
      </c>
    </row>
    <row r="10068" spans="1:2" x14ac:dyDescent="0.25">
      <c r="A10068" s="1">
        <v>43015.990277777775</v>
      </c>
      <c r="B10068" s="2">
        <v>15.849218175339047</v>
      </c>
    </row>
    <row r="10069" spans="1:2" x14ac:dyDescent="0.25">
      <c r="A10069" s="1">
        <v>43015.990972222222</v>
      </c>
      <c r="B10069" s="2">
        <v>1.3519540908552397</v>
      </c>
    </row>
    <row r="10070" spans="1:2" x14ac:dyDescent="0.25">
      <c r="A10070" s="1">
        <v>43015.991666666669</v>
      </c>
      <c r="B10070" s="2">
        <v>19.660483437687315</v>
      </c>
    </row>
    <row r="10071" spans="1:2" x14ac:dyDescent="0.25">
      <c r="A10071" s="1">
        <v>43015.992361111108</v>
      </c>
      <c r="B10071" s="2">
        <v>17.174103151696425</v>
      </c>
    </row>
    <row r="10072" spans="1:2" x14ac:dyDescent="0.25">
      <c r="A10072" s="1">
        <v>43015.993055555555</v>
      </c>
      <c r="B10072" s="2">
        <v>15.698076392093693</v>
      </c>
    </row>
    <row r="10073" spans="1:2" x14ac:dyDescent="0.25">
      <c r="A10073" s="1">
        <v>43015.993750000001</v>
      </c>
      <c r="B10073" s="2">
        <v>27.993302594345973</v>
      </c>
    </row>
    <row r="10074" spans="1:2" x14ac:dyDescent="0.25">
      <c r="A10074" s="1">
        <v>43015.994444444441</v>
      </c>
      <c r="B10074" s="2">
        <v>29.535169093052779</v>
      </c>
    </row>
    <row r="10075" spans="1:2" x14ac:dyDescent="0.25">
      <c r="A10075" s="1">
        <v>43015.995138888888</v>
      </c>
      <c r="B10075" s="2">
        <v>35.27744702332469</v>
      </c>
    </row>
    <row r="10076" spans="1:2" x14ac:dyDescent="0.25">
      <c r="A10076" s="1">
        <v>43015.995833333334</v>
      </c>
      <c r="B10076" s="2">
        <v>32.300493947634337</v>
      </c>
    </row>
    <row r="10077" spans="1:2" x14ac:dyDescent="0.25">
      <c r="A10077" s="1">
        <v>43015.996527777781</v>
      </c>
      <c r="B10077" s="2">
        <v>42.199607675087464</v>
      </c>
    </row>
    <row r="10078" spans="1:2" x14ac:dyDescent="0.25">
      <c r="A10078" s="1">
        <v>43015.99722222222</v>
      </c>
      <c r="B10078" s="2">
        <v>62.147516792363604</v>
      </c>
    </row>
    <row r="10079" spans="1:2" x14ac:dyDescent="0.25">
      <c r="A10079" s="1">
        <v>43015.997916666667</v>
      </c>
      <c r="B10079" s="2">
        <v>70.099899354331626</v>
      </c>
    </row>
    <row r="10080" spans="1:2" x14ac:dyDescent="0.25">
      <c r="A10080" s="1">
        <v>43015.998611111114</v>
      </c>
      <c r="B10080" s="2">
        <v>42.312070206051189</v>
      </c>
    </row>
    <row r="10081" spans="1:2" x14ac:dyDescent="0.25">
      <c r="A10081" s="1">
        <v>43015.999305555553</v>
      </c>
      <c r="B10081" s="2">
        <v>22.108246798015411</v>
      </c>
    </row>
    <row r="10082" spans="1:2" x14ac:dyDescent="0.25">
      <c r="A10082" s="1">
        <v>43016</v>
      </c>
      <c r="B10082" s="2">
        <v>-34.865018117368649</v>
      </c>
    </row>
    <row r="10083" spans="1:2" x14ac:dyDescent="0.25">
      <c r="A10083" s="1">
        <v>43016.000694444447</v>
      </c>
      <c r="B10083" s="2">
        <v>-41.56437808881892</v>
      </c>
    </row>
    <row r="10084" spans="1:2" x14ac:dyDescent="0.25">
      <c r="A10084" s="1">
        <v>43016.001388888886</v>
      </c>
      <c r="B10084" s="2">
        <v>-36.93605090422934</v>
      </c>
    </row>
    <row r="10085" spans="1:2" x14ac:dyDescent="0.25">
      <c r="A10085" s="1">
        <v>43016.002083333333</v>
      </c>
      <c r="B10085" s="2">
        <v>-71.85387416798622</v>
      </c>
    </row>
    <row r="10086" spans="1:2" x14ac:dyDescent="0.25">
      <c r="A10086" s="1">
        <v>43016.00277777778</v>
      </c>
      <c r="B10086" s="2">
        <v>-78.199500812962654</v>
      </c>
    </row>
    <row r="10087" spans="1:2" x14ac:dyDescent="0.25">
      <c r="A10087" s="1">
        <v>43016.003472222219</v>
      </c>
      <c r="B10087" s="2">
        <v>-61.122660072275906</v>
      </c>
    </row>
    <row r="10088" spans="1:2" x14ac:dyDescent="0.25">
      <c r="A10088" s="1">
        <v>43016.004166666666</v>
      </c>
      <c r="B10088" s="2">
        <v>-59.336005991632312</v>
      </c>
    </row>
    <row r="10089" spans="1:2" x14ac:dyDescent="0.25">
      <c r="A10089" s="1">
        <v>43016.004861111112</v>
      </c>
      <c r="B10089" s="2">
        <v>-45.9949275921972</v>
      </c>
    </row>
    <row r="10090" spans="1:2" x14ac:dyDescent="0.25">
      <c r="A10090" s="1">
        <v>43016.005555555559</v>
      </c>
      <c r="B10090" s="2">
        <v>-38.842298153669496</v>
      </c>
    </row>
    <row r="10091" spans="1:2" x14ac:dyDescent="0.25">
      <c r="A10091" s="1">
        <v>43016.006249999999</v>
      </c>
      <c r="B10091" s="2">
        <v>-40.191836523183639</v>
      </c>
    </row>
    <row r="10092" spans="1:2" x14ac:dyDescent="0.25">
      <c r="A10092" s="1">
        <v>43016.006944444445</v>
      </c>
      <c r="B10092" s="2">
        <v>-29.0661321748407</v>
      </c>
    </row>
    <row r="10093" spans="1:2" x14ac:dyDescent="0.25">
      <c r="A10093" s="1">
        <v>43016.007638888892</v>
      </c>
      <c r="B10093" s="2">
        <v>-26.94705694795557</v>
      </c>
    </row>
    <row r="10094" spans="1:2" x14ac:dyDescent="0.25">
      <c r="A10094" s="1">
        <v>43016.008333333331</v>
      </c>
      <c r="B10094" s="2">
        <v>-25.999559922119563</v>
      </c>
    </row>
    <row r="10095" spans="1:2" x14ac:dyDescent="0.25">
      <c r="A10095" s="1">
        <v>43016.009027777778</v>
      </c>
      <c r="B10095" s="2">
        <v>-25.352931090320151</v>
      </c>
    </row>
    <row r="10096" spans="1:2" x14ac:dyDescent="0.25">
      <c r="A10096" s="1">
        <v>43016.009722222225</v>
      </c>
      <c r="B10096" s="2">
        <v>-6.7715229158988226</v>
      </c>
    </row>
    <row r="10097" spans="1:2" x14ac:dyDescent="0.25">
      <c r="A10097" s="1">
        <v>43016.010416666664</v>
      </c>
      <c r="B10097" s="2">
        <v>-3.4187728694155037</v>
      </c>
    </row>
    <row r="10098" spans="1:2" x14ac:dyDescent="0.25">
      <c r="A10098" s="1">
        <v>43016.011111111111</v>
      </c>
      <c r="B10098" s="2">
        <v>11.421554275280505</v>
      </c>
    </row>
    <row r="10099" spans="1:2" x14ac:dyDescent="0.25">
      <c r="A10099" s="1">
        <v>43016.011805555558</v>
      </c>
      <c r="B10099" s="2">
        <v>30.446647393429885</v>
      </c>
    </row>
    <row r="10100" spans="1:2" x14ac:dyDescent="0.25">
      <c r="A10100" s="1">
        <v>43016.012499999997</v>
      </c>
      <c r="B10100" s="2">
        <v>21.155817664890979</v>
      </c>
    </row>
    <row r="10101" spans="1:2" x14ac:dyDescent="0.25">
      <c r="A10101" s="1">
        <v>43016.013194444444</v>
      </c>
      <c r="B10101" s="2">
        <v>13.597708349211219</v>
      </c>
    </row>
    <row r="10102" spans="1:2" x14ac:dyDescent="0.25">
      <c r="A10102" s="1">
        <v>43016.013888888891</v>
      </c>
      <c r="B10102" s="2">
        <v>11.523964429200472</v>
      </c>
    </row>
    <row r="10103" spans="1:2" x14ac:dyDescent="0.25">
      <c r="A10103" s="1">
        <v>43016.01458333333</v>
      </c>
      <c r="B10103" s="2">
        <v>7.0803708710630113</v>
      </c>
    </row>
    <row r="10104" spans="1:2" x14ac:dyDescent="0.25">
      <c r="A10104" s="1">
        <v>43016.015277777777</v>
      </c>
      <c r="B10104" s="2">
        <v>2.764906510367291</v>
      </c>
    </row>
    <row r="10105" spans="1:2" x14ac:dyDescent="0.25">
      <c r="A10105" s="1">
        <v>43016.015972222223</v>
      </c>
      <c r="B10105" s="2">
        <v>-8.598071642165694</v>
      </c>
    </row>
    <row r="10106" spans="1:2" x14ac:dyDescent="0.25">
      <c r="A10106" s="1">
        <v>43016.01666666667</v>
      </c>
      <c r="B10106" s="2">
        <v>-16.262205860364094</v>
      </c>
    </row>
    <row r="10107" spans="1:2" x14ac:dyDescent="0.25">
      <c r="A10107" s="1">
        <v>43016.017361111109</v>
      </c>
      <c r="B10107" s="2">
        <v>-9.3564428437501199</v>
      </c>
    </row>
    <row r="10108" spans="1:2" x14ac:dyDescent="0.25">
      <c r="A10108" s="1">
        <v>43016.018055555556</v>
      </c>
      <c r="B10108" s="2">
        <v>-13.520000824349699</v>
      </c>
    </row>
    <row r="10109" spans="1:2" x14ac:dyDescent="0.25">
      <c r="A10109" s="1">
        <v>43016.018750000003</v>
      </c>
      <c r="B10109" s="2">
        <v>-1.1158217838417235</v>
      </c>
    </row>
    <row r="10110" spans="1:2" x14ac:dyDescent="0.25">
      <c r="A10110" s="1">
        <v>43016.019444444442</v>
      </c>
      <c r="B10110" s="2">
        <v>0.33894733670749699</v>
      </c>
    </row>
    <row r="10111" spans="1:2" x14ac:dyDescent="0.25">
      <c r="A10111" s="1">
        <v>43016.020138888889</v>
      </c>
      <c r="B10111" s="2">
        <v>-13.629763101563245</v>
      </c>
    </row>
    <row r="10112" spans="1:2" x14ac:dyDescent="0.25">
      <c r="A10112" s="1">
        <v>43016.020833333336</v>
      </c>
      <c r="B10112" s="2">
        <v>-10.810208920353519</v>
      </c>
    </row>
    <row r="10113" spans="1:2" x14ac:dyDescent="0.25">
      <c r="A10113" s="1">
        <v>43016.021527777775</v>
      </c>
      <c r="B10113" s="2">
        <v>6.9040394319706442</v>
      </c>
    </row>
    <row r="10114" spans="1:2" x14ac:dyDescent="0.25">
      <c r="A10114" s="1">
        <v>43016.022222222222</v>
      </c>
      <c r="B10114" s="2">
        <v>-0.77800045420687336</v>
      </c>
    </row>
    <row r="10115" spans="1:2" x14ac:dyDescent="0.25">
      <c r="A10115" s="1">
        <v>43016.022916666669</v>
      </c>
      <c r="B10115" s="2">
        <v>-25.002100246307478</v>
      </c>
    </row>
    <row r="10116" spans="1:2" x14ac:dyDescent="0.25">
      <c r="A10116" s="1">
        <v>43016.023611111108</v>
      </c>
      <c r="B10116" s="2">
        <v>-31.851984155405564</v>
      </c>
    </row>
    <row r="10117" spans="1:2" x14ac:dyDescent="0.25">
      <c r="A10117" s="1">
        <v>43016.024305555555</v>
      </c>
      <c r="B10117" s="2">
        <v>-33.03120426593523</v>
      </c>
    </row>
    <row r="10118" spans="1:2" x14ac:dyDescent="0.25">
      <c r="A10118" s="1">
        <v>43016.025000000001</v>
      </c>
      <c r="B10118" s="2">
        <v>-34.662429046983497</v>
      </c>
    </row>
    <row r="10119" spans="1:2" x14ac:dyDescent="0.25">
      <c r="A10119" s="1">
        <v>43016.025694444441</v>
      </c>
      <c r="B10119" s="2">
        <v>-55.121285388619675</v>
      </c>
    </row>
    <row r="10120" spans="1:2" x14ac:dyDescent="0.25">
      <c r="A10120" s="1">
        <v>43016.026388888888</v>
      </c>
      <c r="B10120" s="2">
        <v>-62.184237028118027</v>
      </c>
    </row>
    <row r="10121" spans="1:2" x14ac:dyDescent="0.25">
      <c r="A10121" s="1">
        <v>43016.027083333334</v>
      </c>
      <c r="B10121" s="2">
        <v>-62.127100900960308</v>
      </c>
    </row>
    <row r="10122" spans="1:2" x14ac:dyDescent="0.25">
      <c r="A10122" s="1">
        <v>43016.027777777781</v>
      </c>
      <c r="B10122" s="2">
        <v>-53.485947803099407</v>
      </c>
    </row>
    <row r="10123" spans="1:2" x14ac:dyDescent="0.25">
      <c r="A10123" s="1">
        <v>43016.02847222222</v>
      </c>
      <c r="B10123" s="2">
        <v>-41.053888349174912</v>
      </c>
    </row>
    <row r="10124" spans="1:2" x14ac:dyDescent="0.25">
      <c r="A10124" s="1">
        <v>43016.029166666667</v>
      </c>
      <c r="B10124" s="2">
        <v>-27.892885727869484</v>
      </c>
    </row>
    <row r="10125" spans="1:2" x14ac:dyDescent="0.25">
      <c r="A10125" s="1">
        <v>43016.029861111114</v>
      </c>
      <c r="B10125" s="2">
        <v>-23.703008949010108</v>
      </c>
    </row>
    <row r="10126" spans="1:2" x14ac:dyDescent="0.25">
      <c r="A10126" s="1">
        <v>43016.030555555553</v>
      </c>
      <c r="B10126" s="2">
        <v>-21.26306371413569</v>
      </c>
    </row>
    <row r="10127" spans="1:2" x14ac:dyDescent="0.25">
      <c r="A10127" s="1">
        <v>43016.03125</v>
      </c>
      <c r="B10127" s="2">
        <v>-14.800637092862356</v>
      </c>
    </row>
    <row r="10128" spans="1:2" x14ac:dyDescent="0.25">
      <c r="A10128" s="1">
        <v>43016.031944444447</v>
      </c>
      <c r="B10128" s="2">
        <v>-20.298700467339465</v>
      </c>
    </row>
    <row r="10129" spans="1:2" x14ac:dyDescent="0.25">
      <c r="A10129" s="1">
        <v>43016.032638888886</v>
      </c>
      <c r="B10129" s="2">
        <v>-14.091283636601778</v>
      </c>
    </row>
    <row r="10130" spans="1:2" x14ac:dyDescent="0.25">
      <c r="A10130" s="1">
        <v>43016.033333333333</v>
      </c>
      <c r="B10130" s="2">
        <v>-18.614545468722159</v>
      </c>
    </row>
    <row r="10131" spans="1:2" x14ac:dyDescent="0.25">
      <c r="A10131" s="1">
        <v>43016.03402777778</v>
      </c>
      <c r="B10131" s="2">
        <v>-10.275397678144509</v>
      </c>
    </row>
    <row r="10132" spans="1:2" x14ac:dyDescent="0.25">
      <c r="A10132" s="1">
        <v>43016.034722222219</v>
      </c>
      <c r="B10132" s="2">
        <v>-11.101100379882459</v>
      </c>
    </row>
    <row r="10133" spans="1:2" x14ac:dyDescent="0.25">
      <c r="A10133" s="1">
        <v>43016.035416666666</v>
      </c>
      <c r="B10133" s="2">
        <v>-22.470825547472245</v>
      </c>
    </row>
    <row r="10134" spans="1:2" x14ac:dyDescent="0.25">
      <c r="A10134" s="1">
        <v>43016.036111111112</v>
      </c>
      <c r="B10134" s="2">
        <v>-21.740775521875186</v>
      </c>
    </row>
    <row r="10135" spans="1:2" x14ac:dyDescent="0.25">
      <c r="A10135" s="1">
        <v>43016.036805555559</v>
      </c>
      <c r="B10135" s="2">
        <v>-14.972960115324531</v>
      </c>
    </row>
    <row r="10136" spans="1:2" x14ac:dyDescent="0.25">
      <c r="A10136" s="1">
        <v>43016.037499999999</v>
      </c>
      <c r="B10136" s="2">
        <v>-5.9033724353008434</v>
      </c>
    </row>
    <row r="10137" spans="1:2" x14ac:dyDescent="0.25">
      <c r="A10137" s="1">
        <v>43016.038194444445</v>
      </c>
      <c r="B10137" s="2">
        <v>-3.9275458245984436</v>
      </c>
    </row>
    <row r="10138" spans="1:2" x14ac:dyDescent="0.25">
      <c r="A10138" s="1">
        <v>43016.038888888892</v>
      </c>
      <c r="B10138" s="2">
        <v>1.1460495005652773</v>
      </c>
    </row>
    <row r="10139" spans="1:2" x14ac:dyDescent="0.25">
      <c r="A10139" s="1">
        <v>43016.039583333331</v>
      </c>
      <c r="B10139" s="2">
        <v>5.7417485047403414</v>
      </c>
    </row>
    <row r="10140" spans="1:2" x14ac:dyDescent="0.25">
      <c r="A10140" s="1">
        <v>43016.040277777778</v>
      </c>
      <c r="B10140" s="2">
        <v>7.4688602662063204</v>
      </c>
    </row>
    <row r="10141" spans="1:2" x14ac:dyDescent="0.25">
      <c r="A10141" s="1">
        <v>43016.040972222225</v>
      </c>
      <c r="B10141" s="2">
        <v>12.504815987489808</v>
      </c>
    </row>
    <row r="10142" spans="1:2" x14ac:dyDescent="0.25">
      <c r="A10142" s="1">
        <v>43016.041666666664</v>
      </c>
      <c r="B10142" s="2">
        <v>-3.512918377619159</v>
      </c>
    </row>
    <row r="10143" spans="1:2" x14ac:dyDescent="0.25">
      <c r="A10143" s="1">
        <v>43016.042361111111</v>
      </c>
      <c r="B10143" s="2">
        <v>-3.4706308235399774</v>
      </c>
    </row>
    <row r="10144" spans="1:2" x14ac:dyDescent="0.25">
      <c r="A10144" s="1">
        <v>43016.043055555558</v>
      </c>
      <c r="B10144" s="2">
        <v>-32.09568390099691</v>
      </c>
    </row>
    <row r="10145" spans="1:2" x14ac:dyDescent="0.25">
      <c r="A10145" s="1">
        <v>43016.043749999997</v>
      </c>
      <c r="B10145" s="2">
        <v>-26.354803816061274</v>
      </c>
    </row>
    <row r="10146" spans="1:2" x14ac:dyDescent="0.25">
      <c r="A10146" s="1">
        <v>43016.044444444444</v>
      </c>
      <c r="B10146" s="2">
        <v>-23.810121992689286</v>
      </c>
    </row>
    <row r="10147" spans="1:2" x14ac:dyDescent="0.25">
      <c r="A10147" s="1">
        <v>43016.045138888891</v>
      </c>
      <c r="B10147" s="2">
        <v>-31.940962353993868</v>
      </c>
    </row>
    <row r="10148" spans="1:2" x14ac:dyDescent="0.25">
      <c r="A10148" s="1">
        <v>43016.04583333333</v>
      </c>
      <c r="B10148" s="2">
        <v>-33.176660370149087</v>
      </c>
    </row>
    <row r="10149" spans="1:2" x14ac:dyDescent="0.25">
      <c r="A10149" s="1">
        <v>43016.046527777777</v>
      </c>
      <c r="B10149" s="2">
        <v>-31.610263207546087</v>
      </c>
    </row>
    <row r="10150" spans="1:2" x14ac:dyDescent="0.25">
      <c r="A10150" s="1">
        <v>43016.047222222223</v>
      </c>
      <c r="B10150" s="2">
        <v>-38.858844323705611</v>
      </c>
    </row>
    <row r="10151" spans="1:2" x14ac:dyDescent="0.25">
      <c r="A10151" s="1">
        <v>43016.04791666667</v>
      </c>
      <c r="B10151" s="2">
        <v>-13.948446056567869</v>
      </c>
    </row>
    <row r="10152" spans="1:2" x14ac:dyDescent="0.25">
      <c r="A10152" s="1">
        <v>43016.048611111109</v>
      </c>
      <c r="B10152" s="2">
        <v>-5.058829392576202</v>
      </c>
    </row>
    <row r="10153" spans="1:2" x14ac:dyDescent="0.25">
      <c r="A10153" s="1">
        <v>43016.049305555556</v>
      </c>
      <c r="B10153" s="2">
        <v>17.524877458910243</v>
      </c>
    </row>
    <row r="10154" spans="1:2" x14ac:dyDescent="0.25">
      <c r="A10154" s="1">
        <v>43016.05</v>
      </c>
      <c r="B10154" s="2">
        <v>34.071106732063342</v>
      </c>
    </row>
    <row r="10155" spans="1:2" x14ac:dyDescent="0.25">
      <c r="A10155" s="1">
        <v>43016.050694444442</v>
      </c>
      <c r="B10155" s="2">
        <v>2.2215668310425825</v>
      </c>
    </row>
    <row r="10156" spans="1:2" x14ac:dyDescent="0.25">
      <c r="A10156" s="1">
        <v>43016.051388888889</v>
      </c>
      <c r="B10156" s="2">
        <v>-16.627104547158524</v>
      </c>
    </row>
    <row r="10157" spans="1:2" x14ac:dyDescent="0.25">
      <c r="A10157" s="1">
        <v>43016.052083333336</v>
      </c>
      <c r="B10157" s="2">
        <v>-24.685175859213146</v>
      </c>
    </row>
    <row r="10158" spans="1:2" x14ac:dyDescent="0.25">
      <c r="A10158" s="1">
        <v>43016.052777777775</v>
      </c>
      <c r="B10158" s="2">
        <v>-2.4307813623939487</v>
      </c>
    </row>
    <row r="10159" spans="1:2" x14ac:dyDescent="0.25">
      <c r="A10159" s="1">
        <v>43016.053472222222</v>
      </c>
      <c r="B10159" s="2">
        <v>9.3901212038879756</v>
      </c>
    </row>
    <row r="10160" spans="1:2" x14ac:dyDescent="0.25">
      <c r="A10160" s="1">
        <v>43016.054166666669</v>
      </c>
      <c r="B10160" s="2">
        <v>0.34033689405769108</v>
      </c>
    </row>
    <row r="10161" spans="1:2" x14ac:dyDescent="0.25">
      <c r="A10161" s="1">
        <v>43016.054861111108</v>
      </c>
      <c r="B10161" s="2">
        <v>-11.105099866919044</v>
      </c>
    </row>
    <row r="10162" spans="1:2" x14ac:dyDescent="0.25">
      <c r="A10162" s="1">
        <v>43016.055555555555</v>
      </c>
      <c r="B10162" s="2">
        <v>-15.47741027586356</v>
      </c>
    </row>
    <row r="10163" spans="1:2" x14ac:dyDescent="0.25">
      <c r="A10163" s="1">
        <v>43016.056250000001</v>
      </c>
      <c r="B10163" s="2">
        <v>-1.6544148368314684</v>
      </c>
    </row>
    <row r="10164" spans="1:2" x14ac:dyDescent="0.25">
      <c r="A10164" s="1">
        <v>43016.056944444441</v>
      </c>
      <c r="B10164" s="2">
        <v>0.56199918285322681</v>
      </c>
    </row>
    <row r="10165" spans="1:2" x14ac:dyDescent="0.25">
      <c r="A10165" s="1">
        <v>43016.057638888888</v>
      </c>
      <c r="B10165" s="2">
        <v>-2.3442689984318954</v>
      </c>
    </row>
    <row r="10166" spans="1:2" x14ac:dyDescent="0.25">
      <c r="A10166" s="1">
        <v>43016.058333333334</v>
      </c>
      <c r="B10166" s="2">
        <v>14.448454102924249</v>
      </c>
    </row>
    <row r="10167" spans="1:2" x14ac:dyDescent="0.25">
      <c r="A10167" s="1">
        <v>43016.059027777781</v>
      </c>
      <c r="B10167" s="2">
        <v>-2.0586092655042498</v>
      </c>
    </row>
    <row r="10168" spans="1:2" x14ac:dyDescent="0.25">
      <c r="A10168" s="1">
        <v>43016.05972222222</v>
      </c>
      <c r="B10168" s="2">
        <v>12.693188638284726</v>
      </c>
    </row>
    <row r="10169" spans="1:2" x14ac:dyDescent="0.25">
      <c r="A10169" s="1">
        <v>43016.060416666667</v>
      </c>
      <c r="B10169" s="2">
        <v>17.607697911215169</v>
      </c>
    </row>
    <row r="10170" spans="1:2" x14ac:dyDescent="0.25">
      <c r="A10170" s="1">
        <v>43016.061111111114</v>
      </c>
      <c r="B10170" s="2">
        <v>11.43201131982496</v>
      </c>
    </row>
    <row r="10171" spans="1:2" x14ac:dyDescent="0.25">
      <c r="A10171" s="1">
        <v>43016.061805555553</v>
      </c>
      <c r="B10171" s="2">
        <v>9.1100104186489865</v>
      </c>
    </row>
    <row r="10172" spans="1:2" x14ac:dyDescent="0.25">
      <c r="A10172" s="1">
        <v>43016.0625</v>
      </c>
      <c r="B10172" s="2">
        <v>-1.2692730788626554</v>
      </c>
    </row>
    <row r="10173" spans="1:2" x14ac:dyDescent="0.25">
      <c r="A10173" s="1">
        <v>43016.063194444447</v>
      </c>
      <c r="B10173" s="2">
        <v>-6.2463878091056051</v>
      </c>
    </row>
    <row r="10174" spans="1:2" x14ac:dyDescent="0.25">
      <c r="A10174" s="1">
        <v>43016.063888888886</v>
      </c>
      <c r="B10174" s="2">
        <v>-15.756306534997808</v>
      </c>
    </row>
    <row r="10175" spans="1:2" x14ac:dyDescent="0.25">
      <c r="A10175" s="1">
        <v>43016.064583333333</v>
      </c>
      <c r="B10175" s="2">
        <v>-22.925987326126293</v>
      </c>
    </row>
    <row r="10176" spans="1:2" x14ac:dyDescent="0.25">
      <c r="A10176" s="1">
        <v>43016.06527777778</v>
      </c>
      <c r="B10176" s="2">
        <v>-16.081882174331987</v>
      </c>
    </row>
    <row r="10177" spans="1:2" x14ac:dyDescent="0.25">
      <c r="A10177" s="1">
        <v>43016.065972222219</v>
      </c>
      <c r="B10177" s="2">
        <v>12.134783451612748</v>
      </c>
    </row>
    <row r="10178" spans="1:2" x14ac:dyDescent="0.25">
      <c r="A10178" s="1">
        <v>43016.066666666666</v>
      </c>
      <c r="B10178" s="2">
        <v>10.398578303225804</v>
      </c>
    </row>
    <row r="10179" spans="1:2" x14ac:dyDescent="0.25">
      <c r="A10179" s="1">
        <v>43016.067361111112</v>
      </c>
      <c r="B10179" s="2">
        <v>-30.790008141236225</v>
      </c>
    </row>
    <row r="10180" spans="1:2" x14ac:dyDescent="0.25">
      <c r="A10180" s="1">
        <v>43016.068055555559</v>
      </c>
      <c r="B10180" s="2">
        <v>-21.837492786961956</v>
      </c>
    </row>
    <row r="10181" spans="1:2" x14ac:dyDescent="0.25">
      <c r="A10181" s="1">
        <v>43016.068749999999</v>
      </c>
      <c r="B10181" s="2">
        <v>1.9113776943665775</v>
      </c>
    </row>
    <row r="10182" spans="1:2" x14ac:dyDescent="0.25">
      <c r="A10182" s="1">
        <v>43016.069444444445</v>
      </c>
      <c r="B10182" s="2">
        <v>7.4528461657173466</v>
      </c>
    </row>
    <row r="10183" spans="1:2" x14ac:dyDescent="0.25">
      <c r="A10183" s="1">
        <v>43016.070138888892</v>
      </c>
      <c r="B10183" s="2">
        <v>6.9799342494457957</v>
      </c>
    </row>
    <row r="10184" spans="1:2" x14ac:dyDescent="0.25">
      <c r="A10184" s="1">
        <v>43016.070833333331</v>
      </c>
      <c r="B10184" s="2">
        <v>1.8515880435763392</v>
      </c>
    </row>
    <row r="10185" spans="1:2" x14ac:dyDescent="0.25">
      <c r="A10185" s="1">
        <v>43016.071527777778</v>
      </c>
      <c r="B10185" s="2">
        <v>7.3414742758167755</v>
      </c>
    </row>
    <row r="10186" spans="1:2" x14ac:dyDescent="0.25">
      <c r="A10186" s="1">
        <v>43016.072222222225</v>
      </c>
      <c r="B10186" s="2">
        <v>11.731805639933251</v>
      </c>
    </row>
    <row r="10187" spans="1:2" x14ac:dyDescent="0.25">
      <c r="A10187" s="1">
        <v>43016.072916666664</v>
      </c>
      <c r="B10187" s="2">
        <v>-10.018902155740458</v>
      </c>
    </row>
    <row r="10188" spans="1:2" x14ac:dyDescent="0.25">
      <c r="A10188" s="1">
        <v>43016.073611111111</v>
      </c>
      <c r="B10188" s="2">
        <v>1.9758943923302772</v>
      </c>
    </row>
    <row r="10189" spans="1:2" x14ac:dyDescent="0.25">
      <c r="A10189" s="1">
        <v>43016.074305555558</v>
      </c>
      <c r="B10189" s="2">
        <v>26.902564003190978</v>
      </c>
    </row>
    <row r="10190" spans="1:2" x14ac:dyDescent="0.25">
      <c r="A10190" s="1">
        <v>43016.074999999997</v>
      </c>
      <c r="B10190" s="2">
        <v>34.938774496218926</v>
      </c>
    </row>
    <row r="10191" spans="1:2" x14ac:dyDescent="0.25">
      <c r="A10191" s="1">
        <v>43016.075694444444</v>
      </c>
      <c r="B10191" s="2">
        <v>18.924178800559215</v>
      </c>
    </row>
    <row r="10192" spans="1:2" x14ac:dyDescent="0.25">
      <c r="A10192" s="1">
        <v>43016.076388888891</v>
      </c>
      <c r="B10192" s="2">
        <v>1.1461967578002563</v>
      </c>
    </row>
    <row r="10193" spans="1:2" x14ac:dyDescent="0.25">
      <c r="A10193" s="1">
        <v>43016.07708333333</v>
      </c>
      <c r="B10193" s="2">
        <v>0.48140348856104537</v>
      </c>
    </row>
    <row r="10194" spans="1:2" x14ac:dyDescent="0.25">
      <c r="A10194" s="1">
        <v>43016.077777777777</v>
      </c>
      <c r="B10194" s="2">
        <v>-5.7294528498857593</v>
      </c>
    </row>
    <row r="10195" spans="1:2" x14ac:dyDescent="0.25">
      <c r="A10195" s="1">
        <v>43016.078472222223</v>
      </c>
      <c r="B10195" s="2">
        <v>1.9095060215156991</v>
      </c>
    </row>
    <row r="10196" spans="1:2" x14ac:dyDescent="0.25">
      <c r="A10196" s="1">
        <v>43016.07916666667</v>
      </c>
      <c r="B10196" s="2">
        <v>-5.6887532169930637</v>
      </c>
    </row>
    <row r="10197" spans="1:2" x14ac:dyDescent="0.25">
      <c r="A10197" s="1">
        <v>43016.079861111109</v>
      </c>
      <c r="B10197" s="2">
        <v>-4.8668962903951369</v>
      </c>
    </row>
    <row r="10198" spans="1:2" x14ac:dyDescent="0.25">
      <c r="A10198" s="1">
        <v>43016.080555555556</v>
      </c>
      <c r="B10198" s="2">
        <v>-16.520553376887499</v>
      </c>
    </row>
    <row r="10199" spans="1:2" x14ac:dyDescent="0.25">
      <c r="A10199" s="1">
        <v>43016.081250000003</v>
      </c>
      <c r="B10199" s="2">
        <v>-12.853526330469565</v>
      </c>
    </row>
    <row r="10200" spans="1:2" x14ac:dyDescent="0.25">
      <c r="A10200" s="1">
        <v>43016.081944444442</v>
      </c>
      <c r="B10200" s="2">
        <v>-12.79966253212333</v>
      </c>
    </row>
    <row r="10201" spans="1:2" x14ac:dyDescent="0.25">
      <c r="A10201" s="1">
        <v>43016.082638888889</v>
      </c>
      <c r="B10201" s="2">
        <v>-2.0326756910886616</v>
      </c>
    </row>
    <row r="10202" spans="1:2" x14ac:dyDescent="0.25">
      <c r="A10202" s="1">
        <v>43016.083333333336</v>
      </c>
      <c r="B10202" s="2">
        <v>0.25532132990192624</v>
      </c>
    </row>
    <row r="10203" spans="1:2" x14ac:dyDescent="0.25">
      <c r="A10203" s="1">
        <v>43016.084027777775</v>
      </c>
      <c r="B10203" s="2">
        <v>4.0092435035039671</v>
      </c>
    </row>
    <row r="10204" spans="1:2" x14ac:dyDescent="0.25">
      <c r="A10204" s="1">
        <v>43016.084722222222</v>
      </c>
      <c r="B10204" s="2">
        <v>4.5029209795272136</v>
      </c>
    </row>
    <row r="10205" spans="1:2" x14ac:dyDescent="0.25">
      <c r="A10205" s="1">
        <v>43016.085416666669</v>
      </c>
      <c r="B10205" s="2">
        <v>-5.9810243199695829</v>
      </c>
    </row>
    <row r="10206" spans="1:2" x14ac:dyDescent="0.25">
      <c r="A10206" s="1">
        <v>43016.086111111108</v>
      </c>
      <c r="B10206" s="2">
        <v>-21.04166958857774</v>
      </c>
    </row>
    <row r="10207" spans="1:2" x14ac:dyDescent="0.25">
      <c r="A10207" s="1">
        <v>43016.086805555555</v>
      </c>
      <c r="B10207" s="2">
        <v>-25.344256986207135</v>
      </c>
    </row>
    <row r="10208" spans="1:2" x14ac:dyDescent="0.25">
      <c r="A10208" s="1">
        <v>43016.087500000001</v>
      </c>
      <c r="B10208" s="2">
        <v>-19.895175234758547</v>
      </c>
    </row>
    <row r="10209" spans="1:2" x14ac:dyDescent="0.25">
      <c r="A10209" s="1">
        <v>43016.088194444441</v>
      </c>
      <c r="B10209" s="2">
        <v>-2.7165405143323977</v>
      </c>
    </row>
    <row r="10210" spans="1:2" x14ac:dyDescent="0.25">
      <c r="A10210" s="1">
        <v>43016.088888888888</v>
      </c>
      <c r="B10210" s="2">
        <v>-25.985389102939127</v>
      </c>
    </row>
    <row r="10211" spans="1:2" x14ac:dyDescent="0.25">
      <c r="A10211" s="1">
        <v>43016.089583333334</v>
      </c>
      <c r="B10211" s="2">
        <v>-23.048759253002935</v>
      </c>
    </row>
    <row r="10212" spans="1:2" x14ac:dyDescent="0.25">
      <c r="A10212" s="1">
        <v>43016.090277777781</v>
      </c>
      <c r="B10212" s="2">
        <v>-16.034988730135471</v>
      </c>
    </row>
    <row r="10213" spans="1:2" x14ac:dyDescent="0.25">
      <c r="A10213" s="1">
        <v>43016.09097222222</v>
      </c>
      <c r="B10213" s="2">
        <v>-22.79842583878732</v>
      </c>
    </row>
    <row r="10214" spans="1:2" x14ac:dyDescent="0.25">
      <c r="A10214" s="1">
        <v>43016.091666666667</v>
      </c>
      <c r="B10214" s="2">
        <v>-34.143048986339515</v>
      </c>
    </row>
    <row r="10215" spans="1:2" x14ac:dyDescent="0.25">
      <c r="A10215" s="1">
        <v>43016.092361111114</v>
      </c>
      <c r="B10215" s="2">
        <v>-33.573353169339434</v>
      </c>
    </row>
    <row r="10216" spans="1:2" x14ac:dyDescent="0.25">
      <c r="A10216" s="1">
        <v>43016.093055555553</v>
      </c>
      <c r="B10216" s="2">
        <v>-41.825278256398938</v>
      </c>
    </row>
    <row r="10217" spans="1:2" x14ac:dyDescent="0.25">
      <c r="A10217" s="1">
        <v>43016.09375</v>
      </c>
      <c r="B10217" s="2">
        <v>-48.253004738143254</v>
      </c>
    </row>
    <row r="10218" spans="1:2" x14ac:dyDescent="0.25">
      <c r="A10218" s="1">
        <v>43016.094444444447</v>
      </c>
      <c r="B10218" s="2">
        <v>-52.882848362249206</v>
      </c>
    </row>
    <row r="10219" spans="1:2" x14ac:dyDescent="0.25">
      <c r="A10219" s="1">
        <v>43016.095138888886</v>
      </c>
      <c r="B10219" s="2">
        <v>-63.116803188440585</v>
      </c>
    </row>
    <row r="10220" spans="1:2" x14ac:dyDescent="0.25">
      <c r="A10220" s="1">
        <v>43016.095833333333</v>
      </c>
      <c r="B10220" s="2">
        <v>-59.272291869564405</v>
      </c>
    </row>
    <row r="10221" spans="1:2" x14ac:dyDescent="0.25">
      <c r="A10221" s="1">
        <v>43016.09652777778</v>
      </c>
      <c r="B10221" s="2">
        <v>-63.88030614511954</v>
      </c>
    </row>
    <row r="10222" spans="1:2" x14ac:dyDescent="0.25">
      <c r="A10222" s="1">
        <v>43016.097222222219</v>
      </c>
      <c r="B10222" s="2">
        <v>-77.933422118117832</v>
      </c>
    </row>
    <row r="10223" spans="1:2" x14ac:dyDescent="0.25">
      <c r="A10223" s="1">
        <v>43016.097916666666</v>
      </c>
      <c r="B10223" s="2">
        <v>-81.507063606373649</v>
      </c>
    </row>
    <row r="10224" spans="1:2" x14ac:dyDescent="0.25">
      <c r="A10224" s="1">
        <v>43016.098611111112</v>
      </c>
      <c r="B10224" s="2">
        <v>-74.909857378206411</v>
      </c>
    </row>
    <row r="10225" spans="1:2" x14ac:dyDescent="0.25">
      <c r="A10225" s="1">
        <v>43016.099305555559</v>
      </c>
      <c r="B10225" s="2">
        <v>-53.981349288399606</v>
      </c>
    </row>
    <row r="10226" spans="1:2" x14ac:dyDescent="0.25">
      <c r="A10226" s="1">
        <v>43016.1</v>
      </c>
      <c r="B10226" s="2">
        <v>-41.50649500589158</v>
      </c>
    </row>
    <row r="10227" spans="1:2" x14ac:dyDescent="0.25">
      <c r="A10227" s="1">
        <v>43016.100694444445</v>
      </c>
      <c r="B10227" s="2">
        <v>-32.239300835716612</v>
      </c>
    </row>
    <row r="10228" spans="1:2" x14ac:dyDescent="0.25">
      <c r="A10228" s="1">
        <v>43016.101388888892</v>
      </c>
      <c r="B10228" s="2">
        <v>-13.588945388292874</v>
      </c>
    </row>
    <row r="10229" spans="1:2" x14ac:dyDescent="0.25">
      <c r="A10229" s="1">
        <v>43016.102083333331</v>
      </c>
      <c r="B10229" s="2">
        <v>3.7629173606343103</v>
      </c>
    </row>
    <row r="10230" spans="1:2" x14ac:dyDescent="0.25">
      <c r="A10230" s="1">
        <v>43016.102777777778</v>
      </c>
      <c r="B10230" s="2">
        <v>16.143096876483956</v>
      </c>
    </row>
    <row r="10231" spans="1:2" x14ac:dyDescent="0.25">
      <c r="A10231" s="1">
        <v>43016.103472222225</v>
      </c>
      <c r="B10231" s="2">
        <v>3.9264334052413079</v>
      </c>
    </row>
    <row r="10232" spans="1:2" x14ac:dyDescent="0.25">
      <c r="A10232" s="1">
        <v>43016.104166666664</v>
      </c>
      <c r="B10232" s="2">
        <v>12.644323975363902</v>
      </c>
    </row>
    <row r="10233" spans="1:2" x14ac:dyDescent="0.25">
      <c r="A10233" s="1">
        <v>43016.104861111111</v>
      </c>
      <c r="B10233" s="2">
        <v>17.940709083994928</v>
      </c>
    </row>
    <row r="10234" spans="1:2" x14ac:dyDescent="0.25">
      <c r="A10234" s="1">
        <v>43016.105555555558</v>
      </c>
      <c r="B10234" s="2">
        <v>17.759040712956146</v>
      </c>
    </row>
    <row r="10235" spans="1:2" x14ac:dyDescent="0.25">
      <c r="A10235" s="1">
        <v>43016.106249999997</v>
      </c>
      <c r="B10235" s="2">
        <v>6.0733502694095174</v>
      </c>
    </row>
    <row r="10236" spans="1:2" x14ac:dyDescent="0.25">
      <c r="A10236" s="1">
        <v>43016.106944444444</v>
      </c>
      <c r="B10236" s="2">
        <v>-8.2842543690756436</v>
      </c>
    </row>
    <row r="10237" spans="1:2" x14ac:dyDescent="0.25">
      <c r="A10237" s="1">
        <v>43016.107638888891</v>
      </c>
      <c r="B10237" s="2">
        <v>-15.018364441534505</v>
      </c>
    </row>
    <row r="10238" spans="1:2" x14ac:dyDescent="0.25">
      <c r="A10238" s="1">
        <v>43016.10833333333</v>
      </c>
      <c r="B10238" s="2">
        <v>-16.716327882381545</v>
      </c>
    </row>
    <row r="10239" spans="1:2" x14ac:dyDescent="0.25">
      <c r="A10239" s="1">
        <v>43016.109027777777</v>
      </c>
      <c r="B10239" s="2">
        <v>-27.017373931665013</v>
      </c>
    </row>
    <row r="10240" spans="1:2" x14ac:dyDescent="0.25">
      <c r="A10240" s="1">
        <v>43016.109722222223</v>
      </c>
      <c r="B10240" s="2">
        <v>-36.524532724285379</v>
      </c>
    </row>
    <row r="10241" spans="1:2" x14ac:dyDescent="0.25">
      <c r="A10241" s="1">
        <v>43016.11041666667</v>
      </c>
      <c r="B10241" s="2">
        <v>-23.746444113695663</v>
      </c>
    </row>
    <row r="10242" spans="1:2" x14ac:dyDescent="0.25">
      <c r="A10242" s="1">
        <v>43016.111111111109</v>
      </c>
      <c r="B10242" s="2">
        <v>-23.867350336707506</v>
      </c>
    </row>
    <row r="10243" spans="1:2" x14ac:dyDescent="0.25">
      <c r="A10243" s="1">
        <v>43016.111805555556</v>
      </c>
      <c r="B10243" s="2">
        <v>-42.524802548147271</v>
      </c>
    </row>
    <row r="10244" spans="1:2" x14ac:dyDescent="0.25">
      <c r="A10244" s="1">
        <v>43016.112500000003</v>
      </c>
      <c r="B10244" s="2">
        <v>-40.321228461460365</v>
      </c>
    </row>
    <row r="10245" spans="1:2" x14ac:dyDescent="0.25">
      <c r="A10245" s="1">
        <v>43016.113194444442</v>
      </c>
      <c r="B10245" s="2">
        <v>-44.400327361109277</v>
      </c>
    </row>
    <row r="10246" spans="1:2" x14ac:dyDescent="0.25">
      <c r="A10246" s="1">
        <v>43016.113888888889</v>
      </c>
      <c r="B10246" s="2">
        <v>-63.841706402981075</v>
      </c>
    </row>
    <row r="10247" spans="1:2" x14ac:dyDescent="0.25">
      <c r="A10247" s="1">
        <v>43016.114583333336</v>
      </c>
      <c r="B10247" s="2">
        <v>-66.808281102214821</v>
      </c>
    </row>
    <row r="10248" spans="1:2" x14ac:dyDescent="0.25">
      <c r="A10248" s="1">
        <v>43016.115277777775</v>
      </c>
      <c r="B10248" s="2">
        <v>-65.934767770494602</v>
      </c>
    </row>
    <row r="10249" spans="1:2" x14ac:dyDescent="0.25">
      <c r="A10249" s="1">
        <v>43016.115972222222</v>
      </c>
      <c r="B10249" s="2">
        <v>-83.833015293185596</v>
      </c>
    </row>
    <row r="10250" spans="1:2" x14ac:dyDescent="0.25">
      <c r="A10250" s="1">
        <v>43016.116666666669</v>
      </c>
      <c r="B10250" s="2">
        <v>-65.120849024053314</v>
      </c>
    </row>
    <row r="10251" spans="1:2" x14ac:dyDescent="0.25">
      <c r="A10251" s="1">
        <v>43016.117361111108</v>
      </c>
      <c r="B10251" s="2">
        <v>-76.586041160037468</v>
      </c>
    </row>
    <row r="10252" spans="1:2" x14ac:dyDescent="0.25">
      <c r="A10252" s="1">
        <v>43016.118055555555</v>
      </c>
      <c r="B10252" s="2">
        <v>-74.039469508125336</v>
      </c>
    </row>
    <row r="10253" spans="1:2" x14ac:dyDescent="0.25">
      <c r="A10253" s="1">
        <v>43016.118750000001</v>
      </c>
      <c r="B10253" s="2">
        <v>-64.652715888027643</v>
      </c>
    </row>
    <row r="10254" spans="1:2" x14ac:dyDescent="0.25">
      <c r="A10254" s="1">
        <v>43016.119444444441</v>
      </c>
      <c r="B10254" s="2">
        <v>-72.540125569809845</v>
      </c>
    </row>
    <row r="10255" spans="1:2" x14ac:dyDescent="0.25">
      <c r="A10255" s="1">
        <v>43016.120138888888</v>
      </c>
      <c r="B10255" s="2">
        <v>-70.918418930553401</v>
      </c>
    </row>
    <row r="10256" spans="1:2" x14ac:dyDescent="0.25">
      <c r="A10256" s="1">
        <v>43016.120833333334</v>
      </c>
      <c r="B10256" s="2">
        <v>-42.494995362402797</v>
      </c>
    </row>
    <row r="10257" spans="1:2" x14ac:dyDescent="0.25">
      <c r="A10257" s="1">
        <v>43016.121527777781</v>
      </c>
      <c r="B10257" s="2">
        <v>-42.691538634715833</v>
      </c>
    </row>
    <row r="10258" spans="1:2" x14ac:dyDescent="0.25">
      <c r="A10258" s="1">
        <v>43016.12222222222</v>
      </c>
      <c r="B10258" s="2">
        <v>-21.534114688678528</v>
      </c>
    </row>
    <row r="10259" spans="1:2" x14ac:dyDescent="0.25">
      <c r="A10259" s="1">
        <v>43016.122916666667</v>
      </c>
      <c r="B10259" s="2">
        <v>-13.929060423950432</v>
      </c>
    </row>
    <row r="10260" spans="1:2" x14ac:dyDescent="0.25">
      <c r="A10260" s="1">
        <v>43016.123611111114</v>
      </c>
      <c r="B10260" s="2">
        <v>6.2777196005491227</v>
      </c>
    </row>
    <row r="10261" spans="1:2" x14ac:dyDescent="0.25">
      <c r="A10261" s="1">
        <v>43016.124305555553</v>
      </c>
      <c r="B10261" s="2">
        <v>23.630904448879786</v>
      </c>
    </row>
    <row r="10262" spans="1:2" x14ac:dyDescent="0.25">
      <c r="A10262" s="1">
        <v>43016.125</v>
      </c>
      <c r="B10262" s="2">
        <v>-1.6969382908001232</v>
      </c>
    </row>
    <row r="10263" spans="1:2" x14ac:dyDescent="0.25">
      <c r="A10263" s="1">
        <v>43016.125694444447</v>
      </c>
      <c r="B10263" s="2">
        <v>-0.61922606532655966</v>
      </c>
    </row>
    <row r="10264" spans="1:2" x14ac:dyDescent="0.25">
      <c r="A10264" s="1">
        <v>43016.126388888886</v>
      </c>
      <c r="B10264" s="2">
        <v>3.8322438589995729</v>
      </c>
    </row>
    <row r="10265" spans="1:2" x14ac:dyDescent="0.25">
      <c r="A10265" s="1">
        <v>43016.127083333333</v>
      </c>
      <c r="B10265" s="2">
        <v>9.798416073077048</v>
      </c>
    </row>
    <row r="10266" spans="1:2" x14ac:dyDescent="0.25">
      <c r="A10266" s="1">
        <v>43016.12777777778</v>
      </c>
      <c r="B10266" s="2">
        <v>25.592593914987326</v>
      </c>
    </row>
    <row r="10267" spans="1:2" x14ac:dyDescent="0.25">
      <c r="A10267" s="1">
        <v>43016.128472222219</v>
      </c>
      <c r="B10267" s="2">
        <v>12.384799388660273</v>
      </c>
    </row>
    <row r="10268" spans="1:2" x14ac:dyDescent="0.25">
      <c r="A10268" s="1">
        <v>43016.129166666666</v>
      </c>
      <c r="B10268" s="2">
        <v>20.38359768624796</v>
      </c>
    </row>
    <row r="10269" spans="1:2" x14ac:dyDescent="0.25">
      <c r="A10269" s="1">
        <v>43016.129861111112</v>
      </c>
      <c r="B10269" s="2">
        <v>20.771114851520785</v>
      </c>
    </row>
    <row r="10270" spans="1:2" x14ac:dyDescent="0.25">
      <c r="A10270" s="1">
        <v>43016.130555555559</v>
      </c>
      <c r="B10270" s="2">
        <v>9.3076703655281268</v>
      </c>
    </row>
    <row r="10271" spans="1:2" x14ac:dyDescent="0.25">
      <c r="A10271" s="1">
        <v>43016.131249999999</v>
      </c>
      <c r="B10271" s="2">
        <v>7.9758569066121705</v>
      </c>
    </row>
    <row r="10272" spans="1:2" x14ac:dyDescent="0.25">
      <c r="A10272" s="1">
        <v>43016.131944444445</v>
      </c>
      <c r="B10272" s="2">
        <v>20.45180068036619</v>
      </c>
    </row>
    <row r="10273" spans="1:2" x14ac:dyDescent="0.25">
      <c r="A10273" s="1">
        <v>43016.132638888892</v>
      </c>
      <c r="B10273" s="2">
        <v>28.350500403035646</v>
      </c>
    </row>
    <row r="10274" spans="1:2" x14ac:dyDescent="0.25">
      <c r="A10274" s="1">
        <v>43016.133333333331</v>
      </c>
      <c r="B10274" s="2">
        <v>22.026251970137917</v>
      </c>
    </row>
    <row r="10275" spans="1:2" x14ac:dyDescent="0.25">
      <c r="A10275" s="1">
        <v>43016.134027777778</v>
      </c>
      <c r="B10275" s="2">
        <v>20.294160268986403</v>
      </c>
    </row>
    <row r="10276" spans="1:2" x14ac:dyDescent="0.25">
      <c r="A10276" s="1">
        <v>43016.134722222225</v>
      </c>
      <c r="B10276" s="2">
        <v>23.442889776988885</v>
      </c>
    </row>
    <row r="10277" spans="1:2" x14ac:dyDescent="0.25">
      <c r="A10277" s="1">
        <v>43016.135416666664</v>
      </c>
      <c r="B10277" s="2">
        <v>13.03023515369423</v>
      </c>
    </row>
    <row r="10278" spans="1:2" x14ac:dyDescent="0.25">
      <c r="A10278" s="1">
        <v>43016.136111111111</v>
      </c>
      <c r="B10278" s="2">
        <v>18.484409158567239</v>
      </c>
    </row>
    <row r="10279" spans="1:2" x14ac:dyDescent="0.25">
      <c r="A10279" s="1">
        <v>43016.136805555558</v>
      </c>
      <c r="B10279" s="2">
        <v>25.389982737670167</v>
      </c>
    </row>
    <row r="10280" spans="1:2" x14ac:dyDescent="0.25">
      <c r="A10280" s="1">
        <v>43016.137499999997</v>
      </c>
      <c r="B10280" s="2">
        <v>18.676363993841612</v>
      </c>
    </row>
    <row r="10281" spans="1:2" x14ac:dyDescent="0.25">
      <c r="A10281" s="1">
        <v>43016.138194444444</v>
      </c>
      <c r="B10281" s="2">
        <v>11.682154355661867</v>
      </c>
    </row>
    <row r="10282" spans="1:2" x14ac:dyDescent="0.25">
      <c r="A10282" s="1">
        <v>43016.138888888891</v>
      </c>
      <c r="B10282" s="2">
        <v>3.323810158179064</v>
      </c>
    </row>
    <row r="10283" spans="1:2" x14ac:dyDescent="0.25">
      <c r="A10283" s="1">
        <v>43016.13958333333</v>
      </c>
      <c r="B10283" s="2">
        <v>6.7722101103893992</v>
      </c>
    </row>
    <row r="10284" spans="1:2" x14ac:dyDescent="0.25">
      <c r="A10284" s="1">
        <v>43016.140277777777</v>
      </c>
      <c r="B10284" s="2">
        <v>4.92044143143612</v>
      </c>
    </row>
    <row r="10285" spans="1:2" x14ac:dyDescent="0.25">
      <c r="A10285" s="1">
        <v>43016.140972222223</v>
      </c>
      <c r="B10285" s="2">
        <v>1.0642490761098695</v>
      </c>
    </row>
    <row r="10286" spans="1:2" x14ac:dyDescent="0.25">
      <c r="A10286" s="1">
        <v>43016.14166666667</v>
      </c>
      <c r="B10286" s="2">
        <v>3.0593105636527373</v>
      </c>
    </row>
    <row r="10287" spans="1:2" x14ac:dyDescent="0.25">
      <c r="A10287" s="1">
        <v>43016.142361111109</v>
      </c>
      <c r="B10287" s="2">
        <v>5.9968377889725764</v>
      </c>
    </row>
    <row r="10288" spans="1:2" x14ac:dyDescent="0.25">
      <c r="A10288" s="1">
        <v>43016.143055555556</v>
      </c>
      <c r="B10288" s="2">
        <v>4.2726695419070895</v>
      </c>
    </row>
    <row r="10289" spans="1:2" x14ac:dyDescent="0.25">
      <c r="A10289" s="1">
        <v>43016.143750000003</v>
      </c>
      <c r="B10289" s="2">
        <v>-1.6881223732894191</v>
      </c>
    </row>
    <row r="10290" spans="1:2" x14ac:dyDescent="0.25">
      <c r="A10290" s="1">
        <v>43016.144444444442</v>
      </c>
      <c r="B10290" s="2">
        <v>-3.7562287252959021</v>
      </c>
    </row>
    <row r="10291" spans="1:2" x14ac:dyDescent="0.25">
      <c r="A10291" s="1">
        <v>43016.145138888889</v>
      </c>
      <c r="B10291" s="2">
        <v>-8.9843152365410788</v>
      </c>
    </row>
    <row r="10292" spans="1:2" x14ac:dyDescent="0.25">
      <c r="A10292" s="1">
        <v>43016.145833333336</v>
      </c>
      <c r="B10292" s="2">
        <v>-18.357949892897402</v>
      </c>
    </row>
    <row r="10293" spans="1:2" x14ac:dyDescent="0.25">
      <c r="A10293" s="1">
        <v>43016.146527777775</v>
      </c>
      <c r="B10293" s="2">
        <v>-35.040526829288382</v>
      </c>
    </row>
    <row r="10294" spans="1:2" x14ac:dyDescent="0.25">
      <c r="A10294" s="1">
        <v>43016.147222222222</v>
      </c>
      <c r="B10294" s="2">
        <v>-24.284401559159839</v>
      </c>
    </row>
    <row r="10295" spans="1:2" x14ac:dyDescent="0.25">
      <c r="A10295" s="1">
        <v>43016.147916666669</v>
      </c>
      <c r="B10295" s="2">
        <v>2.0166186411050147</v>
      </c>
    </row>
    <row r="10296" spans="1:2" x14ac:dyDescent="0.25">
      <c r="A10296" s="1">
        <v>43016.148611111108</v>
      </c>
      <c r="B10296" s="2">
        <v>-2.8335702974853727</v>
      </c>
    </row>
    <row r="10297" spans="1:2" x14ac:dyDescent="0.25">
      <c r="A10297" s="1">
        <v>43016.149305555555</v>
      </c>
      <c r="B10297" s="2">
        <v>-1.7236374906982139</v>
      </c>
    </row>
    <row r="10298" spans="1:2" x14ac:dyDescent="0.25">
      <c r="A10298" s="1">
        <v>43016.15</v>
      </c>
      <c r="B10298" s="2">
        <v>-7.3244464223389514</v>
      </c>
    </row>
    <row r="10299" spans="1:2" x14ac:dyDescent="0.25">
      <c r="A10299" s="1">
        <v>43016.150694444441</v>
      </c>
      <c r="B10299" s="2">
        <v>-18.175453330603098</v>
      </c>
    </row>
    <row r="10300" spans="1:2" x14ac:dyDescent="0.25">
      <c r="A10300" s="1">
        <v>43016.151388888888</v>
      </c>
      <c r="B10300" s="2">
        <v>-25.929952099356161</v>
      </c>
    </row>
    <row r="10301" spans="1:2" x14ac:dyDescent="0.25">
      <c r="A10301" s="1">
        <v>43016.152083333334</v>
      </c>
      <c r="B10301" s="2">
        <v>-35.551615345152094</v>
      </c>
    </row>
    <row r="10302" spans="1:2" x14ac:dyDescent="0.25">
      <c r="A10302" s="1">
        <v>43016.152777777781</v>
      </c>
      <c r="B10302" s="2">
        <v>-48.390622103980668</v>
      </c>
    </row>
    <row r="10303" spans="1:2" x14ac:dyDescent="0.25">
      <c r="A10303" s="1">
        <v>43016.15347222222</v>
      </c>
      <c r="B10303" s="2">
        <v>-60.380933224629068</v>
      </c>
    </row>
    <row r="10304" spans="1:2" x14ac:dyDescent="0.25">
      <c r="A10304" s="1">
        <v>43016.154166666667</v>
      </c>
      <c r="B10304" s="2">
        <v>-61.294121247888931</v>
      </c>
    </row>
    <row r="10305" spans="1:2" x14ac:dyDescent="0.25">
      <c r="A10305" s="1">
        <v>43016.154861111114</v>
      </c>
      <c r="B10305" s="2">
        <v>-56.839660198457814</v>
      </c>
    </row>
    <row r="10306" spans="1:2" x14ac:dyDescent="0.25">
      <c r="A10306" s="1">
        <v>43016.155555555553</v>
      </c>
      <c r="B10306" s="2">
        <v>-45.075876749619297</v>
      </c>
    </row>
    <row r="10307" spans="1:2" x14ac:dyDescent="0.25">
      <c r="A10307" s="1">
        <v>43016.15625</v>
      </c>
      <c r="B10307" s="2">
        <v>-40.731969359563664</v>
      </c>
    </row>
    <row r="10308" spans="1:2" x14ac:dyDescent="0.25">
      <c r="A10308" s="1">
        <v>43016.156944444447</v>
      </c>
      <c r="B10308" s="2">
        <v>-45.230491085899608</v>
      </c>
    </row>
    <row r="10309" spans="1:2" x14ac:dyDescent="0.25">
      <c r="A10309" s="1">
        <v>43016.157638888886</v>
      </c>
      <c r="B10309" s="2">
        <v>-33.646897676300917</v>
      </c>
    </row>
    <row r="10310" spans="1:2" x14ac:dyDescent="0.25">
      <c r="A10310" s="1">
        <v>43016.158333333333</v>
      </c>
      <c r="B10310" s="2">
        <v>-28.510403810539476</v>
      </c>
    </row>
    <row r="10311" spans="1:2" x14ac:dyDescent="0.25">
      <c r="A10311" s="1">
        <v>43016.15902777778</v>
      </c>
      <c r="B10311" s="2">
        <v>-16.203389525888877</v>
      </c>
    </row>
    <row r="10312" spans="1:2" x14ac:dyDescent="0.25">
      <c r="A10312" s="1">
        <v>43016.159722222219</v>
      </c>
      <c r="B10312" s="2">
        <v>-38.513936913710012</v>
      </c>
    </row>
    <row r="10313" spans="1:2" x14ac:dyDescent="0.25">
      <c r="A10313" s="1">
        <v>43016.160416666666</v>
      </c>
      <c r="B10313" s="2">
        <v>-47.860268093596098</v>
      </c>
    </row>
    <row r="10314" spans="1:2" x14ac:dyDescent="0.25">
      <c r="A10314" s="1">
        <v>43016.161111111112</v>
      </c>
      <c r="B10314" s="2">
        <v>-61.265598205249987</v>
      </c>
    </row>
    <row r="10315" spans="1:2" x14ac:dyDescent="0.25">
      <c r="A10315" s="1">
        <v>43016.161805555559</v>
      </c>
      <c r="B10315" s="2">
        <v>-64.067753755269223</v>
      </c>
    </row>
    <row r="10316" spans="1:2" x14ac:dyDescent="0.25">
      <c r="A10316" s="1">
        <v>43016.162499999999</v>
      </c>
      <c r="B10316" s="2">
        <v>-62.943937171705571</v>
      </c>
    </row>
    <row r="10317" spans="1:2" x14ac:dyDescent="0.25">
      <c r="A10317" s="1">
        <v>43016.163194444445</v>
      </c>
      <c r="B10317" s="2">
        <v>-71.958294078659193</v>
      </c>
    </row>
    <row r="10318" spans="1:2" x14ac:dyDescent="0.25">
      <c r="A10318" s="1">
        <v>43016.163888888892</v>
      </c>
      <c r="B10318" s="2">
        <v>-71.317309264391469</v>
      </c>
    </row>
    <row r="10319" spans="1:2" x14ac:dyDescent="0.25">
      <c r="A10319" s="1">
        <v>43016.164583333331</v>
      </c>
      <c r="B10319" s="2">
        <v>-87.662798369590504</v>
      </c>
    </row>
    <row r="10320" spans="1:2" x14ac:dyDescent="0.25">
      <c r="A10320" s="1">
        <v>43016.165277777778</v>
      </c>
      <c r="B10320" s="2">
        <v>-88.091643062839282</v>
      </c>
    </row>
    <row r="10321" spans="1:2" x14ac:dyDescent="0.25">
      <c r="A10321" s="1">
        <v>43016.165972222225</v>
      </c>
      <c r="B10321" s="2">
        <v>-86.909833190694911</v>
      </c>
    </row>
    <row r="10322" spans="1:2" x14ac:dyDescent="0.25">
      <c r="A10322" s="1">
        <v>43016.166666666664</v>
      </c>
      <c r="B10322" s="2">
        <v>-99.100250726988691</v>
      </c>
    </row>
    <row r="10323" spans="1:2" x14ac:dyDescent="0.25">
      <c r="A10323" s="1">
        <v>43016.167361111111</v>
      </c>
      <c r="B10323" s="2">
        <v>-91.535142924985848</v>
      </c>
    </row>
    <row r="10324" spans="1:2" x14ac:dyDescent="0.25">
      <c r="A10324" s="1">
        <v>43016.168055555558</v>
      </c>
      <c r="B10324" s="2">
        <v>-88.409989447216503</v>
      </c>
    </row>
    <row r="10325" spans="1:2" x14ac:dyDescent="0.25">
      <c r="A10325" s="1">
        <v>43016.168749999997</v>
      </c>
      <c r="B10325" s="2">
        <v>-70.971728082677387</v>
      </c>
    </row>
    <row r="10326" spans="1:2" x14ac:dyDescent="0.25">
      <c r="A10326" s="1">
        <v>43016.169444444444</v>
      </c>
      <c r="B10326" s="2">
        <v>-55.88634931691049</v>
      </c>
    </row>
    <row r="10327" spans="1:2" x14ac:dyDescent="0.25">
      <c r="A10327" s="1">
        <v>43016.170138888891</v>
      </c>
      <c r="B10327" s="2">
        <v>-46.508202166572055</v>
      </c>
    </row>
    <row r="10328" spans="1:2" x14ac:dyDescent="0.25">
      <c r="A10328" s="1">
        <v>43016.17083333333</v>
      </c>
      <c r="B10328" s="2">
        <v>-39.858477766994234</v>
      </c>
    </row>
    <row r="10329" spans="1:2" x14ac:dyDescent="0.25">
      <c r="A10329" s="1">
        <v>43016.171527777777</v>
      </c>
      <c r="B10329" s="2">
        <v>-13.754223963069187</v>
      </c>
    </row>
    <row r="10330" spans="1:2" x14ac:dyDescent="0.25">
      <c r="A10330" s="1">
        <v>43016.172222222223</v>
      </c>
      <c r="B10330" s="2">
        <v>-21.44354383259973</v>
      </c>
    </row>
    <row r="10331" spans="1:2" x14ac:dyDescent="0.25">
      <c r="A10331" s="1">
        <v>43016.17291666667</v>
      </c>
      <c r="B10331" s="2">
        <v>-23.405894165621916</v>
      </c>
    </row>
    <row r="10332" spans="1:2" x14ac:dyDescent="0.25">
      <c r="A10332" s="1">
        <v>43016.173611111109</v>
      </c>
      <c r="B10332" s="2">
        <v>-28.132755047919151</v>
      </c>
    </row>
    <row r="10333" spans="1:2" x14ac:dyDescent="0.25">
      <c r="A10333" s="1">
        <v>43016.174305555556</v>
      </c>
      <c r="B10333" s="2">
        <v>-8.5292070283205241</v>
      </c>
    </row>
    <row r="10334" spans="1:2" x14ac:dyDescent="0.25">
      <c r="A10334" s="1">
        <v>43016.175000000003</v>
      </c>
      <c r="B10334" s="2">
        <v>5.8855172286974264</v>
      </c>
    </row>
    <row r="10335" spans="1:2" x14ac:dyDescent="0.25">
      <c r="A10335" s="1">
        <v>43016.175694444442</v>
      </c>
      <c r="B10335" s="2">
        <v>2.660428895324003</v>
      </c>
    </row>
    <row r="10336" spans="1:2" x14ac:dyDescent="0.25">
      <c r="A10336" s="1">
        <v>43016.176388888889</v>
      </c>
      <c r="B10336" s="2">
        <v>-21.728811185824451</v>
      </c>
    </row>
    <row r="10337" spans="1:2" x14ac:dyDescent="0.25">
      <c r="A10337" s="1">
        <v>43016.177083333336</v>
      </c>
      <c r="B10337" s="2">
        <v>-28.129511038710675</v>
      </c>
    </row>
    <row r="10338" spans="1:2" x14ac:dyDescent="0.25">
      <c r="A10338" s="1">
        <v>43016.177777777775</v>
      </c>
      <c r="B10338" s="2">
        <v>-48.754118376857754</v>
      </c>
    </row>
    <row r="10339" spans="1:2" x14ac:dyDescent="0.25">
      <c r="A10339" s="1">
        <v>43016.178472222222</v>
      </c>
      <c r="B10339" s="2">
        <v>-68.116182206766098</v>
      </c>
    </row>
    <row r="10340" spans="1:2" x14ac:dyDescent="0.25">
      <c r="A10340" s="1">
        <v>43016.179166666669</v>
      </c>
      <c r="B10340" s="2">
        <v>-64.153506469777014</v>
      </c>
    </row>
    <row r="10341" spans="1:2" x14ac:dyDescent="0.25">
      <c r="A10341" s="1">
        <v>43016.179861111108</v>
      </c>
      <c r="B10341" s="2">
        <v>-67.6177479402686</v>
      </c>
    </row>
    <row r="10342" spans="1:2" x14ac:dyDescent="0.25">
      <c r="A10342" s="1">
        <v>43016.180555555555</v>
      </c>
      <c r="B10342" s="2">
        <v>-61.722179087375601</v>
      </c>
    </row>
    <row r="10343" spans="1:2" x14ac:dyDescent="0.25">
      <c r="A10343" s="1">
        <v>43016.181250000001</v>
      </c>
      <c r="B10343" s="2">
        <v>-74.64552262042028</v>
      </c>
    </row>
    <row r="10344" spans="1:2" x14ac:dyDescent="0.25">
      <c r="A10344" s="1">
        <v>43016.181944444441</v>
      </c>
      <c r="B10344" s="2">
        <v>-82.203164403276361</v>
      </c>
    </row>
    <row r="10345" spans="1:2" x14ac:dyDescent="0.25">
      <c r="A10345" s="1">
        <v>43016.182638888888</v>
      </c>
      <c r="B10345" s="2">
        <v>-84.436451977642719</v>
      </c>
    </row>
    <row r="10346" spans="1:2" x14ac:dyDescent="0.25">
      <c r="A10346" s="1">
        <v>43016.183333333334</v>
      </c>
      <c r="B10346" s="2">
        <v>-83.874405836593354</v>
      </c>
    </row>
    <row r="10347" spans="1:2" x14ac:dyDescent="0.25">
      <c r="A10347" s="1">
        <v>43016.184027777781</v>
      </c>
      <c r="B10347" s="2">
        <v>-77.022270929162431</v>
      </c>
    </row>
    <row r="10348" spans="1:2" x14ac:dyDescent="0.25">
      <c r="A10348" s="1">
        <v>43016.18472222222</v>
      </c>
      <c r="B10348" s="2">
        <v>-75.87473354846783</v>
      </c>
    </row>
    <row r="10349" spans="1:2" x14ac:dyDescent="0.25">
      <c r="A10349" s="1">
        <v>43016.185416666667</v>
      </c>
      <c r="B10349" s="2">
        <v>-75.548070651886519</v>
      </c>
    </row>
    <row r="10350" spans="1:2" x14ac:dyDescent="0.25">
      <c r="A10350" s="1">
        <v>43016.186111111114</v>
      </c>
      <c r="B10350" s="2">
        <v>-67.234044042594419</v>
      </c>
    </row>
    <row r="10351" spans="1:2" x14ac:dyDescent="0.25">
      <c r="A10351" s="1">
        <v>43016.186805555553</v>
      </c>
      <c r="B10351" s="2">
        <v>-56.516306461719793</v>
      </c>
    </row>
    <row r="10352" spans="1:2" x14ac:dyDescent="0.25">
      <c r="A10352" s="1">
        <v>43016.1875</v>
      </c>
      <c r="B10352" s="2">
        <v>-50.370508558260433</v>
      </c>
    </row>
    <row r="10353" spans="1:2" x14ac:dyDescent="0.25">
      <c r="A10353" s="1">
        <v>43016.188194444447</v>
      </c>
      <c r="B10353" s="2">
        <v>-36.469000160383679</v>
      </c>
    </row>
    <row r="10354" spans="1:2" x14ac:dyDescent="0.25">
      <c r="A10354" s="1">
        <v>43016.188888888886</v>
      </c>
      <c r="B10354" s="2">
        <v>-38.314998322890702</v>
      </c>
    </row>
    <row r="10355" spans="1:2" x14ac:dyDescent="0.25">
      <c r="A10355" s="1">
        <v>43016.189583333333</v>
      </c>
      <c r="B10355" s="2">
        <v>-40.772509820737469</v>
      </c>
    </row>
    <row r="10356" spans="1:2" x14ac:dyDescent="0.25">
      <c r="A10356" s="1">
        <v>43016.19027777778</v>
      </c>
      <c r="B10356" s="2">
        <v>-43.73730470343726</v>
      </c>
    </row>
    <row r="10357" spans="1:2" x14ac:dyDescent="0.25">
      <c r="A10357" s="1">
        <v>43016.190972222219</v>
      </c>
      <c r="B10357" s="2">
        <v>-37.722315098240507</v>
      </c>
    </row>
    <row r="10358" spans="1:2" x14ac:dyDescent="0.25">
      <c r="A10358" s="1">
        <v>43016.191666666666</v>
      </c>
      <c r="B10358" s="2">
        <v>-38.847020360251193</v>
      </c>
    </row>
    <row r="10359" spans="1:2" x14ac:dyDescent="0.25">
      <c r="A10359" s="1">
        <v>43016.192361111112</v>
      </c>
      <c r="B10359" s="2">
        <v>-38.38708043851851</v>
      </c>
    </row>
    <row r="10360" spans="1:2" x14ac:dyDescent="0.25">
      <c r="A10360" s="1">
        <v>43016.193055555559</v>
      </c>
      <c r="B10360" s="2">
        <v>-37.874081545767453</v>
      </c>
    </row>
    <row r="10361" spans="1:2" x14ac:dyDescent="0.25">
      <c r="A10361" s="1">
        <v>43016.193749999999</v>
      </c>
      <c r="B10361" s="2">
        <v>-45.203756464047665</v>
      </c>
    </row>
    <row r="10362" spans="1:2" x14ac:dyDescent="0.25">
      <c r="A10362" s="1">
        <v>43016.194444444445</v>
      </c>
      <c r="B10362" s="2">
        <v>-41.98438070694101</v>
      </c>
    </row>
    <row r="10363" spans="1:2" x14ac:dyDescent="0.25">
      <c r="A10363" s="1">
        <v>43016.195138888892</v>
      </c>
      <c r="B10363" s="2">
        <v>-47.135291710785047</v>
      </c>
    </row>
    <row r="10364" spans="1:2" x14ac:dyDescent="0.25">
      <c r="A10364" s="1">
        <v>43016.195833333331</v>
      </c>
      <c r="B10364" s="2">
        <v>-34.818012082900772</v>
      </c>
    </row>
    <row r="10365" spans="1:2" x14ac:dyDescent="0.25">
      <c r="A10365" s="1">
        <v>43016.196527777778</v>
      </c>
      <c r="B10365" s="2">
        <v>-36.717196038590437</v>
      </c>
    </row>
    <row r="10366" spans="1:2" x14ac:dyDescent="0.25">
      <c r="A10366" s="1">
        <v>43016.197222222225</v>
      </c>
      <c r="B10366" s="2">
        <v>-39.655741539445202</v>
      </c>
    </row>
    <row r="10367" spans="1:2" x14ac:dyDescent="0.25">
      <c r="A10367" s="1">
        <v>43016.197916666664</v>
      </c>
      <c r="B10367" s="2">
        <v>-43.104869478541268</v>
      </c>
    </row>
    <row r="10368" spans="1:2" x14ac:dyDescent="0.25">
      <c r="A10368" s="1">
        <v>43016.198611111111</v>
      </c>
      <c r="B10368" s="2">
        <v>-41.325085447876091</v>
      </c>
    </row>
    <row r="10369" spans="1:2" x14ac:dyDescent="0.25">
      <c r="A10369" s="1">
        <v>43016.199305555558</v>
      </c>
      <c r="B10369" s="2">
        <v>-44.806244156649335</v>
      </c>
    </row>
    <row r="10370" spans="1:2" x14ac:dyDescent="0.25">
      <c r="A10370" s="1">
        <v>43016.2</v>
      </c>
      <c r="B10370" s="2">
        <v>-51.032643071872492</v>
      </c>
    </row>
    <row r="10371" spans="1:2" x14ac:dyDescent="0.25">
      <c r="A10371" s="1">
        <v>43016.200694444444</v>
      </c>
      <c r="B10371" s="2">
        <v>-56.15804766349514</v>
      </c>
    </row>
    <row r="10372" spans="1:2" x14ac:dyDescent="0.25">
      <c r="A10372" s="1">
        <v>43016.201388888891</v>
      </c>
      <c r="B10372" s="2">
        <v>-50.343186828443628</v>
      </c>
    </row>
    <row r="10373" spans="1:2" x14ac:dyDescent="0.25">
      <c r="A10373" s="1">
        <v>43016.20208333333</v>
      </c>
      <c r="B10373" s="2">
        <v>-50.718527715849149</v>
      </c>
    </row>
    <row r="10374" spans="1:2" x14ac:dyDescent="0.25">
      <c r="A10374" s="1">
        <v>43016.202777777777</v>
      </c>
      <c r="B10374" s="2">
        <v>-65.08838100948293</v>
      </c>
    </row>
    <row r="10375" spans="1:2" x14ac:dyDescent="0.25">
      <c r="A10375" s="1">
        <v>43016.203472222223</v>
      </c>
      <c r="B10375" s="2">
        <v>-62.148074953269678</v>
      </c>
    </row>
    <row r="10376" spans="1:2" x14ac:dyDescent="0.25">
      <c r="A10376" s="1">
        <v>43016.20416666667</v>
      </c>
      <c r="B10376" s="2">
        <v>-67.197197243297708</v>
      </c>
    </row>
    <row r="10377" spans="1:2" x14ac:dyDescent="0.25">
      <c r="A10377" s="1">
        <v>43016.204861111109</v>
      </c>
      <c r="B10377" s="2">
        <v>-71.921708681976696</v>
      </c>
    </row>
    <row r="10378" spans="1:2" x14ac:dyDescent="0.25">
      <c r="A10378" s="1">
        <v>43016.205555555556</v>
      </c>
      <c r="B10378" s="2">
        <v>-69.668269141391889</v>
      </c>
    </row>
    <row r="10379" spans="1:2" x14ac:dyDescent="0.25">
      <c r="A10379" s="1">
        <v>43016.206250000003</v>
      </c>
      <c r="B10379" s="2">
        <v>-83.538341580599081</v>
      </c>
    </row>
    <row r="10380" spans="1:2" x14ac:dyDescent="0.25">
      <c r="A10380" s="1">
        <v>43016.206944444442</v>
      </c>
      <c r="B10380" s="2">
        <v>-66.581869398284468</v>
      </c>
    </row>
    <row r="10381" spans="1:2" x14ac:dyDescent="0.25">
      <c r="A10381" s="1">
        <v>43016.207638888889</v>
      </c>
      <c r="B10381" s="2">
        <v>-71.002535875288103</v>
      </c>
    </row>
    <row r="10382" spans="1:2" x14ac:dyDescent="0.25">
      <c r="A10382" s="1">
        <v>43016.208333333336</v>
      </c>
      <c r="B10382" s="2">
        <v>-76.505078672718568</v>
      </c>
    </row>
    <row r="10383" spans="1:2" x14ac:dyDescent="0.25">
      <c r="A10383" s="1">
        <v>43016.209027777775</v>
      </c>
      <c r="B10383" s="2">
        <v>-54.931402762843454</v>
      </c>
    </row>
    <row r="10384" spans="1:2" x14ac:dyDescent="0.25">
      <c r="A10384" s="1">
        <v>43016.209722222222</v>
      </c>
      <c r="B10384" s="2">
        <v>-58.14640771216655</v>
      </c>
    </row>
    <row r="10385" spans="1:2" x14ac:dyDescent="0.25">
      <c r="A10385" s="1">
        <v>43016.210416666669</v>
      </c>
      <c r="B10385" s="2">
        <v>-57.48568637560917</v>
      </c>
    </row>
    <row r="10386" spans="1:2" x14ac:dyDescent="0.25">
      <c r="A10386" s="1">
        <v>43016.211111111108</v>
      </c>
      <c r="B10386" s="2">
        <v>-48.296766462087788</v>
      </c>
    </row>
    <row r="10387" spans="1:2" x14ac:dyDescent="0.25">
      <c r="A10387" s="1">
        <v>43016.211805555555</v>
      </c>
      <c r="B10387" s="2">
        <v>-36.954816869929587</v>
      </c>
    </row>
    <row r="10388" spans="1:2" x14ac:dyDescent="0.25">
      <c r="A10388" s="1">
        <v>43016.212500000001</v>
      </c>
      <c r="B10388" s="2">
        <v>-32.701859676049693</v>
      </c>
    </row>
    <row r="10389" spans="1:2" x14ac:dyDescent="0.25">
      <c r="A10389" s="1">
        <v>43016.213194444441</v>
      </c>
      <c r="B10389" s="2">
        <v>-29.944172841439045</v>
      </c>
    </row>
    <row r="10390" spans="1:2" x14ac:dyDescent="0.25">
      <c r="A10390" s="1">
        <v>43016.213888888888</v>
      </c>
      <c r="B10390" s="2">
        <v>-21.734173125437035</v>
      </c>
    </row>
    <row r="10391" spans="1:2" x14ac:dyDescent="0.25">
      <c r="A10391" s="1">
        <v>43016.214583333334</v>
      </c>
      <c r="B10391" s="2">
        <v>-34.522504177902981</v>
      </c>
    </row>
    <row r="10392" spans="1:2" x14ac:dyDescent="0.25">
      <c r="A10392" s="1">
        <v>43016.215277777781</v>
      </c>
      <c r="B10392" s="2">
        <v>-34.867530056119236</v>
      </c>
    </row>
    <row r="10393" spans="1:2" x14ac:dyDescent="0.25">
      <c r="A10393" s="1">
        <v>43016.21597222222</v>
      </c>
      <c r="B10393" s="2">
        <v>-32.053962015936847</v>
      </c>
    </row>
    <row r="10394" spans="1:2" x14ac:dyDescent="0.25">
      <c r="A10394" s="1">
        <v>43016.216666666667</v>
      </c>
      <c r="B10394" s="2">
        <v>-26.48427224286279</v>
      </c>
    </row>
    <row r="10395" spans="1:2" x14ac:dyDescent="0.25">
      <c r="A10395" s="1">
        <v>43016.217361111114</v>
      </c>
      <c r="B10395" s="2">
        <v>-32.830972393716607</v>
      </c>
    </row>
    <row r="10396" spans="1:2" x14ac:dyDescent="0.25">
      <c r="A10396" s="1">
        <v>43016.218055555553</v>
      </c>
      <c r="B10396" s="2">
        <v>-44.220898049117146</v>
      </c>
    </row>
    <row r="10397" spans="1:2" x14ac:dyDescent="0.25">
      <c r="A10397" s="1">
        <v>43016.21875</v>
      </c>
      <c r="B10397" s="2">
        <v>-47.222010941564804</v>
      </c>
    </row>
    <row r="10398" spans="1:2" x14ac:dyDescent="0.25">
      <c r="A10398" s="1">
        <v>43016.219444444447</v>
      </c>
      <c r="B10398" s="2">
        <v>-57.083918643833989</v>
      </c>
    </row>
    <row r="10399" spans="1:2" x14ac:dyDescent="0.25">
      <c r="A10399" s="1">
        <v>43016.220138888886</v>
      </c>
      <c r="B10399" s="2">
        <v>-56.790136705596041</v>
      </c>
    </row>
    <row r="10400" spans="1:2" x14ac:dyDescent="0.25">
      <c r="A10400" s="1">
        <v>43016.220833333333</v>
      </c>
      <c r="B10400" s="2">
        <v>-71.505612865282458</v>
      </c>
    </row>
    <row r="10401" spans="1:2" x14ac:dyDescent="0.25">
      <c r="A10401" s="1">
        <v>43016.22152777778</v>
      </c>
      <c r="B10401" s="2">
        <v>-75.234693462750869</v>
      </c>
    </row>
    <row r="10402" spans="1:2" x14ac:dyDescent="0.25">
      <c r="A10402" s="1">
        <v>43016.222222222219</v>
      </c>
      <c r="B10402" s="2">
        <v>-79.118436253815887</v>
      </c>
    </row>
    <row r="10403" spans="1:2" x14ac:dyDescent="0.25">
      <c r="A10403" s="1">
        <v>43016.222916666666</v>
      </c>
      <c r="B10403" s="2">
        <v>-78.85629237669734</v>
      </c>
    </row>
    <row r="10404" spans="1:2" x14ac:dyDescent="0.25">
      <c r="A10404" s="1">
        <v>43016.223611111112</v>
      </c>
      <c r="B10404" s="2">
        <v>-86.702200530078457</v>
      </c>
    </row>
    <row r="10405" spans="1:2" x14ac:dyDescent="0.25">
      <c r="A10405" s="1">
        <v>43016.224305555559</v>
      </c>
      <c r="B10405" s="2">
        <v>-87.163835196065094</v>
      </c>
    </row>
    <row r="10406" spans="1:2" x14ac:dyDescent="0.25">
      <c r="A10406" s="1">
        <v>43016.224999999999</v>
      </c>
      <c r="B10406" s="2">
        <v>-86.329905403257968</v>
      </c>
    </row>
    <row r="10407" spans="1:2" x14ac:dyDescent="0.25">
      <c r="A10407" s="1">
        <v>43016.225694444445</v>
      </c>
      <c r="B10407" s="2">
        <v>-102.49130415613763</v>
      </c>
    </row>
    <row r="10408" spans="1:2" x14ac:dyDescent="0.25">
      <c r="A10408" s="1">
        <v>43016.226388888892</v>
      </c>
      <c r="B10408" s="2">
        <v>-101.77141810924901</v>
      </c>
    </row>
    <row r="10409" spans="1:2" x14ac:dyDescent="0.25">
      <c r="A10409" s="1">
        <v>43016.227083333331</v>
      </c>
      <c r="B10409" s="2">
        <v>-109.36124303742157</v>
      </c>
    </row>
    <row r="10410" spans="1:2" x14ac:dyDescent="0.25">
      <c r="A10410" s="1">
        <v>43016.227777777778</v>
      </c>
      <c r="B10410" s="2">
        <v>-106.63597491537608</v>
      </c>
    </row>
    <row r="10411" spans="1:2" x14ac:dyDescent="0.25">
      <c r="A10411" s="1">
        <v>43016.228472222225</v>
      </c>
      <c r="B10411" s="2">
        <v>-105.21047319492791</v>
      </c>
    </row>
    <row r="10412" spans="1:2" x14ac:dyDescent="0.25">
      <c r="A10412" s="1">
        <v>43016.229166666664</v>
      </c>
      <c r="B10412" s="2">
        <v>-91.622489638642094</v>
      </c>
    </row>
    <row r="10413" spans="1:2" x14ac:dyDescent="0.25">
      <c r="A10413" s="1">
        <v>43016.229861111111</v>
      </c>
      <c r="B10413" s="2">
        <v>-86.993903242653076</v>
      </c>
    </row>
    <row r="10414" spans="1:2" x14ac:dyDescent="0.25">
      <c r="A10414" s="1">
        <v>43016.230555555558</v>
      </c>
      <c r="B10414" s="2">
        <v>-90.98797448377978</v>
      </c>
    </row>
    <row r="10415" spans="1:2" x14ac:dyDescent="0.25">
      <c r="A10415" s="1">
        <v>43016.231249999997</v>
      </c>
      <c r="B10415" s="2">
        <v>-86.92674175406961</v>
      </c>
    </row>
    <row r="10416" spans="1:2" x14ac:dyDescent="0.25">
      <c r="A10416" s="1">
        <v>43016.231944444444</v>
      </c>
      <c r="B10416" s="2">
        <v>-87.542371714200513</v>
      </c>
    </row>
    <row r="10417" spans="1:2" x14ac:dyDescent="0.25">
      <c r="A10417" s="1">
        <v>43016.232638888891</v>
      </c>
      <c r="B10417" s="2">
        <v>-90.390333467496873</v>
      </c>
    </row>
    <row r="10418" spans="1:2" x14ac:dyDescent="0.25">
      <c r="A10418" s="1">
        <v>43016.23333333333</v>
      </c>
      <c r="B10418" s="2">
        <v>-80.896792973628422</v>
      </c>
    </row>
    <row r="10419" spans="1:2" x14ac:dyDescent="0.25">
      <c r="A10419" s="1">
        <v>43016.234027777777</v>
      </c>
      <c r="B10419" s="2">
        <v>-93.884936823501874</v>
      </c>
    </row>
    <row r="10420" spans="1:2" x14ac:dyDescent="0.25">
      <c r="A10420" s="1">
        <v>43016.234722222223</v>
      </c>
      <c r="B10420" s="2">
        <v>-102.99802135764233</v>
      </c>
    </row>
    <row r="10421" spans="1:2" x14ac:dyDescent="0.25">
      <c r="A10421" s="1">
        <v>43016.23541666667</v>
      </c>
      <c r="B10421" s="2">
        <v>-85.739912598238632</v>
      </c>
    </row>
    <row r="10422" spans="1:2" x14ac:dyDescent="0.25">
      <c r="A10422" s="1">
        <v>43016.236111111109</v>
      </c>
      <c r="B10422" s="2">
        <v>-86.586564621752288</v>
      </c>
    </row>
    <row r="10423" spans="1:2" x14ac:dyDescent="0.25">
      <c r="A10423" s="1">
        <v>43016.236805555556</v>
      </c>
      <c r="B10423" s="2">
        <v>-91.062012522004082</v>
      </c>
    </row>
    <row r="10424" spans="1:2" x14ac:dyDescent="0.25">
      <c r="A10424" s="1">
        <v>43016.237500000003</v>
      </c>
      <c r="B10424" s="2">
        <v>-87.323553427672593</v>
      </c>
    </row>
    <row r="10425" spans="1:2" x14ac:dyDescent="0.25">
      <c r="A10425" s="1">
        <v>43016.238194444442</v>
      </c>
      <c r="B10425" s="2">
        <v>-92.343639400159006</v>
      </c>
    </row>
    <row r="10426" spans="1:2" x14ac:dyDescent="0.25">
      <c r="A10426" s="1">
        <v>43016.238888888889</v>
      </c>
      <c r="B10426" s="2">
        <v>-87.121253906384425</v>
      </c>
    </row>
    <row r="10427" spans="1:2" x14ac:dyDescent="0.25">
      <c r="A10427" s="1">
        <v>43016.239583333336</v>
      </c>
      <c r="B10427" s="2">
        <v>-97.329848935144639</v>
      </c>
    </row>
    <row r="10428" spans="1:2" x14ac:dyDescent="0.25">
      <c r="A10428" s="1">
        <v>43016.240277777775</v>
      </c>
      <c r="B10428" s="2">
        <v>-94.643007460189978</v>
      </c>
    </row>
    <row r="10429" spans="1:2" x14ac:dyDescent="0.25">
      <c r="A10429" s="1">
        <v>43016.240972222222</v>
      </c>
      <c r="B10429" s="2">
        <v>-92.856916625467903</v>
      </c>
    </row>
    <row r="10430" spans="1:2" x14ac:dyDescent="0.25">
      <c r="A10430" s="1">
        <v>43016.241666666669</v>
      </c>
      <c r="B10430" s="2">
        <v>-89.398441944834005</v>
      </c>
    </row>
    <row r="10431" spans="1:2" x14ac:dyDescent="0.25">
      <c r="A10431" s="1">
        <v>43016.242361111108</v>
      </c>
      <c r="B10431" s="2">
        <v>-62.213279643482139</v>
      </c>
    </row>
    <row r="10432" spans="1:2" x14ac:dyDescent="0.25">
      <c r="A10432" s="1">
        <v>43016.243055555555</v>
      </c>
      <c r="B10432" s="2">
        <v>-43.770233898537114</v>
      </c>
    </row>
    <row r="10433" spans="1:2" x14ac:dyDescent="0.25">
      <c r="A10433" s="1">
        <v>43016.243750000001</v>
      </c>
      <c r="B10433" s="2">
        <v>-32.8922340259344</v>
      </c>
    </row>
    <row r="10434" spans="1:2" x14ac:dyDescent="0.25">
      <c r="A10434" s="1">
        <v>43016.244444444441</v>
      </c>
      <c r="B10434" s="2">
        <v>-16.613624045083029</v>
      </c>
    </row>
    <row r="10435" spans="1:2" x14ac:dyDescent="0.25">
      <c r="A10435" s="1">
        <v>43016.245138888888</v>
      </c>
      <c r="B10435" s="2">
        <v>-24.796563554627937</v>
      </c>
    </row>
    <row r="10436" spans="1:2" x14ac:dyDescent="0.25">
      <c r="A10436" s="1">
        <v>43016.245833333334</v>
      </c>
      <c r="B10436" s="2">
        <v>-26.602035504093511</v>
      </c>
    </row>
    <row r="10437" spans="1:2" x14ac:dyDescent="0.25">
      <c r="A10437" s="1">
        <v>43016.246527777781</v>
      </c>
      <c r="B10437" s="2">
        <v>-27.703885757358513</v>
      </c>
    </row>
    <row r="10438" spans="1:2" x14ac:dyDescent="0.25">
      <c r="A10438" s="1">
        <v>43016.24722222222</v>
      </c>
      <c r="B10438" s="2">
        <v>-16.000752571198486</v>
      </c>
    </row>
    <row r="10439" spans="1:2" x14ac:dyDescent="0.25">
      <c r="A10439" s="1">
        <v>43016.247916666667</v>
      </c>
      <c r="B10439" s="2">
        <v>-5.2158550426363943</v>
      </c>
    </row>
    <row r="10440" spans="1:2" x14ac:dyDescent="0.25">
      <c r="A10440" s="1">
        <v>43016.248611111114</v>
      </c>
      <c r="B10440" s="2">
        <v>15.508744134859686</v>
      </c>
    </row>
    <row r="10441" spans="1:2" x14ac:dyDescent="0.25">
      <c r="A10441" s="1">
        <v>43016.249305555553</v>
      </c>
      <c r="B10441" s="2">
        <v>20.485119208237059</v>
      </c>
    </row>
    <row r="10442" spans="1:2" x14ac:dyDescent="0.25">
      <c r="A10442" s="1">
        <v>43016.25</v>
      </c>
      <c r="B10442" s="2">
        <v>-14.140919618226569</v>
      </c>
    </row>
    <row r="10443" spans="1:2" x14ac:dyDescent="0.25">
      <c r="A10443" s="1">
        <v>43016.250694444447</v>
      </c>
      <c r="B10443" s="2">
        <v>-10.768818939733318</v>
      </c>
    </row>
    <row r="10444" spans="1:2" x14ac:dyDescent="0.25">
      <c r="A10444" s="1">
        <v>43016.251388888886</v>
      </c>
      <c r="B10444" s="2">
        <v>-8.0844124062064413</v>
      </c>
    </row>
    <row r="10445" spans="1:2" x14ac:dyDescent="0.25">
      <c r="A10445" s="1">
        <v>43016.252083333333</v>
      </c>
      <c r="B10445" s="2">
        <v>-1.3410574320820161</v>
      </c>
    </row>
    <row r="10446" spans="1:2" x14ac:dyDescent="0.25">
      <c r="A10446" s="1">
        <v>43016.25277777778</v>
      </c>
      <c r="B10446" s="2">
        <v>-0.14889788253543276</v>
      </c>
    </row>
    <row r="10447" spans="1:2" x14ac:dyDescent="0.25">
      <c r="A10447" s="1">
        <v>43016.253472222219</v>
      </c>
      <c r="B10447" s="2">
        <v>-6.4310008019674569E-2</v>
      </c>
    </row>
    <row r="10448" spans="1:2" x14ac:dyDescent="0.25">
      <c r="A10448" s="1">
        <v>43016.254166666666</v>
      </c>
      <c r="B10448" s="2">
        <v>2.1196235622977837</v>
      </c>
    </row>
    <row r="10449" spans="1:2" x14ac:dyDescent="0.25">
      <c r="A10449" s="1">
        <v>43016.254861111112</v>
      </c>
      <c r="B10449" s="2">
        <v>10.043045908938318</v>
      </c>
    </row>
    <row r="10450" spans="1:2" x14ac:dyDescent="0.25">
      <c r="A10450" s="1">
        <v>43016.255555555559</v>
      </c>
      <c r="B10450" s="2">
        <v>-9.8617768010551412</v>
      </c>
    </row>
    <row r="10451" spans="1:2" x14ac:dyDescent="0.25">
      <c r="A10451" s="1">
        <v>43016.256249999999</v>
      </c>
      <c r="B10451" s="2">
        <v>-16.069382346573306</v>
      </c>
    </row>
    <row r="10452" spans="1:2" x14ac:dyDescent="0.25">
      <c r="A10452" s="1">
        <v>43016.256944444445</v>
      </c>
      <c r="B10452" s="2">
        <v>15.690406951960176</v>
      </c>
    </row>
    <row r="10453" spans="1:2" x14ac:dyDescent="0.25">
      <c r="A10453" s="1">
        <v>43016.257638888892</v>
      </c>
      <c r="B10453" s="2">
        <v>15.223483584646601</v>
      </c>
    </row>
    <row r="10454" spans="1:2" x14ac:dyDescent="0.25">
      <c r="A10454" s="1">
        <v>43016.258333333331</v>
      </c>
      <c r="B10454" s="2">
        <v>5.3575629491397798</v>
      </c>
    </row>
    <row r="10455" spans="1:2" x14ac:dyDescent="0.25">
      <c r="A10455" s="1">
        <v>43016.259027777778</v>
      </c>
      <c r="B10455" s="2">
        <v>12.96311845544842</v>
      </c>
    </row>
    <row r="10456" spans="1:2" x14ac:dyDescent="0.25">
      <c r="A10456" s="1">
        <v>43016.259722222225</v>
      </c>
      <c r="B10456" s="2">
        <v>15.058269339543767</v>
      </c>
    </row>
    <row r="10457" spans="1:2" x14ac:dyDescent="0.25">
      <c r="A10457" s="1">
        <v>43016.260416666664</v>
      </c>
      <c r="B10457" s="2">
        <v>28.729453416158989</v>
      </c>
    </row>
    <row r="10458" spans="1:2" x14ac:dyDescent="0.25">
      <c r="A10458" s="1">
        <v>43016.261111111111</v>
      </c>
      <c r="B10458" s="2">
        <v>37.283167189697757</v>
      </c>
    </row>
    <row r="10459" spans="1:2" x14ac:dyDescent="0.25">
      <c r="A10459" s="1">
        <v>43016.261805555558</v>
      </c>
      <c r="B10459" s="2">
        <v>48.677311875548909</v>
      </c>
    </row>
    <row r="10460" spans="1:2" x14ac:dyDescent="0.25">
      <c r="A10460" s="1">
        <v>43016.262499999997</v>
      </c>
      <c r="B10460" s="2">
        <v>37.145464535617791</v>
      </c>
    </row>
    <row r="10461" spans="1:2" x14ac:dyDescent="0.25">
      <c r="A10461" s="1">
        <v>43016.263194444444</v>
      </c>
      <c r="B10461" s="2">
        <v>37.887819760760372</v>
      </c>
    </row>
    <row r="10462" spans="1:2" x14ac:dyDescent="0.25">
      <c r="A10462" s="1">
        <v>43016.263888888891</v>
      </c>
      <c r="B10462" s="2">
        <v>38.92498056129407</v>
      </c>
    </row>
    <row r="10463" spans="1:2" x14ac:dyDescent="0.25">
      <c r="A10463" s="1">
        <v>43016.26458333333</v>
      </c>
      <c r="B10463" s="2">
        <v>34.467100938202933</v>
      </c>
    </row>
    <row r="10464" spans="1:2" x14ac:dyDescent="0.25">
      <c r="A10464" s="1">
        <v>43016.265277777777</v>
      </c>
      <c r="B10464" s="2">
        <v>45.503823336301139</v>
      </c>
    </row>
    <row r="10465" spans="1:2" x14ac:dyDescent="0.25">
      <c r="A10465" s="1">
        <v>43016.265972222223</v>
      </c>
      <c r="B10465" s="2">
        <v>33.309293748723576</v>
      </c>
    </row>
    <row r="10466" spans="1:2" x14ac:dyDescent="0.25">
      <c r="A10466" s="1">
        <v>43016.26666666667</v>
      </c>
      <c r="B10466" s="2">
        <v>18.834441375014528</v>
      </c>
    </row>
    <row r="10467" spans="1:2" x14ac:dyDescent="0.25">
      <c r="A10467" s="1">
        <v>43016.267361111109</v>
      </c>
      <c r="B10467" s="2">
        <v>7.1752901728788858</v>
      </c>
    </row>
    <row r="10468" spans="1:2" x14ac:dyDescent="0.25">
      <c r="A10468" s="1">
        <v>43016.268055555556</v>
      </c>
      <c r="B10468" s="2">
        <v>-2.47905248014722</v>
      </c>
    </row>
    <row r="10469" spans="1:2" x14ac:dyDescent="0.25">
      <c r="A10469" s="1">
        <v>43016.268750000003</v>
      </c>
      <c r="B10469" s="2">
        <v>-12.924137953672714</v>
      </c>
    </row>
    <row r="10470" spans="1:2" x14ac:dyDescent="0.25">
      <c r="A10470" s="1">
        <v>43016.269444444442</v>
      </c>
      <c r="B10470" s="2">
        <v>-9.1535733615281067</v>
      </c>
    </row>
    <row r="10471" spans="1:2" x14ac:dyDescent="0.25">
      <c r="A10471" s="1">
        <v>43016.270138888889</v>
      </c>
      <c r="B10471" s="2">
        <v>-0.25500566824145304</v>
      </c>
    </row>
    <row r="10472" spans="1:2" x14ac:dyDescent="0.25">
      <c r="A10472" s="1">
        <v>43016.270833333336</v>
      </c>
      <c r="B10472" s="2">
        <v>-2.0054704252708082</v>
      </c>
    </row>
    <row r="10473" spans="1:2" x14ac:dyDescent="0.25">
      <c r="A10473" s="1">
        <v>43016.271527777775</v>
      </c>
      <c r="B10473" s="2">
        <v>2.2808128169718356</v>
      </c>
    </row>
    <row r="10474" spans="1:2" x14ac:dyDescent="0.25">
      <c r="A10474" s="1">
        <v>43016.272222222222</v>
      </c>
      <c r="B10474" s="2">
        <v>3.198074686981272</v>
      </c>
    </row>
    <row r="10475" spans="1:2" x14ac:dyDescent="0.25">
      <c r="A10475" s="1">
        <v>43016.272916666669</v>
      </c>
      <c r="B10475" s="2">
        <v>17.174764344720945</v>
      </c>
    </row>
    <row r="10476" spans="1:2" x14ac:dyDescent="0.25">
      <c r="A10476" s="1">
        <v>43016.273611111108</v>
      </c>
      <c r="B10476" s="2">
        <v>25.406193389322532</v>
      </c>
    </row>
    <row r="10477" spans="1:2" x14ac:dyDescent="0.25">
      <c r="A10477" s="1">
        <v>43016.274305555555</v>
      </c>
      <c r="B10477" s="2">
        <v>27.617910307118532</v>
      </c>
    </row>
    <row r="10478" spans="1:2" x14ac:dyDescent="0.25">
      <c r="A10478" s="1">
        <v>43016.275000000001</v>
      </c>
      <c r="B10478" s="2">
        <v>37.266321393201359</v>
      </c>
    </row>
    <row r="10479" spans="1:2" x14ac:dyDescent="0.25">
      <c r="A10479" s="1">
        <v>43016.275694444441</v>
      </c>
      <c r="B10479" s="2">
        <v>35.300329340259005</v>
      </c>
    </row>
    <row r="10480" spans="1:2" x14ac:dyDescent="0.25">
      <c r="A10480" s="1">
        <v>43016.276388888888</v>
      </c>
      <c r="B10480" s="2">
        <v>36.586735737058916</v>
      </c>
    </row>
    <row r="10481" spans="1:2" x14ac:dyDescent="0.25">
      <c r="A10481" s="1">
        <v>43016.277083333334</v>
      </c>
      <c r="B10481" s="2">
        <v>34.563708562155561</v>
      </c>
    </row>
    <row r="10482" spans="1:2" x14ac:dyDescent="0.25">
      <c r="A10482" s="1">
        <v>43016.277777777781</v>
      </c>
      <c r="B10482" s="2">
        <v>14.22259681134407</v>
      </c>
    </row>
    <row r="10483" spans="1:2" x14ac:dyDescent="0.25">
      <c r="A10483" s="1">
        <v>43016.27847222222</v>
      </c>
      <c r="B10483" s="2">
        <v>9.7339804673004746</v>
      </c>
    </row>
    <row r="10484" spans="1:2" x14ac:dyDescent="0.25">
      <c r="A10484" s="1">
        <v>43016.279166666667</v>
      </c>
      <c r="B10484" s="2">
        <v>10.46292727518982</v>
      </c>
    </row>
    <row r="10485" spans="1:2" x14ac:dyDescent="0.25">
      <c r="A10485" s="1">
        <v>43016.279861111114</v>
      </c>
      <c r="B10485" s="2">
        <v>10.827951407626582</v>
      </c>
    </row>
    <row r="10486" spans="1:2" x14ac:dyDescent="0.25">
      <c r="A10486" s="1">
        <v>43016.280555555553</v>
      </c>
      <c r="B10486" s="2">
        <v>15.059181098274227</v>
      </c>
    </row>
    <row r="10487" spans="1:2" x14ac:dyDescent="0.25">
      <c r="A10487" s="1">
        <v>43016.28125</v>
      </c>
      <c r="B10487" s="2">
        <v>25.958073681708871</v>
      </c>
    </row>
    <row r="10488" spans="1:2" x14ac:dyDescent="0.25">
      <c r="A10488" s="1">
        <v>43016.281944444447</v>
      </c>
      <c r="B10488" s="2">
        <v>21.465475155178865</v>
      </c>
    </row>
    <row r="10489" spans="1:2" x14ac:dyDescent="0.25">
      <c r="A10489" s="1">
        <v>43016.282638888886</v>
      </c>
      <c r="B10489" s="2">
        <v>24.849327439462648</v>
      </c>
    </row>
    <row r="10490" spans="1:2" x14ac:dyDescent="0.25">
      <c r="A10490" s="1">
        <v>43016.283333333333</v>
      </c>
      <c r="B10490" s="2">
        <v>24.281153780508127</v>
      </c>
    </row>
    <row r="10491" spans="1:2" x14ac:dyDescent="0.25">
      <c r="A10491" s="1">
        <v>43016.28402777778</v>
      </c>
      <c r="B10491" s="2">
        <v>23.386630305377668</v>
      </c>
    </row>
    <row r="10492" spans="1:2" x14ac:dyDescent="0.25">
      <c r="A10492" s="1">
        <v>43016.284722222219</v>
      </c>
      <c r="B10492" s="2">
        <v>26.166661792157779</v>
      </c>
    </row>
    <row r="10493" spans="1:2" x14ac:dyDescent="0.25">
      <c r="A10493" s="1">
        <v>43016.285416666666</v>
      </c>
      <c r="B10493" s="2">
        <v>37.245185297710606</v>
      </c>
    </row>
    <row r="10494" spans="1:2" x14ac:dyDescent="0.25">
      <c r="A10494" s="1">
        <v>43016.286111111112</v>
      </c>
      <c r="B10494" s="2">
        <v>31.277411802959008</v>
      </c>
    </row>
    <row r="10495" spans="1:2" x14ac:dyDescent="0.25">
      <c r="A10495" s="1">
        <v>43016.286805555559</v>
      </c>
      <c r="B10495" s="2">
        <v>38.820327600418629</v>
      </c>
    </row>
    <row r="10496" spans="1:2" x14ac:dyDescent="0.25">
      <c r="A10496" s="1">
        <v>43016.287499999999</v>
      </c>
      <c r="B10496" s="2">
        <v>52.201195435740132</v>
      </c>
    </row>
    <row r="10497" spans="1:2" x14ac:dyDescent="0.25">
      <c r="A10497" s="1">
        <v>43016.288194444445</v>
      </c>
      <c r="B10497" s="2">
        <v>53.528420645893007</v>
      </c>
    </row>
    <row r="10498" spans="1:2" x14ac:dyDescent="0.25">
      <c r="A10498" s="1">
        <v>43016.288888888892</v>
      </c>
      <c r="B10498" s="2">
        <v>41.947291076493762</v>
      </c>
    </row>
    <row r="10499" spans="1:2" x14ac:dyDescent="0.25">
      <c r="A10499" s="1">
        <v>43016.289583333331</v>
      </c>
      <c r="B10499" s="2">
        <v>28.290329348234323</v>
      </c>
    </row>
    <row r="10500" spans="1:2" x14ac:dyDescent="0.25">
      <c r="A10500" s="1">
        <v>43016.290277777778</v>
      </c>
      <c r="B10500" s="2">
        <v>35.415740759648422</v>
      </c>
    </row>
    <row r="10501" spans="1:2" x14ac:dyDescent="0.25">
      <c r="A10501" s="1">
        <v>43016.290972222225</v>
      </c>
      <c r="B10501" s="2">
        <v>38.343575280455603</v>
      </c>
    </row>
    <row r="10502" spans="1:2" x14ac:dyDescent="0.25">
      <c r="A10502" s="1">
        <v>43016.291666666664</v>
      </c>
      <c r="B10502" s="2">
        <v>31.017222824565639</v>
      </c>
    </row>
    <row r="10503" spans="1:2" x14ac:dyDescent="0.25">
      <c r="A10503" s="1">
        <v>43016.292361111111</v>
      </c>
      <c r="B10503" s="2">
        <v>40.058274265288489</v>
      </c>
    </row>
    <row r="10504" spans="1:2" x14ac:dyDescent="0.25">
      <c r="A10504" s="1">
        <v>43016.293055555558</v>
      </c>
      <c r="B10504" s="2">
        <v>37.326308073013209</v>
      </c>
    </row>
    <row r="10505" spans="1:2" x14ac:dyDescent="0.25">
      <c r="A10505" s="1">
        <v>43016.293749999997</v>
      </c>
      <c r="B10505" s="2">
        <v>24.006916220676793</v>
      </c>
    </row>
    <row r="10506" spans="1:2" x14ac:dyDescent="0.25">
      <c r="A10506" s="1">
        <v>43016.294444444444</v>
      </c>
      <c r="B10506" s="2">
        <v>25.633844309496634</v>
      </c>
    </row>
    <row r="10507" spans="1:2" x14ac:dyDescent="0.25">
      <c r="A10507" s="1">
        <v>43016.295138888891</v>
      </c>
      <c r="B10507" s="2">
        <v>40.966848033590942</v>
      </c>
    </row>
    <row r="10508" spans="1:2" x14ac:dyDescent="0.25">
      <c r="A10508" s="1">
        <v>43016.29583333333</v>
      </c>
      <c r="B10508" s="2">
        <v>27.708744398699491</v>
      </c>
    </row>
    <row r="10509" spans="1:2" x14ac:dyDescent="0.25">
      <c r="A10509" s="1">
        <v>43016.296527777777</v>
      </c>
      <c r="B10509" s="2">
        <v>34.786161639381319</v>
      </c>
    </row>
    <row r="10510" spans="1:2" x14ac:dyDescent="0.25">
      <c r="A10510" s="1">
        <v>43016.297222222223</v>
      </c>
      <c r="B10510" s="2">
        <v>36.377298177653088</v>
      </c>
    </row>
    <row r="10511" spans="1:2" x14ac:dyDescent="0.25">
      <c r="A10511" s="1">
        <v>43016.29791666667</v>
      </c>
      <c r="B10511" s="2">
        <v>20.080151100689545</v>
      </c>
    </row>
    <row r="10512" spans="1:2" x14ac:dyDescent="0.25">
      <c r="A10512" s="1">
        <v>43016.298611111109</v>
      </c>
      <c r="B10512" s="2">
        <v>8.5866759780561548</v>
      </c>
    </row>
    <row r="10513" spans="1:2" x14ac:dyDescent="0.25">
      <c r="A10513" s="1">
        <v>43016.299305555556</v>
      </c>
      <c r="B10513" s="2">
        <v>-4.5616953447092481</v>
      </c>
    </row>
    <row r="10514" spans="1:2" x14ac:dyDescent="0.25">
      <c r="A10514" s="1">
        <v>43016.3</v>
      </c>
      <c r="B10514" s="2">
        <v>-9.5261170955685284</v>
      </c>
    </row>
    <row r="10515" spans="1:2" x14ac:dyDescent="0.25">
      <c r="A10515" s="1">
        <v>43016.300694444442</v>
      </c>
      <c r="B10515" s="2">
        <v>-17.779762500664219</v>
      </c>
    </row>
    <row r="10516" spans="1:2" x14ac:dyDescent="0.25">
      <c r="A10516" s="1">
        <v>43016.301388888889</v>
      </c>
      <c r="B10516" s="2">
        <v>-24.026442800321092</v>
      </c>
    </row>
    <row r="10517" spans="1:2" x14ac:dyDescent="0.25">
      <c r="A10517" s="1">
        <v>43016.302083333336</v>
      </c>
      <c r="B10517" s="2">
        <v>-14.034576838865178</v>
      </c>
    </row>
    <row r="10518" spans="1:2" x14ac:dyDescent="0.25">
      <c r="A10518" s="1">
        <v>43016.302777777775</v>
      </c>
      <c r="B10518" s="2">
        <v>0.53455848514568061</v>
      </c>
    </row>
    <row r="10519" spans="1:2" x14ac:dyDescent="0.25">
      <c r="A10519" s="1">
        <v>43016.303472222222</v>
      </c>
      <c r="B10519" s="2">
        <v>7.4308055079580901</v>
      </c>
    </row>
    <row r="10520" spans="1:2" x14ac:dyDescent="0.25">
      <c r="A10520" s="1">
        <v>43016.304166666669</v>
      </c>
      <c r="B10520" s="2">
        <v>-0.29648265298844007</v>
      </c>
    </row>
    <row r="10521" spans="1:2" x14ac:dyDescent="0.25">
      <c r="A10521" s="1">
        <v>43016.304861111108</v>
      </c>
      <c r="B10521" s="2">
        <v>7.2076010302853923</v>
      </c>
    </row>
    <row r="10522" spans="1:2" x14ac:dyDescent="0.25">
      <c r="A10522" s="1">
        <v>43016.305555555555</v>
      </c>
      <c r="B10522" s="2">
        <v>4.3530571397607369</v>
      </c>
    </row>
    <row r="10523" spans="1:2" x14ac:dyDescent="0.25">
      <c r="A10523" s="1">
        <v>43016.306250000001</v>
      </c>
      <c r="B10523" s="2">
        <v>-3.7791977165034041</v>
      </c>
    </row>
    <row r="10524" spans="1:2" x14ac:dyDescent="0.25">
      <c r="A10524" s="1">
        <v>43016.306944444441</v>
      </c>
      <c r="B10524" s="2">
        <v>-11.802368330207537</v>
      </c>
    </row>
    <row r="10525" spans="1:2" x14ac:dyDescent="0.25">
      <c r="A10525" s="1">
        <v>43016.307638888888</v>
      </c>
      <c r="B10525" s="2">
        <v>-16.479053052243156</v>
      </c>
    </row>
    <row r="10526" spans="1:2" x14ac:dyDescent="0.25">
      <c r="A10526" s="1">
        <v>43016.308333333334</v>
      </c>
      <c r="B10526" s="2">
        <v>-23.202048014642301</v>
      </c>
    </row>
    <row r="10527" spans="1:2" x14ac:dyDescent="0.25">
      <c r="A10527" s="1">
        <v>43016.309027777781</v>
      </c>
      <c r="B10527" s="2">
        <v>-29.941229962855385</v>
      </c>
    </row>
    <row r="10528" spans="1:2" x14ac:dyDescent="0.25">
      <c r="A10528" s="1">
        <v>43016.30972222222</v>
      </c>
      <c r="B10528" s="2">
        <v>-19.676311294982831</v>
      </c>
    </row>
    <row r="10529" spans="1:2" x14ac:dyDescent="0.25">
      <c r="A10529" s="1">
        <v>43016.310416666667</v>
      </c>
      <c r="B10529" s="2">
        <v>1.1933538582292385</v>
      </c>
    </row>
    <row r="10530" spans="1:2" x14ac:dyDescent="0.25">
      <c r="A10530" s="1">
        <v>43016.311111111114</v>
      </c>
      <c r="B10530" s="2">
        <v>27.423489084231065</v>
      </c>
    </row>
    <row r="10531" spans="1:2" x14ac:dyDescent="0.25">
      <c r="A10531" s="1">
        <v>43016.311805555553</v>
      </c>
      <c r="B10531" s="2">
        <v>10.490929793774074</v>
      </c>
    </row>
    <row r="10532" spans="1:2" x14ac:dyDescent="0.25">
      <c r="A10532" s="1">
        <v>43016.3125</v>
      </c>
      <c r="B10532" s="2">
        <v>13.190288927941584</v>
      </c>
    </row>
    <row r="10533" spans="1:2" x14ac:dyDescent="0.25">
      <c r="A10533" s="1">
        <v>43016.313194444447</v>
      </c>
      <c r="B10533" s="2">
        <v>39.936488115282067</v>
      </c>
    </row>
    <row r="10534" spans="1:2" x14ac:dyDescent="0.25">
      <c r="A10534" s="1">
        <v>43016.313888888886</v>
      </c>
      <c r="B10534" s="2">
        <v>62.670186457713136</v>
      </c>
    </row>
    <row r="10535" spans="1:2" x14ac:dyDescent="0.25">
      <c r="A10535" s="1">
        <v>43016.314583333333</v>
      </c>
      <c r="B10535" s="2">
        <v>81.843196657358206</v>
      </c>
    </row>
    <row r="10536" spans="1:2" x14ac:dyDescent="0.25">
      <c r="A10536" s="1">
        <v>43016.31527777778</v>
      </c>
      <c r="B10536" s="2">
        <v>93.500901818058139</v>
      </c>
    </row>
    <row r="10537" spans="1:2" x14ac:dyDescent="0.25">
      <c r="A10537" s="1">
        <v>43016.315972222219</v>
      </c>
      <c r="B10537" s="2">
        <v>91.934578528332835</v>
      </c>
    </row>
    <row r="10538" spans="1:2" x14ac:dyDescent="0.25">
      <c r="A10538" s="1">
        <v>43016.316666666666</v>
      </c>
      <c r="B10538" s="2">
        <v>60.213982181111348</v>
      </c>
    </row>
    <row r="10539" spans="1:2" x14ac:dyDescent="0.25">
      <c r="A10539" s="1">
        <v>43016.317361111112</v>
      </c>
      <c r="B10539" s="2">
        <v>44.788153180338362</v>
      </c>
    </row>
    <row r="10540" spans="1:2" x14ac:dyDescent="0.25">
      <c r="A10540" s="1">
        <v>43016.318055555559</v>
      </c>
      <c r="B10540" s="2">
        <v>31.049550940091528</v>
      </c>
    </row>
    <row r="10541" spans="1:2" x14ac:dyDescent="0.25">
      <c r="A10541" s="1">
        <v>43016.318749999999</v>
      </c>
      <c r="B10541" s="2">
        <v>40.323939242262469</v>
      </c>
    </row>
    <row r="10542" spans="1:2" x14ac:dyDescent="0.25">
      <c r="A10542" s="1">
        <v>43016.319444444445</v>
      </c>
      <c r="B10542" s="2">
        <v>33.683406643847412</v>
      </c>
    </row>
    <row r="10543" spans="1:2" x14ac:dyDescent="0.25">
      <c r="A10543" s="1">
        <v>43016.320138888892</v>
      </c>
      <c r="B10543" s="2">
        <v>27.072510744282045</v>
      </c>
    </row>
    <row r="10544" spans="1:2" x14ac:dyDescent="0.25">
      <c r="A10544" s="1">
        <v>43016.320833333331</v>
      </c>
      <c r="B10544" s="2">
        <v>17.437286779334922</v>
      </c>
    </row>
    <row r="10545" spans="1:2" x14ac:dyDescent="0.25">
      <c r="A10545" s="1">
        <v>43016.321527777778</v>
      </c>
      <c r="B10545" s="2">
        <v>8.2932276022601101</v>
      </c>
    </row>
    <row r="10546" spans="1:2" x14ac:dyDescent="0.25">
      <c r="A10546" s="1">
        <v>43016.322222222225</v>
      </c>
      <c r="B10546" s="2">
        <v>31.824796920003912</v>
      </c>
    </row>
    <row r="10547" spans="1:2" x14ac:dyDescent="0.25">
      <c r="A10547" s="1">
        <v>43016.322916666664</v>
      </c>
      <c r="B10547" s="2">
        <v>45.551233906650062</v>
      </c>
    </row>
    <row r="10548" spans="1:2" x14ac:dyDescent="0.25">
      <c r="A10548" s="1">
        <v>43016.323611111111</v>
      </c>
      <c r="B10548" s="2">
        <v>56.18790656311127</v>
      </c>
    </row>
    <row r="10549" spans="1:2" x14ac:dyDescent="0.25">
      <c r="A10549" s="1">
        <v>43016.324305555558</v>
      </c>
      <c r="B10549" s="2">
        <v>61.143519273280013</v>
      </c>
    </row>
    <row r="10550" spans="1:2" x14ac:dyDescent="0.25">
      <c r="A10550" s="1">
        <v>43016.324999999997</v>
      </c>
      <c r="B10550" s="2">
        <v>63.853287261666267</v>
      </c>
    </row>
    <row r="10551" spans="1:2" x14ac:dyDescent="0.25">
      <c r="A10551" s="1">
        <v>43016.325694444444</v>
      </c>
      <c r="B10551" s="2">
        <v>43.682722127429834</v>
      </c>
    </row>
    <row r="10552" spans="1:2" x14ac:dyDescent="0.25">
      <c r="A10552" s="1">
        <v>43016.326388888891</v>
      </c>
      <c r="B10552" s="2">
        <v>14.23704796116702</v>
      </c>
    </row>
    <row r="10553" spans="1:2" x14ac:dyDescent="0.25">
      <c r="A10553" s="1">
        <v>43016.32708333333</v>
      </c>
      <c r="B10553" s="2">
        <v>-20.971821685750424</v>
      </c>
    </row>
    <row r="10554" spans="1:2" x14ac:dyDescent="0.25">
      <c r="A10554" s="1">
        <v>43016.327777777777</v>
      </c>
      <c r="B10554" s="2">
        <v>-62.243301762667642</v>
      </c>
    </row>
    <row r="10555" spans="1:2" x14ac:dyDescent="0.25">
      <c r="A10555" s="1">
        <v>43016.328472222223</v>
      </c>
      <c r="B10555" s="2">
        <v>-69.892328235605959</v>
      </c>
    </row>
    <row r="10556" spans="1:2" x14ac:dyDescent="0.25">
      <c r="A10556" s="1">
        <v>43016.32916666667</v>
      </c>
      <c r="B10556" s="2">
        <v>-65.77714550204692</v>
      </c>
    </row>
    <row r="10557" spans="1:2" x14ac:dyDescent="0.25">
      <c r="A10557" s="1">
        <v>43016.329861111109</v>
      </c>
      <c r="B10557" s="2">
        <v>-64.337777750127131</v>
      </c>
    </row>
    <row r="10558" spans="1:2" x14ac:dyDescent="0.25">
      <c r="A10558" s="1">
        <v>43016.330555555556</v>
      </c>
      <c r="B10558" s="2">
        <v>-80.030908303216947</v>
      </c>
    </row>
    <row r="10559" spans="1:2" x14ac:dyDescent="0.25">
      <c r="A10559" s="1">
        <v>43016.331250000003</v>
      </c>
      <c r="B10559" s="2">
        <v>-93.570673782941114</v>
      </c>
    </row>
    <row r="10560" spans="1:2" x14ac:dyDescent="0.25">
      <c r="A10560" s="1">
        <v>43016.331944444442</v>
      </c>
      <c r="B10560" s="2">
        <v>-76.672366829259161</v>
      </c>
    </row>
    <row r="10561" spans="1:2" x14ac:dyDescent="0.25">
      <c r="A10561" s="1">
        <v>43016.332638888889</v>
      </c>
      <c r="B10561" s="2">
        <v>-64.46810950323318</v>
      </c>
    </row>
    <row r="10562" spans="1:2" x14ac:dyDescent="0.25">
      <c r="A10562" s="1">
        <v>43016.333333333336</v>
      </c>
      <c r="B10562" s="2">
        <v>-45.358549715229309</v>
      </c>
    </row>
    <row r="10563" spans="1:2" x14ac:dyDescent="0.25">
      <c r="A10563" s="1">
        <v>43016.334027777775</v>
      </c>
      <c r="B10563" s="2">
        <v>-40.057996027164336</v>
      </c>
    </row>
    <row r="10564" spans="1:2" x14ac:dyDescent="0.25">
      <c r="A10564" s="1">
        <v>43016.334722222222</v>
      </c>
      <c r="B10564" s="2">
        <v>-41.453589802111189</v>
      </c>
    </row>
    <row r="10565" spans="1:2" x14ac:dyDescent="0.25">
      <c r="A10565" s="1">
        <v>43016.335416666669</v>
      </c>
      <c r="B10565" s="2">
        <v>-61.916902040717346</v>
      </c>
    </row>
    <row r="10566" spans="1:2" x14ac:dyDescent="0.25">
      <c r="A10566" s="1">
        <v>43016.336111111108</v>
      </c>
      <c r="B10566" s="2">
        <v>-65.763234564828835</v>
      </c>
    </row>
    <row r="10567" spans="1:2" x14ac:dyDescent="0.25">
      <c r="A10567" s="1">
        <v>43016.336805555555</v>
      </c>
      <c r="B10567" s="2">
        <v>-60.719578244090854</v>
      </c>
    </row>
    <row r="10568" spans="1:2" x14ac:dyDescent="0.25">
      <c r="A10568" s="1">
        <v>43016.337500000001</v>
      </c>
      <c r="B10568" s="2">
        <v>-74.230174297455235</v>
      </c>
    </row>
    <row r="10569" spans="1:2" x14ac:dyDescent="0.25">
      <c r="A10569" s="1">
        <v>43016.338194444441</v>
      </c>
      <c r="B10569" s="2">
        <v>-99.366265023361976</v>
      </c>
    </row>
    <row r="10570" spans="1:2" x14ac:dyDescent="0.25">
      <c r="A10570" s="1">
        <v>43016.338888888888</v>
      </c>
      <c r="B10570" s="2">
        <v>-115.91032474633539</v>
      </c>
    </row>
    <row r="10571" spans="1:2" x14ac:dyDescent="0.25">
      <c r="A10571" s="1">
        <v>43016.339583333334</v>
      </c>
      <c r="B10571" s="2">
        <v>-147.056501896757</v>
      </c>
    </row>
    <row r="10572" spans="1:2" x14ac:dyDescent="0.25">
      <c r="A10572" s="1">
        <v>43016.340277777781</v>
      </c>
      <c r="B10572" s="2">
        <v>-163.10231634932958</v>
      </c>
    </row>
    <row r="10573" spans="1:2" x14ac:dyDescent="0.25">
      <c r="A10573" s="1">
        <v>43016.34097222222</v>
      </c>
      <c r="B10573" s="2">
        <v>-147.1851774108635</v>
      </c>
    </row>
    <row r="10574" spans="1:2" x14ac:dyDescent="0.25">
      <c r="A10574" s="1">
        <v>43016.341666666667</v>
      </c>
      <c r="B10574" s="2">
        <v>-137.67704145975875</v>
      </c>
    </row>
    <row r="10575" spans="1:2" x14ac:dyDescent="0.25">
      <c r="A10575" s="1">
        <v>43016.342361111114</v>
      </c>
      <c r="B10575" s="2">
        <v>-129.19952093178679</v>
      </c>
    </row>
    <row r="10576" spans="1:2" x14ac:dyDescent="0.25">
      <c r="A10576" s="1">
        <v>43016.343055555553</v>
      </c>
      <c r="B10576" s="2">
        <v>-123.8018994486134</v>
      </c>
    </row>
    <row r="10577" spans="1:2" x14ac:dyDescent="0.25">
      <c r="A10577" s="1">
        <v>43016.34375</v>
      </c>
      <c r="B10577" s="2">
        <v>-108.55430504749529</v>
      </c>
    </row>
    <row r="10578" spans="1:2" x14ac:dyDescent="0.25">
      <c r="A10578" s="1">
        <v>43016.344444444447</v>
      </c>
      <c r="B10578" s="2">
        <v>-76.030091851551944</v>
      </c>
    </row>
    <row r="10579" spans="1:2" x14ac:dyDescent="0.25">
      <c r="A10579" s="1">
        <v>43016.345138888886</v>
      </c>
      <c r="B10579" s="2">
        <v>-43.033923350398737</v>
      </c>
    </row>
    <row r="10580" spans="1:2" x14ac:dyDescent="0.25">
      <c r="A10580" s="1">
        <v>43016.345833333333</v>
      </c>
      <c r="B10580" s="2">
        <v>-19.352418570231627</v>
      </c>
    </row>
    <row r="10581" spans="1:2" x14ac:dyDescent="0.25">
      <c r="A10581" s="1">
        <v>43016.34652777778</v>
      </c>
      <c r="B10581" s="2">
        <v>5.2791548452960946</v>
      </c>
    </row>
    <row r="10582" spans="1:2" x14ac:dyDescent="0.25">
      <c r="A10582" s="1">
        <v>43016.347222222219</v>
      </c>
      <c r="B10582" s="2">
        <v>23.479852294251518</v>
      </c>
    </row>
    <row r="10583" spans="1:2" x14ac:dyDescent="0.25">
      <c r="A10583" s="1">
        <v>43016.347916666666</v>
      </c>
      <c r="B10583" s="2">
        <v>19.000104511983711</v>
      </c>
    </row>
    <row r="10584" spans="1:2" x14ac:dyDescent="0.25">
      <c r="A10584" s="1">
        <v>43016.348611111112</v>
      </c>
      <c r="B10584" s="2">
        <v>-2.0307875939489652</v>
      </c>
    </row>
    <row r="10585" spans="1:2" x14ac:dyDescent="0.25">
      <c r="A10585" s="1">
        <v>43016.349305555559</v>
      </c>
      <c r="B10585" s="2">
        <v>-2.2297667395769776</v>
      </c>
    </row>
    <row r="10586" spans="1:2" x14ac:dyDescent="0.25">
      <c r="A10586" s="1">
        <v>43016.35</v>
      </c>
      <c r="B10586" s="2">
        <v>-4.3296203624010863</v>
      </c>
    </row>
    <row r="10587" spans="1:2" x14ac:dyDescent="0.25">
      <c r="A10587" s="1">
        <v>43016.350694444445</v>
      </c>
      <c r="B10587" s="2">
        <v>7.0926194710094324</v>
      </c>
    </row>
    <row r="10588" spans="1:2" x14ac:dyDescent="0.25">
      <c r="A10588" s="1">
        <v>43016.351388888892</v>
      </c>
      <c r="B10588" s="2">
        <v>21.298613703310064</v>
      </c>
    </row>
    <row r="10589" spans="1:2" x14ac:dyDescent="0.25">
      <c r="A10589" s="1">
        <v>43016.352083333331</v>
      </c>
      <c r="B10589" s="2">
        <v>42.682082081593883</v>
      </c>
    </row>
    <row r="10590" spans="1:2" x14ac:dyDescent="0.25">
      <c r="A10590" s="1">
        <v>43016.352777777778</v>
      </c>
      <c r="B10590" s="2">
        <v>33.196153328515841</v>
      </c>
    </row>
    <row r="10591" spans="1:2" x14ac:dyDescent="0.25">
      <c r="A10591" s="1">
        <v>43016.353472222225</v>
      </c>
      <c r="B10591" s="2">
        <v>36.38063503472852</v>
      </c>
    </row>
    <row r="10592" spans="1:2" x14ac:dyDescent="0.25">
      <c r="A10592" s="1">
        <v>43016.354166666664</v>
      </c>
      <c r="B10592" s="2">
        <v>49.304557748454684</v>
      </c>
    </row>
    <row r="10593" spans="1:2" x14ac:dyDescent="0.25">
      <c r="A10593" s="1">
        <v>43016.354861111111</v>
      </c>
      <c r="B10593" s="2">
        <v>48.913678168912881</v>
      </c>
    </row>
    <row r="10594" spans="1:2" x14ac:dyDescent="0.25">
      <c r="A10594" s="1">
        <v>43016.355555555558</v>
      </c>
      <c r="B10594" s="2">
        <v>56.602997239240601</v>
      </c>
    </row>
    <row r="10595" spans="1:2" x14ac:dyDescent="0.25">
      <c r="A10595" s="1">
        <v>43016.356249999997</v>
      </c>
      <c r="B10595" s="2">
        <v>53.221059563594949</v>
      </c>
    </row>
    <row r="10596" spans="1:2" x14ac:dyDescent="0.25">
      <c r="A10596" s="1">
        <v>43016.356944444444</v>
      </c>
      <c r="B10596" s="2">
        <v>57.982629483360022</v>
      </c>
    </row>
    <row r="10597" spans="1:2" x14ac:dyDescent="0.25">
      <c r="A10597" s="1">
        <v>43016.357638888891</v>
      </c>
      <c r="B10597" s="2">
        <v>58.742605640580102</v>
      </c>
    </row>
    <row r="10598" spans="1:2" x14ac:dyDescent="0.25">
      <c r="A10598" s="1">
        <v>43016.35833333333</v>
      </c>
      <c r="B10598" s="2">
        <v>56.626978124833357</v>
      </c>
    </row>
    <row r="10599" spans="1:2" x14ac:dyDescent="0.25">
      <c r="A10599" s="1">
        <v>43016.359027777777</v>
      </c>
      <c r="B10599" s="2">
        <v>55.021615885805417</v>
      </c>
    </row>
    <row r="10600" spans="1:2" x14ac:dyDescent="0.25">
      <c r="A10600" s="1">
        <v>43016.359722222223</v>
      </c>
      <c r="B10600" s="2">
        <v>51.253279682111071</v>
      </c>
    </row>
    <row r="10601" spans="1:2" x14ac:dyDescent="0.25">
      <c r="A10601" s="1">
        <v>43016.36041666667</v>
      </c>
      <c r="B10601" s="2">
        <v>53.498754347137101</v>
      </c>
    </row>
    <row r="10602" spans="1:2" x14ac:dyDescent="0.25">
      <c r="A10602" s="1">
        <v>43016.361111111109</v>
      </c>
      <c r="B10602" s="2">
        <v>64.829260136738114</v>
      </c>
    </row>
    <row r="10603" spans="1:2" x14ac:dyDescent="0.25">
      <c r="A10603" s="1">
        <v>43016.361805555556</v>
      </c>
      <c r="B10603" s="2">
        <v>56.343152700477127</v>
      </c>
    </row>
    <row r="10604" spans="1:2" x14ac:dyDescent="0.25">
      <c r="A10604" s="1">
        <v>43016.362500000003</v>
      </c>
      <c r="B10604" s="2">
        <v>57.162148741378523</v>
      </c>
    </row>
    <row r="10605" spans="1:2" x14ac:dyDescent="0.25">
      <c r="A10605" s="1">
        <v>43016.363194444442</v>
      </c>
      <c r="B10605" s="2">
        <v>35.639175206686197</v>
      </c>
    </row>
    <row r="10606" spans="1:2" x14ac:dyDescent="0.25">
      <c r="A10606" s="1">
        <v>43016.363888888889</v>
      </c>
      <c r="B10606" s="2">
        <v>41.938803917235539</v>
      </c>
    </row>
    <row r="10607" spans="1:2" x14ac:dyDescent="0.25">
      <c r="A10607" s="1">
        <v>43016.364583333336</v>
      </c>
      <c r="B10607" s="2">
        <v>41.803679352987089</v>
      </c>
    </row>
    <row r="10608" spans="1:2" x14ac:dyDescent="0.25">
      <c r="A10608" s="1">
        <v>43016.365277777775</v>
      </c>
      <c r="B10608" s="2">
        <v>43.734027939015746</v>
      </c>
    </row>
    <row r="10609" spans="1:2" x14ac:dyDescent="0.25">
      <c r="A10609" s="1">
        <v>43016.365972222222</v>
      </c>
      <c r="B10609" s="2">
        <v>35.833832097329044</v>
      </c>
    </row>
    <row r="10610" spans="1:2" x14ac:dyDescent="0.25">
      <c r="A10610" s="1">
        <v>43016.366666666669</v>
      </c>
      <c r="B10610" s="2">
        <v>43.346415004301527</v>
      </c>
    </row>
    <row r="10611" spans="1:2" x14ac:dyDescent="0.25">
      <c r="A10611" s="1">
        <v>43016.367361111108</v>
      </c>
      <c r="B10611" s="2">
        <v>24.765038961080428</v>
      </c>
    </row>
    <row r="10612" spans="1:2" x14ac:dyDescent="0.25">
      <c r="A10612" s="1">
        <v>43016.368055555555</v>
      </c>
      <c r="B10612" s="2">
        <v>31.892135693765887</v>
      </c>
    </row>
    <row r="10613" spans="1:2" x14ac:dyDescent="0.25">
      <c r="A10613" s="1">
        <v>43016.368750000001</v>
      </c>
      <c r="B10613" s="2">
        <v>31.569437296527031</v>
      </c>
    </row>
    <row r="10614" spans="1:2" x14ac:dyDescent="0.25">
      <c r="A10614" s="1">
        <v>43016.369444444441</v>
      </c>
      <c r="B10614" s="2">
        <v>31.692311094080409</v>
      </c>
    </row>
    <row r="10615" spans="1:2" x14ac:dyDescent="0.25">
      <c r="A10615" s="1">
        <v>43016.370138888888</v>
      </c>
      <c r="B10615" s="2">
        <v>22.611420642352702</v>
      </c>
    </row>
    <row r="10616" spans="1:2" x14ac:dyDescent="0.25">
      <c r="A10616" s="1">
        <v>43016.370833333334</v>
      </c>
      <c r="B10616" s="2">
        <v>5.9925573517762434</v>
      </c>
    </row>
    <row r="10617" spans="1:2" x14ac:dyDescent="0.25">
      <c r="A10617" s="1">
        <v>43016.371527777781</v>
      </c>
      <c r="B10617" s="2">
        <v>-0.82822893588260438</v>
      </c>
    </row>
    <row r="10618" spans="1:2" x14ac:dyDescent="0.25">
      <c r="A10618" s="1">
        <v>43016.37222222222</v>
      </c>
      <c r="B10618" s="2">
        <v>-8.6288650169211909</v>
      </c>
    </row>
    <row r="10619" spans="1:2" x14ac:dyDescent="0.25">
      <c r="A10619" s="1">
        <v>43016.372916666667</v>
      </c>
      <c r="B10619" s="2">
        <v>-14.413665823805301</v>
      </c>
    </row>
    <row r="10620" spans="1:2" x14ac:dyDescent="0.25">
      <c r="A10620" s="1">
        <v>43016.373611111114</v>
      </c>
      <c r="B10620" s="2">
        <v>-15.183271241780798</v>
      </c>
    </row>
    <row r="10621" spans="1:2" x14ac:dyDescent="0.25">
      <c r="A10621" s="1">
        <v>43016.374305555553</v>
      </c>
      <c r="B10621" s="2">
        <v>-17.691303718680864</v>
      </c>
    </row>
    <row r="10622" spans="1:2" x14ac:dyDescent="0.25">
      <c r="A10622" s="1">
        <v>43016.375</v>
      </c>
      <c r="B10622" s="2">
        <v>-4.0035618966794573</v>
      </c>
    </row>
    <row r="10623" spans="1:2" x14ac:dyDescent="0.25">
      <c r="A10623" s="1">
        <v>43016.375694444447</v>
      </c>
      <c r="B10623" s="2">
        <v>-8.2375187498090483</v>
      </c>
    </row>
    <row r="10624" spans="1:2" x14ac:dyDescent="0.25">
      <c r="A10624" s="1">
        <v>43016.376388888886</v>
      </c>
      <c r="B10624" s="2">
        <v>-15.025537649700224</v>
      </c>
    </row>
    <row r="10625" spans="1:2" x14ac:dyDescent="0.25">
      <c r="A10625" s="1">
        <v>43016.377083333333</v>
      </c>
      <c r="B10625" s="2">
        <v>-23.755733871498766</v>
      </c>
    </row>
    <row r="10626" spans="1:2" x14ac:dyDescent="0.25">
      <c r="A10626" s="1">
        <v>43016.37777777778</v>
      </c>
      <c r="B10626" s="2">
        <v>-17.012763512842746</v>
      </c>
    </row>
    <row r="10627" spans="1:2" x14ac:dyDescent="0.25">
      <c r="A10627" s="1">
        <v>43016.378472222219</v>
      </c>
      <c r="B10627" s="2">
        <v>-14.994834913445326</v>
      </c>
    </row>
    <row r="10628" spans="1:2" x14ac:dyDescent="0.25">
      <c r="A10628" s="1">
        <v>43016.379166666666</v>
      </c>
      <c r="B10628" s="2">
        <v>-3.3083188522577984</v>
      </c>
    </row>
    <row r="10629" spans="1:2" x14ac:dyDescent="0.25">
      <c r="A10629" s="1">
        <v>43016.379861111112</v>
      </c>
      <c r="B10629" s="2">
        <v>3.3354016025288731</v>
      </c>
    </row>
    <row r="10630" spans="1:2" x14ac:dyDescent="0.25">
      <c r="A10630" s="1">
        <v>43016.380555555559</v>
      </c>
      <c r="B10630" s="2">
        <v>16.988814450781017</v>
      </c>
    </row>
    <row r="10631" spans="1:2" x14ac:dyDescent="0.25">
      <c r="A10631" s="1">
        <v>43016.381249999999</v>
      </c>
      <c r="B10631" s="2">
        <v>3.0645395389719243</v>
      </c>
    </row>
    <row r="10632" spans="1:2" x14ac:dyDescent="0.25">
      <c r="A10632" s="1">
        <v>43016.381944444445</v>
      </c>
      <c r="B10632" s="2">
        <v>-11.814299421691491</v>
      </c>
    </row>
    <row r="10633" spans="1:2" x14ac:dyDescent="0.25">
      <c r="A10633" s="1">
        <v>43016.382638888892</v>
      </c>
      <c r="B10633" s="2">
        <v>-13.738757016071274</v>
      </c>
    </row>
    <row r="10634" spans="1:2" x14ac:dyDescent="0.25">
      <c r="A10634" s="1">
        <v>43016.383333333331</v>
      </c>
      <c r="B10634" s="2">
        <v>-14.768037912796718</v>
      </c>
    </row>
    <row r="10635" spans="1:2" x14ac:dyDescent="0.25">
      <c r="A10635" s="1">
        <v>43016.384027777778</v>
      </c>
      <c r="B10635" s="2">
        <v>-18.657200833113166</v>
      </c>
    </row>
    <row r="10636" spans="1:2" x14ac:dyDescent="0.25">
      <c r="A10636" s="1">
        <v>43016.384722222225</v>
      </c>
      <c r="B10636" s="2">
        <v>-15.296174350144671</v>
      </c>
    </row>
    <row r="10637" spans="1:2" x14ac:dyDescent="0.25">
      <c r="A10637" s="1">
        <v>43016.385416666664</v>
      </c>
      <c r="B10637" s="2">
        <v>-10.676633057116609</v>
      </c>
    </row>
    <row r="10638" spans="1:2" x14ac:dyDescent="0.25">
      <c r="A10638" s="1">
        <v>43016.386111111111</v>
      </c>
      <c r="B10638" s="2">
        <v>3.6014518462199097</v>
      </c>
    </row>
    <row r="10639" spans="1:2" x14ac:dyDescent="0.25">
      <c r="A10639" s="1">
        <v>43016.386805555558</v>
      </c>
      <c r="B10639" s="2">
        <v>12.57832997214282</v>
      </c>
    </row>
    <row r="10640" spans="1:2" x14ac:dyDescent="0.25">
      <c r="A10640" s="1">
        <v>43016.387499999997</v>
      </c>
      <c r="B10640" s="2">
        <v>15.285732130421092</v>
      </c>
    </row>
    <row r="10641" spans="1:2" x14ac:dyDescent="0.25">
      <c r="A10641" s="1">
        <v>43016.388194444444</v>
      </c>
      <c r="B10641" s="2">
        <v>17.64339553809647</v>
      </c>
    </row>
    <row r="10642" spans="1:2" x14ac:dyDescent="0.25">
      <c r="A10642" s="1">
        <v>43016.388888888891</v>
      </c>
      <c r="B10642" s="2">
        <v>4.4942134375063079</v>
      </c>
    </row>
    <row r="10643" spans="1:2" x14ac:dyDescent="0.25">
      <c r="A10643" s="1">
        <v>43016.38958333333</v>
      </c>
      <c r="B10643" s="2">
        <v>-19.325980570829415</v>
      </c>
    </row>
    <row r="10644" spans="1:2" x14ac:dyDescent="0.25">
      <c r="A10644" s="1">
        <v>43016.390277777777</v>
      </c>
      <c r="B10644" s="2">
        <v>-11.587473773292732</v>
      </c>
    </row>
    <row r="10645" spans="1:2" x14ac:dyDescent="0.25">
      <c r="A10645" s="1">
        <v>43016.390972222223</v>
      </c>
      <c r="B10645" s="2">
        <v>8.2049610544073701</v>
      </c>
    </row>
    <row r="10646" spans="1:2" x14ac:dyDescent="0.25">
      <c r="A10646" s="1">
        <v>43016.39166666667</v>
      </c>
      <c r="B10646" s="2">
        <v>-1.9492297967915269</v>
      </c>
    </row>
    <row r="10647" spans="1:2" x14ac:dyDescent="0.25">
      <c r="A10647" s="1">
        <v>43016.392361111109</v>
      </c>
      <c r="B10647" s="2">
        <v>-2.878369740751805</v>
      </c>
    </row>
    <row r="10648" spans="1:2" x14ac:dyDescent="0.25">
      <c r="A10648" s="1">
        <v>43016.393055555556</v>
      </c>
      <c r="B10648" s="2">
        <v>-7.1864556800942712</v>
      </c>
    </row>
    <row r="10649" spans="1:2" x14ac:dyDescent="0.25">
      <c r="A10649" s="1">
        <v>43016.393750000003</v>
      </c>
      <c r="B10649" s="2">
        <v>-12.879341656648709</v>
      </c>
    </row>
    <row r="10650" spans="1:2" x14ac:dyDescent="0.25">
      <c r="A10650" s="1">
        <v>43016.394444444442</v>
      </c>
      <c r="B10650" s="2">
        <v>-11.668146731050607</v>
      </c>
    </row>
    <row r="10651" spans="1:2" x14ac:dyDescent="0.25">
      <c r="A10651" s="1">
        <v>43016.395138888889</v>
      </c>
      <c r="B10651" s="2">
        <v>-21.769101666932691</v>
      </c>
    </row>
    <row r="10652" spans="1:2" x14ac:dyDescent="0.25">
      <c r="A10652" s="1">
        <v>43016.395833333336</v>
      </c>
      <c r="B10652" s="2">
        <v>-19.518430285206218</v>
      </c>
    </row>
    <row r="10653" spans="1:2" x14ac:dyDescent="0.25">
      <c r="A10653" s="1">
        <v>43016.396527777775</v>
      </c>
      <c r="B10653" s="2">
        <v>-25.657843506800418</v>
      </c>
    </row>
    <row r="10654" spans="1:2" x14ac:dyDescent="0.25">
      <c r="A10654" s="1">
        <v>43016.397222222222</v>
      </c>
      <c r="B10654" s="2">
        <v>-34.693236756002683</v>
      </c>
    </row>
    <row r="10655" spans="1:2" x14ac:dyDescent="0.25">
      <c r="A10655" s="1">
        <v>43016.397916666669</v>
      </c>
      <c r="B10655" s="2">
        <v>-27.697224792938506</v>
      </c>
    </row>
    <row r="10656" spans="1:2" x14ac:dyDescent="0.25">
      <c r="A10656" s="1">
        <v>43016.398611111108</v>
      </c>
      <c r="B10656" s="2">
        <v>-20.3872741647249</v>
      </c>
    </row>
    <row r="10657" spans="1:2" x14ac:dyDescent="0.25">
      <c r="A10657" s="1">
        <v>43016.399305555555</v>
      </c>
      <c r="B10657" s="2">
        <v>-5.893045639167152</v>
      </c>
    </row>
    <row r="10658" spans="1:2" x14ac:dyDescent="0.25">
      <c r="A10658" s="1">
        <v>43016.4</v>
      </c>
      <c r="B10658" s="2">
        <v>-3.0236519865633453</v>
      </c>
    </row>
    <row r="10659" spans="1:2" x14ac:dyDescent="0.25">
      <c r="A10659" s="1">
        <v>43016.400694444441</v>
      </c>
      <c r="B10659" s="2">
        <v>-0.54364712097255208</v>
      </c>
    </row>
    <row r="10660" spans="1:2" x14ac:dyDescent="0.25">
      <c r="A10660" s="1">
        <v>43016.401388888888</v>
      </c>
      <c r="B10660" s="2">
        <v>1.1780075688147918E-2</v>
      </c>
    </row>
    <row r="10661" spans="1:2" x14ac:dyDescent="0.25">
      <c r="A10661" s="1">
        <v>43016.402083333334</v>
      </c>
      <c r="B10661" s="2">
        <v>1.8220095975925992</v>
      </c>
    </row>
    <row r="10662" spans="1:2" x14ac:dyDescent="0.25">
      <c r="A10662" s="1">
        <v>43016.402777777781</v>
      </c>
      <c r="B10662" s="2">
        <v>-0.77488295534082374</v>
      </c>
    </row>
    <row r="10663" spans="1:2" x14ac:dyDescent="0.25">
      <c r="A10663" s="1">
        <v>43016.40347222222</v>
      </c>
      <c r="B10663" s="2">
        <v>-1.2000425734770639</v>
      </c>
    </row>
    <row r="10664" spans="1:2" x14ac:dyDescent="0.25">
      <c r="A10664" s="1">
        <v>43016.404166666667</v>
      </c>
      <c r="B10664" s="2">
        <v>-7.9101376420624243</v>
      </c>
    </row>
    <row r="10665" spans="1:2" x14ac:dyDescent="0.25">
      <c r="A10665" s="1">
        <v>43016.404861111114</v>
      </c>
      <c r="B10665" s="2">
        <v>-6.0199224156637987</v>
      </c>
    </row>
    <row r="10666" spans="1:2" x14ac:dyDescent="0.25">
      <c r="A10666" s="1">
        <v>43016.405555555553</v>
      </c>
      <c r="B10666" s="2">
        <v>-5.6909974737286877</v>
      </c>
    </row>
    <row r="10667" spans="1:2" x14ac:dyDescent="0.25">
      <c r="A10667" s="1">
        <v>43016.40625</v>
      </c>
      <c r="B10667" s="2">
        <v>-8.2333853798996035</v>
      </c>
    </row>
    <row r="10668" spans="1:2" x14ac:dyDescent="0.25">
      <c r="A10668" s="1">
        <v>43016.406944444447</v>
      </c>
      <c r="B10668" s="2">
        <v>-12.976977798988809</v>
      </c>
    </row>
    <row r="10669" spans="1:2" x14ac:dyDescent="0.25">
      <c r="A10669" s="1">
        <v>43016.407638888886</v>
      </c>
      <c r="B10669" s="2">
        <v>-15.667893835209544</v>
      </c>
    </row>
    <row r="10670" spans="1:2" x14ac:dyDescent="0.25">
      <c r="A10670" s="1">
        <v>43016.408333333333</v>
      </c>
      <c r="B10670" s="2">
        <v>-14.35010589924835</v>
      </c>
    </row>
    <row r="10671" spans="1:2" x14ac:dyDescent="0.25">
      <c r="A10671" s="1">
        <v>43016.40902777778</v>
      </c>
      <c r="B10671" s="2">
        <v>10.970875677965038</v>
      </c>
    </row>
    <row r="10672" spans="1:2" x14ac:dyDescent="0.25">
      <c r="A10672" s="1">
        <v>43016.409722222219</v>
      </c>
      <c r="B10672" s="2">
        <v>19.584902368417048</v>
      </c>
    </row>
    <row r="10673" spans="1:2" x14ac:dyDescent="0.25">
      <c r="A10673" s="1">
        <v>43016.410416666666</v>
      </c>
      <c r="B10673" s="2">
        <v>28.046325003830621</v>
      </c>
    </row>
    <row r="10674" spans="1:2" x14ac:dyDescent="0.25">
      <c r="A10674" s="1">
        <v>43016.411111111112</v>
      </c>
      <c r="B10674" s="2">
        <v>23.434470383453299</v>
      </c>
    </row>
    <row r="10675" spans="1:2" x14ac:dyDescent="0.25">
      <c r="A10675" s="1">
        <v>43016.411805555559</v>
      </c>
      <c r="B10675" s="2">
        <v>26.330842825060245</v>
      </c>
    </row>
    <row r="10676" spans="1:2" x14ac:dyDescent="0.25">
      <c r="A10676" s="1">
        <v>43016.412499999999</v>
      </c>
      <c r="B10676" s="2">
        <v>25.802709671277746</v>
      </c>
    </row>
    <row r="10677" spans="1:2" x14ac:dyDescent="0.25">
      <c r="A10677" s="1">
        <v>43016.413194444445</v>
      </c>
      <c r="B10677" s="2">
        <v>23.63539567868041</v>
      </c>
    </row>
    <row r="10678" spans="1:2" x14ac:dyDescent="0.25">
      <c r="A10678" s="1">
        <v>43016.413888888892</v>
      </c>
      <c r="B10678" s="2">
        <v>33.03852915500174</v>
      </c>
    </row>
    <row r="10679" spans="1:2" x14ac:dyDescent="0.25">
      <c r="A10679" s="1">
        <v>43016.414583333331</v>
      </c>
      <c r="B10679" s="2">
        <v>34.14849850132159</v>
      </c>
    </row>
    <row r="10680" spans="1:2" x14ac:dyDescent="0.25">
      <c r="A10680" s="1">
        <v>43016.415277777778</v>
      </c>
      <c r="B10680" s="2">
        <v>41.618269128126848</v>
      </c>
    </row>
    <row r="10681" spans="1:2" x14ac:dyDescent="0.25">
      <c r="A10681" s="1">
        <v>43016.415972222225</v>
      </c>
      <c r="B10681" s="2">
        <v>49.881817494726178</v>
      </c>
    </row>
    <row r="10682" spans="1:2" x14ac:dyDescent="0.25">
      <c r="A10682" s="1">
        <v>43016.416666666664</v>
      </c>
      <c r="B10682" s="2">
        <v>54.674591395099803</v>
      </c>
    </row>
    <row r="10683" spans="1:2" x14ac:dyDescent="0.25">
      <c r="A10683" s="1">
        <v>43016.417361111111</v>
      </c>
      <c r="B10683" s="2">
        <v>71.889157304433567</v>
      </c>
    </row>
    <row r="10684" spans="1:2" x14ac:dyDescent="0.25">
      <c r="A10684" s="1">
        <v>43016.418055555558</v>
      </c>
      <c r="B10684" s="2">
        <v>75.825401037535627</v>
      </c>
    </row>
    <row r="10685" spans="1:2" x14ac:dyDescent="0.25">
      <c r="A10685" s="1">
        <v>43016.418749999997</v>
      </c>
      <c r="B10685" s="2">
        <v>92.626874693341477</v>
      </c>
    </row>
    <row r="10686" spans="1:2" x14ac:dyDescent="0.25">
      <c r="A10686" s="1">
        <v>43016.419444444444</v>
      </c>
      <c r="B10686" s="2">
        <v>94.06218541563527</v>
      </c>
    </row>
    <row r="10687" spans="1:2" x14ac:dyDescent="0.25">
      <c r="A10687" s="1">
        <v>43016.420138888891</v>
      </c>
      <c r="B10687" s="2">
        <v>96.711706277702859</v>
      </c>
    </row>
    <row r="10688" spans="1:2" x14ac:dyDescent="0.25">
      <c r="A10688" s="1">
        <v>43016.42083333333</v>
      </c>
      <c r="B10688" s="2">
        <v>114.24873766075277</v>
      </c>
    </row>
    <row r="10689" spans="1:2" x14ac:dyDescent="0.25">
      <c r="A10689" s="1">
        <v>43016.421527777777</v>
      </c>
      <c r="B10689" s="2">
        <v>127.57428686844651</v>
      </c>
    </row>
    <row r="10690" spans="1:2" x14ac:dyDescent="0.25">
      <c r="A10690" s="1">
        <v>43016.422222222223</v>
      </c>
      <c r="B10690" s="2">
        <v>118.39907890500811</v>
      </c>
    </row>
    <row r="10691" spans="1:2" x14ac:dyDescent="0.25">
      <c r="A10691" s="1">
        <v>43016.42291666667</v>
      </c>
      <c r="B10691" s="2">
        <v>128.3062024158736</v>
      </c>
    </row>
    <row r="10692" spans="1:2" x14ac:dyDescent="0.25">
      <c r="A10692" s="1">
        <v>43016.423611111109</v>
      </c>
      <c r="B10692" s="2">
        <v>125.59379570071275</v>
      </c>
    </row>
    <row r="10693" spans="1:2" x14ac:dyDescent="0.25">
      <c r="A10693" s="1">
        <v>43016.424305555556</v>
      </c>
      <c r="B10693" s="2">
        <v>119.26894899512408</v>
      </c>
    </row>
    <row r="10694" spans="1:2" x14ac:dyDescent="0.25">
      <c r="A10694" s="1">
        <v>43016.425000000003</v>
      </c>
      <c r="B10694" s="2">
        <v>106.58540841541448</v>
      </c>
    </row>
    <row r="10695" spans="1:2" x14ac:dyDescent="0.25">
      <c r="A10695" s="1">
        <v>43016.425694444442</v>
      </c>
      <c r="B10695" s="2">
        <v>82.306121470856795</v>
      </c>
    </row>
    <row r="10696" spans="1:2" x14ac:dyDescent="0.25">
      <c r="A10696" s="1">
        <v>43016.426388888889</v>
      </c>
      <c r="B10696" s="2">
        <v>81.264567782563006</v>
      </c>
    </row>
    <row r="10697" spans="1:2" x14ac:dyDescent="0.25">
      <c r="A10697" s="1">
        <v>43016.427083333336</v>
      </c>
      <c r="B10697" s="2">
        <v>66.996349234285304</v>
      </c>
    </row>
    <row r="10698" spans="1:2" x14ac:dyDescent="0.25">
      <c r="A10698" s="1">
        <v>43016.427777777775</v>
      </c>
      <c r="B10698" s="2">
        <v>40.024861135358996</v>
      </c>
    </row>
    <row r="10699" spans="1:2" x14ac:dyDescent="0.25">
      <c r="A10699" s="1">
        <v>43016.428472222222</v>
      </c>
      <c r="B10699" s="2">
        <v>35.445440799193356</v>
      </c>
    </row>
    <row r="10700" spans="1:2" x14ac:dyDescent="0.25">
      <c r="A10700" s="1">
        <v>43016.429166666669</v>
      </c>
      <c r="B10700" s="2">
        <v>13.532953437619533</v>
      </c>
    </row>
    <row r="10701" spans="1:2" x14ac:dyDescent="0.25">
      <c r="A10701" s="1">
        <v>43016.429861111108</v>
      </c>
      <c r="B10701" s="2">
        <v>-5.3253871383533502</v>
      </c>
    </row>
    <row r="10702" spans="1:2" x14ac:dyDescent="0.25">
      <c r="A10702" s="1">
        <v>43016.430555555555</v>
      </c>
      <c r="B10702" s="2">
        <v>-14.682000822892102</v>
      </c>
    </row>
    <row r="10703" spans="1:2" x14ac:dyDescent="0.25">
      <c r="A10703" s="1">
        <v>43016.431250000001</v>
      </c>
      <c r="B10703" s="2">
        <v>-17.809452394126371</v>
      </c>
    </row>
    <row r="10704" spans="1:2" x14ac:dyDescent="0.25">
      <c r="A10704" s="1">
        <v>43016.431944444441</v>
      </c>
      <c r="B10704" s="2">
        <v>16.591151538380654</v>
      </c>
    </row>
    <row r="10705" spans="1:2" x14ac:dyDescent="0.25">
      <c r="A10705" s="1">
        <v>43016.432638888888</v>
      </c>
      <c r="B10705" s="2">
        <v>34.931016379231487</v>
      </c>
    </row>
    <row r="10706" spans="1:2" x14ac:dyDescent="0.25">
      <c r="A10706" s="1">
        <v>43016.433333333334</v>
      </c>
      <c r="B10706" s="2">
        <v>20.542314286475207</v>
      </c>
    </row>
    <row r="10707" spans="1:2" x14ac:dyDescent="0.25">
      <c r="A10707" s="1">
        <v>43016.434027777781</v>
      </c>
      <c r="B10707" s="2">
        <v>20.839456959239516</v>
      </c>
    </row>
    <row r="10708" spans="1:2" x14ac:dyDescent="0.25">
      <c r="A10708" s="1">
        <v>43016.43472222222</v>
      </c>
      <c r="B10708" s="2">
        <v>18.709526234912239</v>
      </c>
    </row>
    <row r="10709" spans="1:2" x14ac:dyDescent="0.25">
      <c r="A10709" s="1">
        <v>43016.435416666667</v>
      </c>
      <c r="B10709" s="2">
        <v>3.6349380886803071</v>
      </c>
    </row>
    <row r="10710" spans="1:2" x14ac:dyDescent="0.25">
      <c r="A10710" s="1">
        <v>43016.436111111114</v>
      </c>
      <c r="B10710" s="2">
        <v>15.059825313966334</v>
      </c>
    </row>
    <row r="10711" spans="1:2" x14ac:dyDescent="0.25">
      <c r="A10711" s="1">
        <v>43016.436805555553</v>
      </c>
      <c r="B10711" s="2">
        <v>24.421431209461296</v>
      </c>
    </row>
    <row r="10712" spans="1:2" x14ac:dyDescent="0.25">
      <c r="A10712" s="1">
        <v>43016.4375</v>
      </c>
      <c r="B10712" s="2">
        <v>33.175486552441726</v>
      </c>
    </row>
    <row r="10713" spans="1:2" x14ac:dyDescent="0.25">
      <c r="A10713" s="1">
        <v>43016.438194444447</v>
      </c>
      <c r="B10713" s="2">
        <v>31.860140743580995</v>
      </c>
    </row>
    <row r="10714" spans="1:2" x14ac:dyDescent="0.25">
      <c r="A10714" s="1">
        <v>43016.438888888886</v>
      </c>
      <c r="B10714" s="2">
        <v>39.390391665646163</v>
      </c>
    </row>
    <row r="10715" spans="1:2" x14ac:dyDescent="0.25">
      <c r="A10715" s="1">
        <v>43016.439583333333</v>
      </c>
      <c r="B10715" s="2">
        <v>51.901465348594748</v>
      </c>
    </row>
    <row r="10716" spans="1:2" x14ac:dyDescent="0.25">
      <c r="A10716" s="1">
        <v>43016.44027777778</v>
      </c>
      <c r="B10716" s="2">
        <v>77.649562333277814</v>
      </c>
    </row>
    <row r="10717" spans="1:2" x14ac:dyDescent="0.25">
      <c r="A10717" s="1">
        <v>43016.440972222219</v>
      </c>
      <c r="B10717" s="2">
        <v>60.473035503720169</v>
      </c>
    </row>
    <row r="10718" spans="1:2" x14ac:dyDescent="0.25">
      <c r="A10718" s="1">
        <v>43016.441666666666</v>
      </c>
      <c r="B10718" s="2">
        <v>56.827828900265743</v>
      </c>
    </row>
    <row r="10719" spans="1:2" x14ac:dyDescent="0.25">
      <c r="A10719" s="1">
        <v>43016.442361111112</v>
      </c>
      <c r="B10719" s="2">
        <v>45.921596904011679</v>
      </c>
    </row>
    <row r="10720" spans="1:2" x14ac:dyDescent="0.25">
      <c r="A10720" s="1">
        <v>43016.443055555559</v>
      </c>
      <c r="B10720" s="2">
        <v>43.906806384519832</v>
      </c>
    </row>
    <row r="10721" spans="1:2" x14ac:dyDescent="0.25">
      <c r="A10721" s="1">
        <v>43016.443749999999</v>
      </c>
      <c r="B10721" s="2">
        <v>36.387350456667868</v>
      </c>
    </row>
    <row r="10722" spans="1:2" x14ac:dyDescent="0.25">
      <c r="A10722" s="1">
        <v>43016.444444444445</v>
      </c>
      <c r="B10722" s="2">
        <v>22.11679046263016</v>
      </c>
    </row>
    <row r="10723" spans="1:2" x14ac:dyDescent="0.25">
      <c r="A10723" s="1">
        <v>43016.445138888892</v>
      </c>
      <c r="B10723" s="2">
        <v>-2.2888885217718782</v>
      </c>
    </row>
    <row r="10724" spans="1:2" x14ac:dyDescent="0.25">
      <c r="A10724" s="1">
        <v>43016.445833333331</v>
      </c>
      <c r="B10724" s="2">
        <v>-7.2078271978612367</v>
      </c>
    </row>
    <row r="10725" spans="1:2" x14ac:dyDescent="0.25">
      <c r="A10725" s="1">
        <v>43016.446527777778</v>
      </c>
      <c r="B10725" s="2">
        <v>-19.6808639347107</v>
      </c>
    </row>
    <row r="10726" spans="1:2" x14ac:dyDescent="0.25">
      <c r="A10726" s="1">
        <v>43016.447222222225</v>
      </c>
      <c r="B10726" s="2">
        <v>-16.863375744586424</v>
      </c>
    </row>
    <row r="10727" spans="1:2" x14ac:dyDescent="0.25">
      <c r="A10727" s="1">
        <v>43016.447916666664</v>
      </c>
      <c r="B10727" s="2">
        <v>-6.0491549026298648</v>
      </c>
    </row>
    <row r="10728" spans="1:2" x14ac:dyDescent="0.25">
      <c r="A10728" s="1">
        <v>43016.448611111111</v>
      </c>
      <c r="B10728" s="2">
        <v>-3.2710806027248811</v>
      </c>
    </row>
    <row r="10729" spans="1:2" x14ac:dyDescent="0.25">
      <c r="A10729" s="1">
        <v>43016.449305555558</v>
      </c>
      <c r="B10729" s="2">
        <v>-9.5097543297291853</v>
      </c>
    </row>
    <row r="10730" spans="1:2" x14ac:dyDescent="0.25">
      <c r="A10730" s="1">
        <v>43016.45</v>
      </c>
      <c r="B10730" s="2">
        <v>13.460124107535618</v>
      </c>
    </row>
    <row r="10731" spans="1:2" x14ac:dyDescent="0.25">
      <c r="A10731" s="1">
        <v>43016.450694444444</v>
      </c>
      <c r="B10731" s="2">
        <v>-2.5848174681537786</v>
      </c>
    </row>
    <row r="10732" spans="1:2" x14ac:dyDescent="0.25">
      <c r="A10732" s="1">
        <v>43016.451388888891</v>
      </c>
      <c r="B10732" s="2">
        <v>-3.3912444967019839</v>
      </c>
    </row>
    <row r="10733" spans="1:2" x14ac:dyDescent="0.25">
      <c r="A10733" s="1">
        <v>43016.45208333333</v>
      </c>
      <c r="B10733" s="2">
        <v>16.689732505628974</v>
      </c>
    </row>
    <row r="10734" spans="1:2" x14ac:dyDescent="0.25">
      <c r="A10734" s="1">
        <v>43016.452777777777</v>
      </c>
      <c r="B10734" s="2">
        <v>25.323777232477731</v>
      </c>
    </row>
    <row r="10735" spans="1:2" x14ac:dyDescent="0.25">
      <c r="A10735" s="1">
        <v>43016.453472222223</v>
      </c>
      <c r="B10735" s="2">
        <v>20.408855696456158</v>
      </c>
    </row>
    <row r="10736" spans="1:2" x14ac:dyDescent="0.25">
      <c r="A10736" s="1">
        <v>43016.45416666667</v>
      </c>
      <c r="B10736" s="2">
        <v>27.793442485210349</v>
      </c>
    </row>
    <row r="10737" spans="1:2" x14ac:dyDescent="0.25">
      <c r="A10737" s="1">
        <v>43016.454861111109</v>
      </c>
      <c r="B10737" s="2">
        <v>20.35786025963025</v>
      </c>
    </row>
    <row r="10738" spans="1:2" x14ac:dyDescent="0.25">
      <c r="A10738" s="1">
        <v>43016.455555555556</v>
      </c>
      <c r="B10738" s="2">
        <v>28.445772305680535</v>
      </c>
    </row>
    <row r="10739" spans="1:2" x14ac:dyDescent="0.25">
      <c r="A10739" s="1">
        <v>43016.456250000003</v>
      </c>
      <c r="B10739" s="2">
        <v>24.947234163344547</v>
      </c>
    </row>
    <row r="10740" spans="1:2" x14ac:dyDescent="0.25">
      <c r="A10740" s="1">
        <v>43016.456944444442</v>
      </c>
      <c r="B10740" s="2">
        <v>26.142541929508056</v>
      </c>
    </row>
    <row r="10741" spans="1:2" x14ac:dyDescent="0.25">
      <c r="A10741" s="1">
        <v>43016.457638888889</v>
      </c>
      <c r="B10741" s="2">
        <v>17.52962917246041</v>
      </c>
    </row>
    <row r="10742" spans="1:2" x14ac:dyDescent="0.25">
      <c r="A10742" s="1">
        <v>43016.458333333336</v>
      </c>
      <c r="B10742" s="2">
        <v>11.291068113028693</v>
      </c>
    </row>
    <row r="10743" spans="1:2" x14ac:dyDescent="0.25">
      <c r="A10743" s="1">
        <v>43016.459027777775</v>
      </c>
      <c r="B10743" s="2">
        <v>0.56394245884730476</v>
      </c>
    </row>
    <row r="10744" spans="1:2" x14ac:dyDescent="0.25">
      <c r="A10744" s="1">
        <v>43016.459722222222</v>
      </c>
      <c r="B10744" s="2">
        <v>6.2407063846068924</v>
      </c>
    </row>
    <row r="10745" spans="1:2" x14ac:dyDescent="0.25">
      <c r="A10745" s="1">
        <v>43016.460416666669</v>
      </c>
      <c r="B10745" s="2">
        <v>6.9259074843294606</v>
      </c>
    </row>
    <row r="10746" spans="1:2" x14ac:dyDescent="0.25">
      <c r="A10746" s="1">
        <v>43016.461111111108</v>
      </c>
      <c r="B10746" s="2">
        <v>15.59868713390509</v>
      </c>
    </row>
    <row r="10747" spans="1:2" x14ac:dyDescent="0.25">
      <c r="A10747" s="1">
        <v>43016.461805555555</v>
      </c>
      <c r="B10747" s="2">
        <v>19.483594914997713</v>
      </c>
    </row>
    <row r="10748" spans="1:2" x14ac:dyDescent="0.25">
      <c r="A10748" s="1">
        <v>43016.462500000001</v>
      </c>
      <c r="B10748" s="2">
        <v>16.415768661592544</v>
      </c>
    </row>
    <row r="10749" spans="1:2" x14ac:dyDescent="0.25">
      <c r="A10749" s="1">
        <v>43016.463194444441</v>
      </c>
      <c r="B10749" s="2">
        <v>22.128053707304936</v>
      </c>
    </row>
    <row r="10750" spans="1:2" x14ac:dyDescent="0.25">
      <c r="A10750" s="1">
        <v>43016.463888888888</v>
      </c>
      <c r="B10750" s="2">
        <v>6.3898297073300148</v>
      </c>
    </row>
    <row r="10751" spans="1:2" x14ac:dyDescent="0.25">
      <c r="A10751" s="1">
        <v>43016.464583333334</v>
      </c>
      <c r="B10751" s="2">
        <v>9.2720938523940273</v>
      </c>
    </row>
    <row r="10752" spans="1:2" x14ac:dyDescent="0.25">
      <c r="A10752" s="1">
        <v>43016.465277777781</v>
      </c>
      <c r="B10752" s="2">
        <v>9.5527026412659328</v>
      </c>
    </row>
    <row r="10753" spans="1:2" x14ac:dyDescent="0.25">
      <c r="A10753" s="1">
        <v>43016.46597222222</v>
      </c>
      <c r="B10753" s="2">
        <v>21.487398632128802</v>
      </c>
    </row>
    <row r="10754" spans="1:2" x14ac:dyDescent="0.25">
      <c r="A10754" s="1">
        <v>43016.466666666667</v>
      </c>
      <c r="B10754" s="2">
        <v>21.935963724848502</v>
      </c>
    </row>
    <row r="10755" spans="1:2" x14ac:dyDescent="0.25">
      <c r="A10755" s="1">
        <v>43016.467361111114</v>
      </c>
      <c r="B10755" s="2">
        <v>33.289219935167054</v>
      </c>
    </row>
    <row r="10756" spans="1:2" x14ac:dyDescent="0.25">
      <c r="A10756" s="1">
        <v>43016.468055555553</v>
      </c>
      <c r="B10756" s="2">
        <v>36.138478190229698</v>
      </c>
    </row>
    <row r="10757" spans="1:2" x14ac:dyDescent="0.25">
      <c r="A10757" s="1">
        <v>43016.46875</v>
      </c>
      <c r="B10757" s="2">
        <v>36.01617197650485</v>
      </c>
    </row>
    <row r="10758" spans="1:2" x14ac:dyDescent="0.25">
      <c r="A10758" s="1">
        <v>43016.469444444447</v>
      </c>
      <c r="B10758" s="2">
        <v>36.181472612955744</v>
      </c>
    </row>
    <row r="10759" spans="1:2" x14ac:dyDescent="0.25">
      <c r="A10759" s="1">
        <v>43016.470138888886</v>
      </c>
      <c r="B10759" s="2">
        <v>36.218532824587598</v>
      </c>
    </row>
    <row r="10760" spans="1:2" x14ac:dyDescent="0.25">
      <c r="A10760" s="1">
        <v>43016.470833333333</v>
      </c>
      <c r="B10760" s="2">
        <v>37.936715091603403</v>
      </c>
    </row>
    <row r="10761" spans="1:2" x14ac:dyDescent="0.25">
      <c r="A10761" s="1">
        <v>43016.47152777778</v>
      </c>
      <c r="B10761" s="2">
        <v>36.262357353383656</v>
      </c>
    </row>
    <row r="10762" spans="1:2" x14ac:dyDescent="0.25">
      <c r="A10762" s="1">
        <v>43016.472222222219</v>
      </c>
      <c r="B10762" s="2">
        <v>45.096346635691589</v>
      </c>
    </row>
    <row r="10763" spans="1:2" x14ac:dyDescent="0.25">
      <c r="A10763" s="1">
        <v>43016.472916666666</v>
      </c>
      <c r="B10763" s="2">
        <v>52.761016343601902</v>
      </c>
    </row>
    <row r="10764" spans="1:2" x14ac:dyDescent="0.25">
      <c r="A10764" s="1">
        <v>43016.473611111112</v>
      </c>
      <c r="B10764" s="2">
        <v>59.530894104455363</v>
      </c>
    </row>
    <row r="10765" spans="1:2" x14ac:dyDescent="0.25">
      <c r="A10765" s="1">
        <v>43016.474305555559</v>
      </c>
      <c r="B10765" s="2">
        <v>53.436027657620919</v>
      </c>
    </row>
    <row r="10766" spans="1:2" x14ac:dyDescent="0.25">
      <c r="A10766" s="1">
        <v>43016.474999999999</v>
      </c>
      <c r="B10766" s="2">
        <v>50.485097084914258</v>
      </c>
    </row>
    <row r="10767" spans="1:2" x14ac:dyDescent="0.25">
      <c r="A10767" s="1">
        <v>43016.475694444445</v>
      </c>
      <c r="B10767" s="2">
        <v>43.289076745252046</v>
      </c>
    </row>
    <row r="10768" spans="1:2" x14ac:dyDescent="0.25">
      <c r="A10768" s="1">
        <v>43016.476388888892</v>
      </c>
      <c r="B10768" s="2">
        <v>39.446255045496706</v>
      </c>
    </row>
    <row r="10769" spans="1:2" x14ac:dyDescent="0.25">
      <c r="A10769" s="1">
        <v>43016.477083333331</v>
      </c>
      <c r="B10769" s="2">
        <v>42.989352007957251</v>
      </c>
    </row>
    <row r="10770" spans="1:2" x14ac:dyDescent="0.25">
      <c r="A10770" s="1">
        <v>43016.477777777778</v>
      </c>
      <c r="B10770" s="2">
        <v>34.237304463967057</v>
      </c>
    </row>
    <row r="10771" spans="1:2" x14ac:dyDescent="0.25">
      <c r="A10771" s="1">
        <v>43016.478472222225</v>
      </c>
      <c r="B10771" s="2">
        <v>42.165330308373086</v>
      </c>
    </row>
    <row r="10772" spans="1:2" x14ac:dyDescent="0.25">
      <c r="A10772" s="1">
        <v>43016.479166666664</v>
      </c>
      <c r="B10772" s="2">
        <v>37.197147745650724</v>
      </c>
    </row>
    <row r="10773" spans="1:2" x14ac:dyDescent="0.25">
      <c r="A10773" s="1">
        <v>43016.479861111111</v>
      </c>
      <c r="B10773" s="2">
        <v>44.19040054552412</v>
      </c>
    </row>
    <row r="10774" spans="1:2" x14ac:dyDescent="0.25">
      <c r="A10774" s="1">
        <v>43016.480555555558</v>
      </c>
      <c r="B10774" s="2">
        <v>52.218263017564702</v>
      </c>
    </row>
    <row r="10775" spans="1:2" x14ac:dyDescent="0.25">
      <c r="A10775" s="1">
        <v>43016.481249999997</v>
      </c>
      <c r="B10775" s="2">
        <v>44.757368073216639</v>
      </c>
    </row>
    <row r="10776" spans="1:2" x14ac:dyDescent="0.25">
      <c r="A10776" s="1">
        <v>43016.481944444444</v>
      </c>
      <c r="B10776" s="2">
        <v>35.836354644352106</v>
      </c>
    </row>
    <row r="10777" spans="1:2" x14ac:dyDescent="0.25">
      <c r="A10777" s="1">
        <v>43016.482638888891</v>
      </c>
      <c r="B10777" s="2">
        <v>34.504444456426427</v>
      </c>
    </row>
    <row r="10778" spans="1:2" x14ac:dyDescent="0.25">
      <c r="A10778" s="1">
        <v>43016.48333333333</v>
      </c>
      <c r="B10778" s="2">
        <v>41.703465617180335</v>
      </c>
    </row>
    <row r="10779" spans="1:2" x14ac:dyDescent="0.25">
      <c r="A10779" s="1">
        <v>43016.484027777777</v>
      </c>
      <c r="B10779" s="2">
        <v>50.466669145022749</v>
      </c>
    </row>
    <row r="10780" spans="1:2" x14ac:dyDescent="0.25">
      <c r="A10780" s="1">
        <v>43016.484722222223</v>
      </c>
      <c r="B10780" s="2">
        <v>54.20112920194321</v>
      </c>
    </row>
    <row r="10781" spans="1:2" x14ac:dyDescent="0.25">
      <c r="A10781" s="1">
        <v>43016.48541666667</v>
      </c>
      <c r="B10781" s="2">
        <v>37.806762410700323</v>
      </c>
    </row>
    <row r="10782" spans="1:2" x14ac:dyDescent="0.25">
      <c r="A10782" s="1">
        <v>43016.486111111109</v>
      </c>
      <c r="B10782" s="2">
        <v>35.08610556748463</v>
      </c>
    </row>
    <row r="10783" spans="1:2" x14ac:dyDescent="0.25">
      <c r="A10783" s="1">
        <v>43016.486805555556</v>
      </c>
      <c r="B10783" s="2">
        <v>30.052382331298336</v>
      </c>
    </row>
    <row r="10784" spans="1:2" x14ac:dyDescent="0.25">
      <c r="A10784" s="1">
        <v>43016.487500000003</v>
      </c>
      <c r="B10784" s="2">
        <v>35.859892080487526</v>
      </c>
    </row>
    <row r="10785" spans="1:2" x14ac:dyDescent="0.25">
      <c r="A10785" s="1">
        <v>43016.488194444442</v>
      </c>
      <c r="B10785" s="2">
        <v>18.649537895195923</v>
      </c>
    </row>
    <row r="10786" spans="1:2" x14ac:dyDescent="0.25">
      <c r="A10786" s="1">
        <v>43016.488888888889</v>
      </c>
      <c r="B10786" s="2">
        <v>8.5857483720799799</v>
      </c>
    </row>
    <row r="10787" spans="1:2" x14ac:dyDescent="0.25">
      <c r="A10787" s="1">
        <v>43016.489583333336</v>
      </c>
      <c r="B10787" s="2">
        <v>-24.288565704593687</v>
      </c>
    </row>
    <row r="10788" spans="1:2" x14ac:dyDescent="0.25">
      <c r="A10788" s="1">
        <v>43016.490277777775</v>
      </c>
      <c r="B10788" s="2">
        <v>-33.842927746598917</v>
      </c>
    </row>
    <row r="10789" spans="1:2" x14ac:dyDescent="0.25">
      <c r="A10789" s="1">
        <v>43016.490972222222</v>
      </c>
      <c r="B10789" s="2">
        <v>-26.020207798999035</v>
      </c>
    </row>
    <row r="10790" spans="1:2" x14ac:dyDescent="0.25">
      <c r="A10790" s="1">
        <v>43016.491666666669</v>
      </c>
      <c r="B10790" s="2">
        <v>-25.520013509555429</v>
      </c>
    </row>
    <row r="10791" spans="1:2" x14ac:dyDescent="0.25">
      <c r="A10791" s="1">
        <v>43016.492361111108</v>
      </c>
      <c r="B10791" s="2">
        <v>-30.483451996289173</v>
      </c>
    </row>
    <row r="10792" spans="1:2" x14ac:dyDescent="0.25">
      <c r="A10792" s="1">
        <v>43016.493055555555</v>
      </c>
      <c r="B10792" s="2">
        <v>-28.068295638862278</v>
      </c>
    </row>
    <row r="10793" spans="1:2" x14ac:dyDescent="0.25">
      <c r="A10793" s="1">
        <v>43016.493750000001</v>
      </c>
      <c r="B10793" s="2">
        <v>-28.571063182875513</v>
      </c>
    </row>
    <row r="10794" spans="1:2" x14ac:dyDescent="0.25">
      <c r="A10794" s="1">
        <v>43016.494444444441</v>
      </c>
      <c r="B10794" s="2">
        <v>-41.689004262367476</v>
      </c>
    </row>
    <row r="10795" spans="1:2" x14ac:dyDescent="0.25">
      <c r="A10795" s="1">
        <v>43016.495138888888</v>
      </c>
      <c r="B10795" s="2">
        <v>-32.235372223278681</v>
      </c>
    </row>
    <row r="10796" spans="1:2" x14ac:dyDescent="0.25">
      <c r="A10796" s="1">
        <v>43016.495833333334</v>
      </c>
      <c r="B10796" s="2">
        <v>-16.232222129800356</v>
      </c>
    </row>
    <row r="10797" spans="1:2" x14ac:dyDescent="0.25">
      <c r="A10797" s="1">
        <v>43016.496527777781</v>
      </c>
      <c r="B10797" s="2">
        <v>-4.1934875374039011</v>
      </c>
    </row>
    <row r="10798" spans="1:2" x14ac:dyDescent="0.25">
      <c r="A10798" s="1">
        <v>43016.49722222222</v>
      </c>
      <c r="B10798" s="2">
        <v>9.975593637430574</v>
      </c>
    </row>
    <row r="10799" spans="1:2" x14ac:dyDescent="0.25">
      <c r="A10799" s="1">
        <v>43016.497916666667</v>
      </c>
      <c r="B10799" s="2">
        <v>25.60949335359134</v>
      </c>
    </row>
    <row r="10800" spans="1:2" x14ac:dyDescent="0.25">
      <c r="A10800" s="1">
        <v>43016.498611111114</v>
      </c>
      <c r="B10800" s="2">
        <v>16.372927669006945</v>
      </c>
    </row>
    <row r="10801" spans="1:2" x14ac:dyDescent="0.25">
      <c r="A10801" s="1">
        <v>43016.499305555553</v>
      </c>
      <c r="B10801" s="2">
        <v>33.319638597333686</v>
      </c>
    </row>
    <row r="10802" spans="1:2" x14ac:dyDescent="0.25">
      <c r="A10802" s="1">
        <v>43016.5</v>
      </c>
      <c r="B10802" s="2">
        <v>37.768481597745264</v>
      </c>
    </row>
    <row r="10803" spans="1:2" x14ac:dyDescent="0.25">
      <c r="A10803" s="1">
        <v>43016.500694444447</v>
      </c>
      <c r="B10803" s="2">
        <v>45.154166678263572</v>
      </c>
    </row>
    <row r="10804" spans="1:2" x14ac:dyDescent="0.25">
      <c r="A10804" s="1">
        <v>43016.501388888886</v>
      </c>
      <c r="B10804" s="2">
        <v>61.378733333669757</v>
      </c>
    </row>
    <row r="10805" spans="1:2" x14ac:dyDescent="0.25">
      <c r="A10805" s="1">
        <v>43016.502083333333</v>
      </c>
      <c r="B10805" s="2">
        <v>78.14029155749013</v>
      </c>
    </row>
    <row r="10806" spans="1:2" x14ac:dyDescent="0.25">
      <c r="A10806" s="1">
        <v>43016.50277777778</v>
      </c>
      <c r="B10806" s="2">
        <v>88.117456791631412</v>
      </c>
    </row>
    <row r="10807" spans="1:2" x14ac:dyDescent="0.25">
      <c r="A10807" s="1">
        <v>43016.503472222219</v>
      </c>
      <c r="B10807" s="2">
        <v>79.465948049597984</v>
      </c>
    </row>
    <row r="10808" spans="1:2" x14ac:dyDescent="0.25">
      <c r="A10808" s="1">
        <v>43016.504166666666</v>
      </c>
      <c r="B10808" s="2">
        <v>83.43394456499567</v>
      </c>
    </row>
    <row r="10809" spans="1:2" x14ac:dyDescent="0.25">
      <c r="A10809" s="1">
        <v>43016.504861111112</v>
      </c>
      <c r="B10809" s="2">
        <v>81.150721306842755</v>
      </c>
    </row>
    <row r="10810" spans="1:2" x14ac:dyDescent="0.25">
      <c r="A10810" s="1">
        <v>43016.505555555559</v>
      </c>
      <c r="B10810" s="2">
        <v>72.011892586824246</v>
      </c>
    </row>
    <row r="10811" spans="1:2" x14ac:dyDescent="0.25">
      <c r="A10811" s="1">
        <v>43016.506249999999</v>
      </c>
      <c r="B10811" s="2">
        <v>79.16385626320843</v>
      </c>
    </row>
    <row r="10812" spans="1:2" x14ac:dyDescent="0.25">
      <c r="A10812" s="1">
        <v>43016.506944444445</v>
      </c>
      <c r="B10812" s="2">
        <v>73.470601650352663</v>
      </c>
    </row>
    <row r="10813" spans="1:2" x14ac:dyDescent="0.25">
      <c r="A10813" s="1">
        <v>43016.507638888892</v>
      </c>
      <c r="B10813" s="2">
        <v>75.556880992286224</v>
      </c>
    </row>
    <row r="10814" spans="1:2" x14ac:dyDescent="0.25">
      <c r="A10814" s="1">
        <v>43016.508333333331</v>
      </c>
      <c r="B10814" s="2">
        <v>67.535849751817295</v>
      </c>
    </row>
    <row r="10815" spans="1:2" x14ac:dyDescent="0.25">
      <c r="A10815" s="1">
        <v>43016.509027777778</v>
      </c>
      <c r="B10815" s="2">
        <v>50.017623337092424</v>
      </c>
    </row>
    <row r="10816" spans="1:2" x14ac:dyDescent="0.25">
      <c r="A10816" s="1">
        <v>43016.509722222225</v>
      </c>
      <c r="B10816" s="2">
        <v>27.679767014817237</v>
      </c>
    </row>
    <row r="10817" spans="1:2" x14ac:dyDescent="0.25">
      <c r="A10817" s="1">
        <v>43016.510416666664</v>
      </c>
      <c r="B10817" s="2">
        <v>11.060459918024328</v>
      </c>
    </row>
    <row r="10818" spans="1:2" x14ac:dyDescent="0.25">
      <c r="A10818" s="1">
        <v>43016.511111111111</v>
      </c>
      <c r="B10818" s="2">
        <v>-17.304058312929797</v>
      </c>
    </row>
    <row r="10819" spans="1:2" x14ac:dyDescent="0.25">
      <c r="A10819" s="1">
        <v>43016.511805555558</v>
      </c>
      <c r="B10819" s="2">
        <v>-39.1700993856876</v>
      </c>
    </row>
    <row r="10820" spans="1:2" x14ac:dyDescent="0.25">
      <c r="A10820" s="1">
        <v>43016.512499999997</v>
      </c>
      <c r="B10820" s="2">
        <v>-31.151338526483354</v>
      </c>
    </row>
    <row r="10821" spans="1:2" x14ac:dyDescent="0.25">
      <c r="A10821" s="1">
        <v>43016.513194444444</v>
      </c>
      <c r="B10821" s="2">
        <v>-16.471415967728536</v>
      </c>
    </row>
    <row r="10822" spans="1:2" x14ac:dyDescent="0.25">
      <c r="A10822" s="1">
        <v>43016.513888888891</v>
      </c>
      <c r="B10822" s="2">
        <v>-12.681349519781845</v>
      </c>
    </row>
    <row r="10823" spans="1:2" x14ac:dyDescent="0.25">
      <c r="A10823" s="1">
        <v>43016.51458333333</v>
      </c>
      <c r="B10823" s="2">
        <v>-21.365635433362332</v>
      </c>
    </row>
    <row r="10824" spans="1:2" x14ac:dyDescent="0.25">
      <c r="A10824" s="1">
        <v>43016.515277777777</v>
      </c>
      <c r="B10824" s="2">
        <v>-27.567391714185941</v>
      </c>
    </row>
    <row r="10825" spans="1:2" x14ac:dyDescent="0.25">
      <c r="A10825" s="1">
        <v>43016.515972222223</v>
      </c>
      <c r="B10825" s="2">
        <v>-25.249455641422053</v>
      </c>
    </row>
    <row r="10826" spans="1:2" x14ac:dyDescent="0.25">
      <c r="A10826" s="1">
        <v>43016.51666666667</v>
      </c>
      <c r="B10826" s="2">
        <v>-26.660607093673995</v>
      </c>
    </row>
    <row r="10827" spans="1:2" x14ac:dyDescent="0.25">
      <c r="A10827" s="1">
        <v>43016.517361111109</v>
      </c>
      <c r="B10827" s="2">
        <v>-25.296605488470718</v>
      </c>
    </row>
    <row r="10828" spans="1:2" x14ac:dyDescent="0.25">
      <c r="A10828" s="1">
        <v>43016.518055555556</v>
      </c>
      <c r="B10828" s="2">
        <v>-22.990052000859091</v>
      </c>
    </row>
    <row r="10829" spans="1:2" x14ac:dyDescent="0.25">
      <c r="A10829" s="1">
        <v>43016.518750000003</v>
      </c>
      <c r="B10829" s="2">
        <v>-42.253677751615761</v>
      </c>
    </row>
    <row r="10830" spans="1:2" x14ac:dyDescent="0.25">
      <c r="A10830" s="1">
        <v>43016.519444444442</v>
      </c>
      <c r="B10830" s="2">
        <v>-38.268298216534212</v>
      </c>
    </row>
    <row r="10831" spans="1:2" x14ac:dyDescent="0.25">
      <c r="A10831" s="1">
        <v>43016.520138888889</v>
      </c>
      <c r="B10831" s="2">
        <v>-55.374067804910013</v>
      </c>
    </row>
    <row r="10832" spans="1:2" x14ac:dyDescent="0.25">
      <c r="A10832" s="1">
        <v>43016.520833333336</v>
      </c>
      <c r="B10832" s="2">
        <v>-61.41697738911801</v>
      </c>
    </row>
    <row r="10833" spans="1:2" x14ac:dyDescent="0.25">
      <c r="A10833" s="1">
        <v>43016.521527777775</v>
      </c>
      <c r="B10833" s="2">
        <v>-73.095183466840538</v>
      </c>
    </row>
    <row r="10834" spans="1:2" x14ac:dyDescent="0.25">
      <c r="A10834" s="1">
        <v>43016.522222222222</v>
      </c>
      <c r="B10834" s="2">
        <v>-73.253357220745727</v>
      </c>
    </row>
    <row r="10835" spans="1:2" x14ac:dyDescent="0.25">
      <c r="A10835" s="1">
        <v>43016.522916666669</v>
      </c>
      <c r="B10835" s="2">
        <v>-89.435444630647538</v>
      </c>
    </row>
    <row r="10836" spans="1:2" x14ac:dyDescent="0.25">
      <c r="A10836" s="1">
        <v>43016.523611111108</v>
      </c>
      <c r="B10836" s="2">
        <v>-68.976077248408302</v>
      </c>
    </row>
    <row r="10837" spans="1:2" x14ac:dyDescent="0.25">
      <c r="A10837" s="1">
        <v>43016.524305555555</v>
      </c>
      <c r="B10837" s="2">
        <v>-47.645377448715344</v>
      </c>
    </row>
    <row r="10838" spans="1:2" x14ac:dyDescent="0.25">
      <c r="A10838" s="1">
        <v>43016.525000000001</v>
      </c>
      <c r="B10838" s="2">
        <v>-35.70690059558401</v>
      </c>
    </row>
    <row r="10839" spans="1:2" x14ac:dyDescent="0.25">
      <c r="A10839" s="1">
        <v>43016.525694444441</v>
      </c>
      <c r="B10839" s="2">
        <v>-31.492894902327681</v>
      </c>
    </row>
    <row r="10840" spans="1:2" x14ac:dyDescent="0.25">
      <c r="A10840" s="1">
        <v>43016.526388888888</v>
      </c>
      <c r="B10840" s="2">
        <v>-4.957780134518301</v>
      </c>
    </row>
    <row r="10841" spans="1:2" x14ac:dyDescent="0.25">
      <c r="A10841" s="1">
        <v>43016.527083333334</v>
      </c>
      <c r="B10841" s="2">
        <v>1.3372869012857942</v>
      </c>
    </row>
    <row r="10842" spans="1:2" x14ac:dyDescent="0.25">
      <c r="A10842" s="1">
        <v>43016.527777777781</v>
      </c>
      <c r="B10842" s="2">
        <v>9.008661023566189</v>
      </c>
    </row>
    <row r="10843" spans="1:2" x14ac:dyDescent="0.25">
      <c r="A10843" s="1">
        <v>43016.52847222222</v>
      </c>
      <c r="B10843" s="2">
        <v>12.566663280711509</v>
      </c>
    </row>
    <row r="10844" spans="1:2" x14ac:dyDescent="0.25">
      <c r="A10844" s="1">
        <v>43016.529166666667</v>
      </c>
      <c r="B10844" s="2">
        <v>17.66555235049309</v>
      </c>
    </row>
    <row r="10845" spans="1:2" x14ac:dyDescent="0.25">
      <c r="A10845" s="1">
        <v>43016.529861111114</v>
      </c>
      <c r="B10845" s="2">
        <v>19.290887608379126</v>
      </c>
    </row>
    <row r="10846" spans="1:2" x14ac:dyDescent="0.25">
      <c r="A10846" s="1">
        <v>43016.530555555553</v>
      </c>
      <c r="B10846" s="2">
        <v>10.928688558031959</v>
      </c>
    </row>
    <row r="10847" spans="1:2" x14ac:dyDescent="0.25">
      <c r="A10847" s="1">
        <v>43016.53125</v>
      </c>
      <c r="B10847" s="2">
        <v>11.418040183987857</v>
      </c>
    </row>
    <row r="10848" spans="1:2" x14ac:dyDescent="0.25">
      <c r="A10848" s="1">
        <v>43016.531944444447</v>
      </c>
      <c r="B10848" s="2">
        <v>16.873498658287282</v>
      </c>
    </row>
    <row r="10849" spans="1:2" x14ac:dyDescent="0.25">
      <c r="A10849" s="1">
        <v>43016.532638888886</v>
      </c>
      <c r="B10849" s="2">
        <v>20.751521176260333</v>
      </c>
    </row>
    <row r="10850" spans="1:2" x14ac:dyDescent="0.25">
      <c r="A10850" s="1">
        <v>43016.533333333333</v>
      </c>
      <c r="B10850" s="2">
        <v>13.708917643058522</v>
      </c>
    </row>
    <row r="10851" spans="1:2" x14ac:dyDescent="0.25">
      <c r="A10851" s="1">
        <v>43016.53402777778</v>
      </c>
      <c r="B10851" s="2">
        <v>12.134098937562278</v>
      </c>
    </row>
    <row r="10852" spans="1:2" x14ac:dyDescent="0.25">
      <c r="A10852" s="1">
        <v>43016.534722222219</v>
      </c>
      <c r="B10852" s="2">
        <v>11.730737677739913</v>
      </c>
    </row>
    <row r="10853" spans="1:2" x14ac:dyDescent="0.25">
      <c r="A10853" s="1">
        <v>43016.535416666666</v>
      </c>
      <c r="B10853" s="2">
        <v>4.5613078505247051</v>
      </c>
    </row>
    <row r="10854" spans="1:2" x14ac:dyDescent="0.25">
      <c r="A10854" s="1">
        <v>43016.536111111112</v>
      </c>
      <c r="B10854" s="2">
        <v>3.2923794910777362</v>
      </c>
    </row>
    <row r="10855" spans="1:2" x14ac:dyDescent="0.25">
      <c r="A10855" s="1">
        <v>43016.536805555559</v>
      </c>
      <c r="B10855" s="2">
        <v>22.289450162215509</v>
      </c>
    </row>
    <row r="10856" spans="1:2" x14ac:dyDescent="0.25">
      <c r="A10856" s="1">
        <v>43016.537499999999</v>
      </c>
      <c r="B10856" s="2">
        <v>28.353689660880384</v>
      </c>
    </row>
    <row r="10857" spans="1:2" x14ac:dyDescent="0.25">
      <c r="A10857" s="1">
        <v>43016.538194444445</v>
      </c>
      <c r="B10857" s="2">
        <v>39.583321678741775</v>
      </c>
    </row>
    <row r="10858" spans="1:2" x14ac:dyDescent="0.25">
      <c r="A10858" s="1">
        <v>43016.538888888892</v>
      </c>
      <c r="B10858" s="2">
        <v>46.298530356725678</v>
      </c>
    </row>
    <row r="10859" spans="1:2" x14ac:dyDescent="0.25">
      <c r="A10859" s="1">
        <v>43016.539583333331</v>
      </c>
      <c r="B10859" s="2">
        <v>51.131776036564652</v>
      </c>
    </row>
    <row r="10860" spans="1:2" x14ac:dyDescent="0.25">
      <c r="A10860" s="1">
        <v>43016.540277777778</v>
      </c>
      <c r="B10860" s="2">
        <v>51.814429115214928</v>
      </c>
    </row>
    <row r="10861" spans="1:2" x14ac:dyDescent="0.25">
      <c r="A10861" s="1">
        <v>43016.540972222225</v>
      </c>
      <c r="B10861" s="2">
        <v>17.271535534277792</v>
      </c>
    </row>
    <row r="10862" spans="1:2" x14ac:dyDescent="0.25">
      <c r="A10862" s="1">
        <v>43016.541666666664</v>
      </c>
      <c r="B10862" s="2">
        <v>-0.59330302467763729</v>
      </c>
    </row>
    <row r="10863" spans="1:2" x14ac:dyDescent="0.25">
      <c r="A10863" s="1">
        <v>43016.542361111111</v>
      </c>
      <c r="B10863" s="2">
        <v>-21.841646256407451</v>
      </c>
    </row>
    <row r="10864" spans="1:2" x14ac:dyDescent="0.25">
      <c r="A10864" s="1">
        <v>43016.543055555558</v>
      </c>
      <c r="B10864" s="2">
        <v>-21.047371173625773</v>
      </c>
    </row>
    <row r="10865" spans="1:2" x14ac:dyDescent="0.25">
      <c r="A10865" s="1">
        <v>43016.543749999997</v>
      </c>
      <c r="B10865" s="2">
        <v>-13.243544378705458</v>
      </c>
    </row>
    <row r="10866" spans="1:2" x14ac:dyDescent="0.25">
      <c r="A10866" s="1">
        <v>43016.544444444444</v>
      </c>
      <c r="B10866" s="2">
        <v>-21.611680722465099</v>
      </c>
    </row>
    <row r="10867" spans="1:2" x14ac:dyDescent="0.25">
      <c r="A10867" s="1">
        <v>43016.545138888891</v>
      </c>
      <c r="B10867" s="2">
        <v>-36.695487131278789</v>
      </c>
    </row>
    <row r="10868" spans="1:2" x14ac:dyDescent="0.25">
      <c r="A10868" s="1">
        <v>43016.54583333333</v>
      </c>
      <c r="B10868" s="2">
        <v>-48.599637139976643</v>
      </c>
    </row>
    <row r="10869" spans="1:2" x14ac:dyDescent="0.25">
      <c r="A10869" s="1">
        <v>43016.546527777777</v>
      </c>
      <c r="B10869" s="2">
        <v>-55.2265568586241</v>
      </c>
    </row>
    <row r="10870" spans="1:2" x14ac:dyDescent="0.25">
      <c r="A10870" s="1">
        <v>43016.547222222223</v>
      </c>
      <c r="B10870" s="2">
        <v>-74.75450314908521</v>
      </c>
    </row>
    <row r="10871" spans="1:2" x14ac:dyDescent="0.25">
      <c r="A10871" s="1">
        <v>43016.54791666667</v>
      </c>
      <c r="B10871" s="2">
        <v>-85.757618793298022</v>
      </c>
    </row>
    <row r="10872" spans="1:2" x14ac:dyDescent="0.25">
      <c r="A10872" s="1">
        <v>43016.548611111109</v>
      </c>
      <c r="B10872" s="2">
        <v>-88.323737852865207</v>
      </c>
    </row>
    <row r="10873" spans="1:2" x14ac:dyDescent="0.25">
      <c r="A10873" s="1">
        <v>43016.549305555556</v>
      </c>
      <c r="B10873" s="2">
        <v>-98.449118478666065</v>
      </c>
    </row>
    <row r="10874" spans="1:2" x14ac:dyDescent="0.25">
      <c r="A10874" s="1">
        <v>43016.55</v>
      </c>
      <c r="B10874" s="2">
        <v>-100.71280985761744</v>
      </c>
    </row>
    <row r="10875" spans="1:2" x14ac:dyDescent="0.25">
      <c r="A10875" s="1">
        <v>43016.550694444442</v>
      </c>
      <c r="B10875" s="2">
        <v>-75.62074644352542</v>
      </c>
    </row>
    <row r="10876" spans="1:2" x14ac:dyDescent="0.25">
      <c r="A10876" s="1">
        <v>43016.551388888889</v>
      </c>
      <c r="B10876" s="2">
        <v>-66.118839211459274</v>
      </c>
    </row>
    <row r="10877" spans="1:2" x14ac:dyDescent="0.25">
      <c r="A10877" s="1">
        <v>43016.552083333336</v>
      </c>
      <c r="B10877" s="2">
        <v>-49.248557874684529</v>
      </c>
    </row>
    <row r="10878" spans="1:2" x14ac:dyDescent="0.25">
      <c r="A10878" s="1">
        <v>43016.552777777775</v>
      </c>
      <c r="B10878" s="2">
        <v>-52.526243758314131</v>
      </c>
    </row>
    <row r="10879" spans="1:2" x14ac:dyDescent="0.25">
      <c r="A10879" s="1">
        <v>43016.553472222222</v>
      </c>
      <c r="B10879" s="2">
        <v>-43.887987698193079</v>
      </c>
    </row>
    <row r="10880" spans="1:2" x14ac:dyDescent="0.25">
      <c r="A10880" s="1">
        <v>43016.554166666669</v>
      </c>
      <c r="B10880" s="2">
        <v>-30.964288890757114</v>
      </c>
    </row>
    <row r="10881" spans="1:2" x14ac:dyDescent="0.25">
      <c r="A10881" s="1">
        <v>43016.554861111108</v>
      </c>
      <c r="B10881" s="2">
        <v>-24.67825104679893</v>
      </c>
    </row>
    <row r="10882" spans="1:2" x14ac:dyDescent="0.25">
      <c r="A10882" s="1">
        <v>43016.555555555555</v>
      </c>
      <c r="B10882" s="2">
        <v>-6.257683322039278</v>
      </c>
    </row>
    <row r="10883" spans="1:2" x14ac:dyDescent="0.25">
      <c r="A10883" s="1">
        <v>43016.556250000001</v>
      </c>
      <c r="B10883" s="2">
        <v>10.580281435424695</v>
      </c>
    </row>
    <row r="10884" spans="1:2" x14ac:dyDescent="0.25">
      <c r="A10884" s="1">
        <v>43016.556944444441</v>
      </c>
      <c r="B10884" s="2">
        <v>23.436533387024731</v>
      </c>
    </row>
    <row r="10885" spans="1:2" x14ac:dyDescent="0.25">
      <c r="A10885" s="1">
        <v>43016.557638888888</v>
      </c>
      <c r="B10885" s="2">
        <v>4.832258809033859</v>
      </c>
    </row>
    <row r="10886" spans="1:2" x14ac:dyDescent="0.25">
      <c r="A10886" s="1">
        <v>43016.558333333334</v>
      </c>
      <c r="B10886" s="2">
        <v>-22.438206928687091</v>
      </c>
    </row>
    <row r="10887" spans="1:2" x14ac:dyDescent="0.25">
      <c r="A10887" s="1">
        <v>43016.559027777781</v>
      </c>
      <c r="B10887" s="2">
        <v>-2.4551352572452743</v>
      </c>
    </row>
    <row r="10888" spans="1:2" x14ac:dyDescent="0.25">
      <c r="A10888" s="1">
        <v>43016.55972222222</v>
      </c>
      <c r="B10888" s="2">
        <v>-1.4233710097983325</v>
      </c>
    </row>
    <row r="10889" spans="1:2" x14ac:dyDescent="0.25">
      <c r="A10889" s="1">
        <v>43016.560416666667</v>
      </c>
      <c r="B10889" s="2">
        <v>-9.6145767999754757</v>
      </c>
    </row>
    <row r="10890" spans="1:2" x14ac:dyDescent="0.25">
      <c r="A10890" s="1">
        <v>43016.561111111114</v>
      </c>
      <c r="B10890" s="2">
        <v>-7.4459722818826171</v>
      </c>
    </row>
    <row r="10891" spans="1:2" x14ac:dyDescent="0.25">
      <c r="A10891" s="1">
        <v>43016.561805555553</v>
      </c>
      <c r="B10891" s="2">
        <v>-5.7670189565377461</v>
      </c>
    </row>
    <row r="10892" spans="1:2" x14ac:dyDescent="0.25">
      <c r="A10892" s="1">
        <v>43016.5625</v>
      </c>
      <c r="B10892" s="2">
        <v>1.1045872153539675</v>
      </c>
    </row>
    <row r="10893" spans="1:2" x14ac:dyDescent="0.25">
      <c r="A10893" s="1">
        <v>43016.563194444447</v>
      </c>
      <c r="B10893" s="2">
        <v>10.157968900230481</v>
      </c>
    </row>
    <row r="10894" spans="1:2" x14ac:dyDescent="0.25">
      <c r="A10894" s="1">
        <v>43016.563888888886</v>
      </c>
      <c r="B10894" s="2">
        <v>24.362838423502399</v>
      </c>
    </row>
    <row r="10895" spans="1:2" x14ac:dyDescent="0.25">
      <c r="A10895" s="1">
        <v>43016.564583333333</v>
      </c>
      <c r="B10895" s="2">
        <v>12.003632791553779</v>
      </c>
    </row>
    <row r="10896" spans="1:2" x14ac:dyDescent="0.25">
      <c r="A10896" s="1">
        <v>43016.56527777778</v>
      </c>
      <c r="B10896" s="2">
        <v>-15.218925974263403</v>
      </c>
    </row>
    <row r="10897" spans="1:2" x14ac:dyDescent="0.25">
      <c r="A10897" s="1">
        <v>43016.565972222219</v>
      </c>
      <c r="B10897" s="2">
        <v>-13.376052499504294</v>
      </c>
    </row>
    <row r="10898" spans="1:2" x14ac:dyDescent="0.25">
      <c r="A10898" s="1">
        <v>43016.566666666666</v>
      </c>
      <c r="B10898" s="2">
        <v>-7.2353123867438018</v>
      </c>
    </row>
    <row r="10899" spans="1:2" x14ac:dyDescent="0.25">
      <c r="A10899" s="1">
        <v>43016.567361111112</v>
      </c>
      <c r="B10899" s="2">
        <v>-15.901965681727354</v>
      </c>
    </row>
    <row r="10900" spans="1:2" x14ac:dyDescent="0.25">
      <c r="A10900" s="1">
        <v>43016.568055555559</v>
      </c>
      <c r="B10900" s="2">
        <v>-0.87280140394189709</v>
      </c>
    </row>
    <row r="10901" spans="1:2" x14ac:dyDescent="0.25">
      <c r="A10901" s="1">
        <v>43016.568749999999</v>
      </c>
      <c r="B10901" s="2">
        <v>24.078705756152825</v>
      </c>
    </row>
    <row r="10902" spans="1:2" x14ac:dyDescent="0.25">
      <c r="A10902" s="1">
        <v>43016.569444444445</v>
      </c>
      <c r="B10902" s="2">
        <v>21.573149505636927</v>
      </c>
    </row>
    <row r="10903" spans="1:2" x14ac:dyDescent="0.25">
      <c r="A10903" s="1">
        <v>43016.570138888892</v>
      </c>
      <c r="B10903" s="2">
        <v>15.607478715990631</v>
      </c>
    </row>
    <row r="10904" spans="1:2" x14ac:dyDescent="0.25">
      <c r="A10904" s="1">
        <v>43016.570833333331</v>
      </c>
      <c r="B10904" s="2">
        <v>7.1296979075743971</v>
      </c>
    </row>
    <row r="10905" spans="1:2" x14ac:dyDescent="0.25">
      <c r="A10905" s="1">
        <v>43016.571527777778</v>
      </c>
      <c r="B10905" s="2">
        <v>5.0137556224013675</v>
      </c>
    </row>
    <row r="10906" spans="1:2" x14ac:dyDescent="0.25">
      <c r="A10906" s="1">
        <v>43016.572222222225</v>
      </c>
      <c r="B10906" s="2">
        <v>6.9163245075324085</v>
      </c>
    </row>
    <row r="10907" spans="1:2" x14ac:dyDescent="0.25">
      <c r="A10907" s="1">
        <v>43016.572916666664</v>
      </c>
      <c r="B10907" s="2">
        <v>16.05847219645948</v>
      </c>
    </row>
    <row r="10908" spans="1:2" x14ac:dyDescent="0.25">
      <c r="A10908" s="1">
        <v>43016.573611111111</v>
      </c>
      <c r="B10908" s="2">
        <v>18.608546498710833</v>
      </c>
    </row>
    <row r="10909" spans="1:2" x14ac:dyDescent="0.25">
      <c r="A10909" s="1">
        <v>43016.574305555558</v>
      </c>
      <c r="B10909" s="2">
        <v>17.119473423519715</v>
      </c>
    </row>
    <row r="10910" spans="1:2" x14ac:dyDescent="0.25">
      <c r="A10910" s="1">
        <v>43016.574999999997</v>
      </c>
      <c r="B10910" s="2">
        <v>17.64781272484009</v>
      </c>
    </row>
    <row r="10911" spans="1:2" x14ac:dyDescent="0.25">
      <c r="A10911" s="1">
        <v>43016.575694444444</v>
      </c>
      <c r="B10911" s="2">
        <v>22.794514587779123</v>
      </c>
    </row>
    <row r="10912" spans="1:2" x14ac:dyDescent="0.25">
      <c r="A10912" s="1">
        <v>43016.576388888891</v>
      </c>
      <c r="B10912" s="2">
        <v>31.467562230530895</v>
      </c>
    </row>
    <row r="10913" spans="1:2" x14ac:dyDescent="0.25">
      <c r="A10913" s="1">
        <v>43016.57708333333</v>
      </c>
      <c r="B10913" s="2">
        <v>36.965418527024546</v>
      </c>
    </row>
    <row r="10914" spans="1:2" x14ac:dyDescent="0.25">
      <c r="A10914" s="1">
        <v>43016.577777777777</v>
      </c>
      <c r="B10914" s="2">
        <v>53.887097019133698</v>
      </c>
    </row>
    <row r="10915" spans="1:2" x14ac:dyDescent="0.25">
      <c r="A10915" s="1">
        <v>43016.578472222223</v>
      </c>
      <c r="B10915" s="2">
        <v>51.470418332286258</v>
      </c>
    </row>
    <row r="10916" spans="1:2" x14ac:dyDescent="0.25">
      <c r="A10916" s="1">
        <v>43016.57916666667</v>
      </c>
      <c r="B10916" s="2">
        <v>67.340772933660389</v>
      </c>
    </row>
    <row r="10917" spans="1:2" x14ac:dyDescent="0.25">
      <c r="A10917" s="1">
        <v>43016.579861111109</v>
      </c>
      <c r="B10917" s="2">
        <v>61.498334341172203</v>
      </c>
    </row>
    <row r="10918" spans="1:2" x14ac:dyDescent="0.25">
      <c r="A10918" s="1">
        <v>43016.580555555556</v>
      </c>
      <c r="B10918" s="2">
        <v>64.951057122488663</v>
      </c>
    </row>
    <row r="10919" spans="1:2" x14ac:dyDescent="0.25">
      <c r="A10919" s="1">
        <v>43016.581250000003</v>
      </c>
      <c r="B10919" s="2">
        <v>61.648981102119436</v>
      </c>
    </row>
    <row r="10920" spans="1:2" x14ac:dyDescent="0.25">
      <c r="A10920" s="1">
        <v>43016.581944444442</v>
      </c>
      <c r="B10920" s="2">
        <v>56.141163127599675</v>
      </c>
    </row>
    <row r="10921" spans="1:2" x14ac:dyDescent="0.25">
      <c r="A10921" s="1">
        <v>43016.582638888889</v>
      </c>
      <c r="B10921" s="2">
        <v>63.709614321502158</v>
      </c>
    </row>
    <row r="10922" spans="1:2" x14ac:dyDescent="0.25">
      <c r="A10922" s="1">
        <v>43016.583333333336</v>
      </c>
      <c r="B10922" s="2">
        <v>66.218435984100992</v>
      </c>
    </row>
    <row r="10923" spans="1:2" x14ac:dyDescent="0.25">
      <c r="A10923" s="1">
        <v>43016.584027777775</v>
      </c>
      <c r="B10923" s="2">
        <v>46.696724805926593</v>
      </c>
    </row>
    <row r="10924" spans="1:2" x14ac:dyDescent="0.25">
      <c r="A10924" s="1">
        <v>43016.584722222222</v>
      </c>
      <c r="B10924" s="2">
        <v>54.561180169472934</v>
      </c>
    </row>
    <row r="10925" spans="1:2" x14ac:dyDescent="0.25">
      <c r="A10925" s="1">
        <v>43016.585416666669</v>
      </c>
      <c r="B10925" s="2">
        <v>55.219287781931534</v>
      </c>
    </row>
    <row r="10926" spans="1:2" x14ac:dyDescent="0.25">
      <c r="A10926" s="1">
        <v>43016.586111111108</v>
      </c>
      <c r="B10926" s="2">
        <v>43.41076562007899</v>
      </c>
    </row>
    <row r="10927" spans="1:2" x14ac:dyDescent="0.25">
      <c r="A10927" s="1">
        <v>43016.586805555555</v>
      </c>
      <c r="B10927" s="2">
        <v>45.420568942428027</v>
      </c>
    </row>
    <row r="10928" spans="1:2" x14ac:dyDescent="0.25">
      <c r="A10928" s="1">
        <v>43016.587500000001</v>
      </c>
      <c r="B10928" s="2">
        <v>36.837988752285796</v>
      </c>
    </row>
    <row r="10929" spans="1:2" x14ac:dyDescent="0.25">
      <c r="A10929" s="1">
        <v>43016.588194444441</v>
      </c>
      <c r="B10929" s="2">
        <v>30.491444703848295</v>
      </c>
    </row>
    <row r="10930" spans="1:2" x14ac:dyDescent="0.25">
      <c r="A10930" s="1">
        <v>43016.588888888888</v>
      </c>
      <c r="B10930" s="2">
        <v>34.803910795331468</v>
      </c>
    </row>
    <row r="10931" spans="1:2" x14ac:dyDescent="0.25">
      <c r="A10931" s="1">
        <v>43016.589583333334</v>
      </c>
      <c r="B10931" s="2">
        <v>36.31949066989376</v>
      </c>
    </row>
    <row r="10932" spans="1:2" x14ac:dyDescent="0.25">
      <c r="A10932" s="1">
        <v>43016.590277777781</v>
      </c>
      <c r="B10932" s="2">
        <v>45.958479646734972</v>
      </c>
    </row>
    <row r="10933" spans="1:2" x14ac:dyDescent="0.25">
      <c r="A10933" s="1">
        <v>43016.59097222222</v>
      </c>
      <c r="B10933" s="2">
        <v>41.853644976592236</v>
      </c>
    </row>
    <row r="10934" spans="1:2" x14ac:dyDescent="0.25">
      <c r="A10934" s="1">
        <v>43016.591666666667</v>
      </c>
      <c r="B10934" s="2">
        <v>33.339594149217497</v>
      </c>
    </row>
    <row r="10935" spans="1:2" x14ac:dyDescent="0.25">
      <c r="A10935" s="1">
        <v>43016.592361111114</v>
      </c>
      <c r="B10935" s="2">
        <v>24.306469401910242</v>
      </c>
    </row>
    <row r="10936" spans="1:2" x14ac:dyDescent="0.25">
      <c r="A10936" s="1">
        <v>43016.593055555553</v>
      </c>
      <c r="B10936" s="2">
        <v>22.561460695958523</v>
      </c>
    </row>
    <row r="10937" spans="1:2" x14ac:dyDescent="0.25">
      <c r="A10937" s="1">
        <v>43016.59375</v>
      </c>
      <c r="B10937" s="2">
        <v>32.522442489229434</v>
      </c>
    </row>
    <row r="10938" spans="1:2" x14ac:dyDescent="0.25">
      <c r="A10938" s="1">
        <v>43016.594444444447</v>
      </c>
      <c r="B10938" s="2">
        <v>46.48115177906196</v>
      </c>
    </row>
    <row r="10939" spans="1:2" x14ac:dyDescent="0.25">
      <c r="A10939" s="1">
        <v>43016.595138888886</v>
      </c>
      <c r="B10939" s="2">
        <v>38.518257285400857</v>
      </c>
    </row>
    <row r="10940" spans="1:2" x14ac:dyDescent="0.25">
      <c r="A10940" s="1">
        <v>43016.595833333333</v>
      </c>
      <c r="B10940" s="2">
        <v>30.96546210969391</v>
      </c>
    </row>
    <row r="10941" spans="1:2" x14ac:dyDescent="0.25">
      <c r="A10941" s="1">
        <v>43016.59652777778</v>
      </c>
      <c r="B10941" s="2">
        <v>32.30443434842455</v>
      </c>
    </row>
    <row r="10942" spans="1:2" x14ac:dyDescent="0.25">
      <c r="A10942" s="1">
        <v>43016.597222222219</v>
      </c>
      <c r="B10942" s="2">
        <v>30.752283553036008</v>
      </c>
    </row>
    <row r="10943" spans="1:2" x14ac:dyDescent="0.25">
      <c r="A10943" s="1">
        <v>43016.597916666666</v>
      </c>
      <c r="B10943" s="2">
        <v>26.67460557713445</v>
      </c>
    </row>
    <row r="10944" spans="1:2" x14ac:dyDescent="0.25">
      <c r="A10944" s="1">
        <v>43016.598611111112</v>
      </c>
      <c r="B10944" s="2">
        <v>34.005546250444119</v>
      </c>
    </row>
    <row r="10945" spans="1:2" x14ac:dyDescent="0.25">
      <c r="A10945" s="1">
        <v>43016.599305555559</v>
      </c>
      <c r="B10945" s="2">
        <v>26.746519649491045</v>
      </c>
    </row>
    <row r="10946" spans="1:2" x14ac:dyDescent="0.25">
      <c r="A10946" s="1">
        <v>43016.6</v>
      </c>
      <c r="B10946" s="2">
        <v>17.560997407715572</v>
      </c>
    </row>
    <row r="10947" spans="1:2" x14ac:dyDescent="0.25">
      <c r="A10947" s="1">
        <v>43016.600694444445</v>
      </c>
      <c r="B10947" s="2">
        <v>27.824481118549496</v>
      </c>
    </row>
    <row r="10948" spans="1:2" x14ac:dyDescent="0.25">
      <c r="A10948" s="1">
        <v>43016.601388888892</v>
      </c>
      <c r="B10948" s="2">
        <v>23.394962832566428</v>
      </c>
    </row>
    <row r="10949" spans="1:2" x14ac:dyDescent="0.25">
      <c r="A10949" s="1">
        <v>43016.602083333331</v>
      </c>
      <c r="B10949" s="2">
        <v>35.532897549782255</v>
      </c>
    </row>
    <row r="10950" spans="1:2" x14ac:dyDescent="0.25">
      <c r="A10950" s="1">
        <v>43016.602777777778</v>
      </c>
      <c r="B10950" s="2">
        <v>11.860099541551609</v>
      </c>
    </row>
    <row r="10951" spans="1:2" x14ac:dyDescent="0.25">
      <c r="A10951" s="1">
        <v>43016.603472222225</v>
      </c>
      <c r="B10951" s="2">
        <v>1.5435756769021585</v>
      </c>
    </row>
    <row r="10952" spans="1:2" x14ac:dyDescent="0.25">
      <c r="A10952" s="1">
        <v>43016.604166666664</v>
      </c>
      <c r="B10952" s="2">
        <v>-27.71078531030944</v>
      </c>
    </row>
    <row r="10953" spans="1:2" x14ac:dyDescent="0.25">
      <c r="A10953" s="1">
        <v>43016.604861111111</v>
      </c>
      <c r="B10953" s="2">
        <v>-23.150269914774981</v>
      </c>
    </row>
    <row r="10954" spans="1:2" x14ac:dyDescent="0.25">
      <c r="A10954" s="1">
        <v>43016.605555555558</v>
      </c>
      <c r="B10954" s="2">
        <v>-11.156489456792285</v>
      </c>
    </row>
    <row r="10955" spans="1:2" x14ac:dyDescent="0.25">
      <c r="A10955" s="1">
        <v>43016.606249999997</v>
      </c>
      <c r="B10955" s="2">
        <v>-16.492380719302066</v>
      </c>
    </row>
    <row r="10956" spans="1:2" x14ac:dyDescent="0.25">
      <c r="A10956" s="1">
        <v>43016.606944444444</v>
      </c>
      <c r="B10956" s="2">
        <v>-13.479052134750722</v>
      </c>
    </row>
    <row r="10957" spans="1:2" x14ac:dyDescent="0.25">
      <c r="A10957" s="1">
        <v>43016.607638888891</v>
      </c>
      <c r="B10957" s="2">
        <v>-16.54707054280734</v>
      </c>
    </row>
    <row r="10958" spans="1:2" x14ac:dyDescent="0.25">
      <c r="A10958" s="1">
        <v>43016.60833333333</v>
      </c>
      <c r="B10958" s="2">
        <v>-8.9266178364947937</v>
      </c>
    </row>
    <row r="10959" spans="1:2" x14ac:dyDescent="0.25">
      <c r="A10959" s="1">
        <v>43016.609027777777</v>
      </c>
      <c r="B10959" s="2">
        <v>-23.127689943629473</v>
      </c>
    </row>
    <row r="10960" spans="1:2" x14ac:dyDescent="0.25">
      <c r="A10960" s="1">
        <v>43016.609722222223</v>
      </c>
      <c r="B10960" s="2">
        <v>-31.762969488906673</v>
      </c>
    </row>
    <row r="10961" spans="1:2" x14ac:dyDescent="0.25">
      <c r="A10961" s="1">
        <v>43016.61041666667</v>
      </c>
      <c r="B10961" s="2">
        <v>-33.199531123809962</v>
      </c>
    </row>
    <row r="10962" spans="1:2" x14ac:dyDescent="0.25">
      <c r="A10962" s="1">
        <v>43016.611111111109</v>
      </c>
      <c r="B10962" s="2">
        <v>-48.259145075944737</v>
      </c>
    </row>
    <row r="10963" spans="1:2" x14ac:dyDescent="0.25">
      <c r="A10963" s="1">
        <v>43016.611805555556</v>
      </c>
      <c r="B10963" s="2">
        <v>-70.379925608194512</v>
      </c>
    </row>
    <row r="10964" spans="1:2" x14ac:dyDescent="0.25">
      <c r="A10964" s="1">
        <v>43016.612500000003</v>
      </c>
      <c r="B10964" s="2">
        <v>-75.55175154903749</v>
      </c>
    </row>
    <row r="10965" spans="1:2" x14ac:dyDescent="0.25">
      <c r="A10965" s="1">
        <v>43016.613194444442</v>
      </c>
      <c r="B10965" s="2">
        <v>-66.467898432153746</v>
      </c>
    </row>
    <row r="10966" spans="1:2" x14ac:dyDescent="0.25">
      <c r="A10966" s="1">
        <v>43016.613888888889</v>
      </c>
      <c r="B10966" s="2">
        <v>-60.273986480291931</v>
      </c>
    </row>
    <row r="10967" spans="1:2" x14ac:dyDescent="0.25">
      <c r="A10967" s="1">
        <v>43016.614583333336</v>
      </c>
      <c r="B10967" s="2">
        <v>-72.081582382100166</v>
      </c>
    </row>
    <row r="10968" spans="1:2" x14ac:dyDescent="0.25">
      <c r="A10968" s="1">
        <v>43016.615277777775</v>
      </c>
      <c r="B10968" s="2">
        <v>-82.556595885408271</v>
      </c>
    </row>
    <row r="10969" spans="1:2" x14ac:dyDescent="0.25">
      <c r="A10969" s="1">
        <v>43016.615972222222</v>
      </c>
      <c r="B10969" s="2">
        <v>-63.364593447395599</v>
      </c>
    </row>
    <row r="10970" spans="1:2" x14ac:dyDescent="0.25">
      <c r="A10970" s="1">
        <v>43016.616666666669</v>
      </c>
      <c r="B10970" s="2">
        <v>-66.305673505340621</v>
      </c>
    </row>
    <row r="10971" spans="1:2" x14ac:dyDescent="0.25">
      <c r="A10971" s="1">
        <v>43016.617361111108</v>
      </c>
      <c r="B10971" s="2">
        <v>-67.896904832716487</v>
      </c>
    </row>
    <row r="10972" spans="1:2" x14ac:dyDescent="0.25">
      <c r="A10972" s="1">
        <v>43016.618055555555</v>
      </c>
      <c r="B10972" s="2">
        <v>-50.161804923496675</v>
      </c>
    </row>
    <row r="10973" spans="1:2" x14ac:dyDescent="0.25">
      <c r="A10973" s="1">
        <v>43016.618750000001</v>
      </c>
      <c r="B10973" s="2">
        <v>-52.693497537338409</v>
      </c>
    </row>
    <row r="10974" spans="1:2" x14ac:dyDescent="0.25">
      <c r="A10974" s="1">
        <v>43016.619444444441</v>
      </c>
      <c r="B10974" s="2">
        <v>-39.985603352499794</v>
      </c>
    </row>
    <row r="10975" spans="1:2" x14ac:dyDescent="0.25">
      <c r="A10975" s="1">
        <v>43016.620138888888</v>
      </c>
      <c r="B10975" s="2">
        <v>-14.738433214377922</v>
      </c>
    </row>
    <row r="10976" spans="1:2" x14ac:dyDescent="0.25">
      <c r="A10976" s="1">
        <v>43016.620833333334</v>
      </c>
      <c r="B10976" s="2">
        <v>-4.3507497409416827</v>
      </c>
    </row>
    <row r="10977" spans="1:2" x14ac:dyDescent="0.25">
      <c r="A10977" s="1">
        <v>43016.621527777781</v>
      </c>
      <c r="B10977" s="2">
        <v>6.1123162996625373</v>
      </c>
    </row>
    <row r="10978" spans="1:2" x14ac:dyDescent="0.25">
      <c r="A10978" s="1">
        <v>43016.62222222222</v>
      </c>
      <c r="B10978" s="2">
        <v>24.579461401201844</v>
      </c>
    </row>
    <row r="10979" spans="1:2" x14ac:dyDescent="0.25">
      <c r="A10979" s="1">
        <v>43016.622916666667</v>
      </c>
      <c r="B10979" s="2">
        <v>34.924791115000943</v>
      </c>
    </row>
    <row r="10980" spans="1:2" x14ac:dyDescent="0.25">
      <c r="A10980" s="1">
        <v>43016.623611111114</v>
      </c>
      <c r="B10980" s="2">
        <v>40.124051496250225</v>
      </c>
    </row>
    <row r="10981" spans="1:2" x14ac:dyDescent="0.25">
      <c r="A10981" s="1">
        <v>43016.624305555553</v>
      </c>
      <c r="B10981" s="2">
        <v>47.527252572043409</v>
      </c>
    </row>
    <row r="10982" spans="1:2" x14ac:dyDescent="0.25">
      <c r="A10982" s="1">
        <v>43016.625</v>
      </c>
      <c r="B10982" s="2">
        <v>52.347435043075045</v>
      </c>
    </row>
    <row r="10983" spans="1:2" x14ac:dyDescent="0.25">
      <c r="A10983" s="1">
        <v>43016.625694444447</v>
      </c>
      <c r="B10983" s="2">
        <v>42.587899565537619</v>
      </c>
    </row>
    <row r="10984" spans="1:2" x14ac:dyDescent="0.25">
      <c r="A10984" s="1">
        <v>43016.626388888886</v>
      </c>
      <c r="B10984" s="2">
        <v>52.746128373804581</v>
      </c>
    </row>
    <row r="10985" spans="1:2" x14ac:dyDescent="0.25">
      <c r="A10985" s="1">
        <v>43016.627083333333</v>
      </c>
      <c r="B10985" s="2">
        <v>48.466847461855892</v>
      </c>
    </row>
    <row r="10986" spans="1:2" x14ac:dyDescent="0.25">
      <c r="A10986" s="1">
        <v>43016.62777777778</v>
      </c>
      <c r="B10986" s="2">
        <v>45.81193073957305</v>
      </c>
    </row>
    <row r="10987" spans="1:2" x14ac:dyDescent="0.25">
      <c r="A10987" s="1">
        <v>43016.628472222219</v>
      </c>
      <c r="B10987" s="2">
        <v>42.001728020884912</v>
      </c>
    </row>
    <row r="10988" spans="1:2" x14ac:dyDescent="0.25">
      <c r="A10988" s="1">
        <v>43016.629166666666</v>
      </c>
      <c r="B10988" s="2">
        <v>42.215375006369626</v>
      </c>
    </row>
    <row r="10989" spans="1:2" x14ac:dyDescent="0.25">
      <c r="A10989" s="1">
        <v>43016.629861111112</v>
      </c>
      <c r="B10989" s="2">
        <v>26.752166455943371</v>
      </c>
    </row>
    <row r="10990" spans="1:2" x14ac:dyDescent="0.25">
      <c r="A10990" s="1">
        <v>43016.630555555559</v>
      </c>
      <c r="B10990" s="2">
        <v>35.088396052815369</v>
      </c>
    </row>
    <row r="10991" spans="1:2" x14ac:dyDescent="0.25">
      <c r="A10991" s="1">
        <v>43016.631249999999</v>
      </c>
      <c r="B10991" s="2">
        <v>32.064140124774227</v>
      </c>
    </row>
    <row r="10992" spans="1:2" x14ac:dyDescent="0.25">
      <c r="A10992" s="1">
        <v>43016.631944444445</v>
      </c>
      <c r="B10992" s="2">
        <v>23.5024352810787</v>
      </c>
    </row>
    <row r="10993" spans="1:2" x14ac:dyDescent="0.25">
      <c r="A10993" s="1">
        <v>43016.632638888892</v>
      </c>
      <c r="B10993" s="2">
        <v>-3.0631150865306456</v>
      </c>
    </row>
    <row r="10994" spans="1:2" x14ac:dyDescent="0.25">
      <c r="A10994" s="1">
        <v>43016.633333333331</v>
      </c>
      <c r="B10994" s="2">
        <v>-23.244806146684763</v>
      </c>
    </row>
    <row r="10995" spans="1:2" x14ac:dyDescent="0.25">
      <c r="A10995" s="1">
        <v>43016.634027777778</v>
      </c>
      <c r="B10995" s="2">
        <v>-11.129559437270897</v>
      </c>
    </row>
    <row r="10996" spans="1:2" x14ac:dyDescent="0.25">
      <c r="A10996" s="1">
        <v>43016.634722222225</v>
      </c>
      <c r="B10996" s="2">
        <v>6.5682425468228756</v>
      </c>
    </row>
    <row r="10997" spans="1:2" x14ac:dyDescent="0.25">
      <c r="A10997" s="1">
        <v>43016.635416666664</v>
      </c>
      <c r="B10997" s="2">
        <v>18.409461591315146</v>
      </c>
    </row>
    <row r="10998" spans="1:2" x14ac:dyDescent="0.25">
      <c r="A10998" s="1">
        <v>43016.636111111111</v>
      </c>
      <c r="B10998" s="2">
        <v>18.150296743918929</v>
      </c>
    </row>
    <row r="10999" spans="1:2" x14ac:dyDescent="0.25">
      <c r="A10999" s="1">
        <v>43016.636805555558</v>
      </c>
      <c r="B10999" s="2">
        <v>-3.4222682166262528</v>
      </c>
    </row>
    <row r="11000" spans="1:2" x14ac:dyDescent="0.25">
      <c r="A11000" s="1">
        <v>43016.637499999997</v>
      </c>
      <c r="B11000" s="2">
        <v>-14.786454459561112</v>
      </c>
    </row>
    <row r="11001" spans="1:2" x14ac:dyDescent="0.25">
      <c r="A11001" s="1">
        <v>43016.638194444444</v>
      </c>
      <c r="B11001" s="2">
        <v>-35.942363560996696</v>
      </c>
    </row>
    <row r="11002" spans="1:2" x14ac:dyDescent="0.25">
      <c r="A11002" s="1">
        <v>43016.638888888891</v>
      </c>
      <c r="B11002" s="2">
        <v>-47.721992762128259</v>
      </c>
    </row>
    <row r="11003" spans="1:2" x14ac:dyDescent="0.25">
      <c r="A11003" s="1">
        <v>43016.63958333333</v>
      </c>
      <c r="B11003" s="2">
        <v>-21.042245070106581</v>
      </c>
    </row>
    <row r="11004" spans="1:2" x14ac:dyDescent="0.25">
      <c r="A11004" s="1">
        <v>43016.640277777777</v>
      </c>
      <c r="B11004" s="2">
        <v>-29.31496192043851</v>
      </c>
    </row>
    <row r="11005" spans="1:2" x14ac:dyDescent="0.25">
      <c r="A11005" s="1">
        <v>43016.640972222223</v>
      </c>
      <c r="B11005" s="2">
        <v>-13.809198320430005</v>
      </c>
    </row>
    <row r="11006" spans="1:2" x14ac:dyDescent="0.25">
      <c r="A11006" s="1">
        <v>43016.64166666667</v>
      </c>
      <c r="B11006" s="2">
        <v>-12.129787365244313</v>
      </c>
    </row>
    <row r="11007" spans="1:2" x14ac:dyDescent="0.25">
      <c r="A11007" s="1">
        <v>43016.642361111109</v>
      </c>
      <c r="B11007" s="2">
        <v>-9.6277842734067232</v>
      </c>
    </row>
    <row r="11008" spans="1:2" x14ac:dyDescent="0.25">
      <c r="A11008" s="1">
        <v>43016.643055555556</v>
      </c>
      <c r="B11008" s="2">
        <v>-1.7054163833808464</v>
      </c>
    </row>
    <row r="11009" spans="1:2" x14ac:dyDescent="0.25">
      <c r="A11009" s="1">
        <v>43016.643750000003</v>
      </c>
      <c r="B11009" s="2">
        <v>-5.266283173451666</v>
      </c>
    </row>
    <row r="11010" spans="1:2" x14ac:dyDescent="0.25">
      <c r="A11010" s="1">
        <v>43016.644444444442</v>
      </c>
      <c r="B11010" s="2">
        <v>-9.3434734580650307</v>
      </c>
    </row>
    <row r="11011" spans="1:2" x14ac:dyDescent="0.25">
      <c r="A11011" s="1">
        <v>43016.645138888889</v>
      </c>
      <c r="B11011" s="2">
        <v>-18.743076547390469</v>
      </c>
    </row>
    <row r="11012" spans="1:2" x14ac:dyDescent="0.25">
      <c r="A11012" s="1">
        <v>43016.645833333336</v>
      </c>
      <c r="B11012" s="2">
        <v>-27.932285418718433</v>
      </c>
    </row>
    <row r="11013" spans="1:2" x14ac:dyDescent="0.25">
      <c r="A11013" s="1">
        <v>43016.646527777775</v>
      </c>
      <c r="B11013" s="2">
        <v>-38.795009524944668</v>
      </c>
    </row>
    <row r="11014" spans="1:2" x14ac:dyDescent="0.25">
      <c r="A11014" s="1">
        <v>43016.647222222222</v>
      </c>
      <c r="B11014" s="2">
        <v>-59.254620087015795</v>
      </c>
    </row>
    <row r="11015" spans="1:2" x14ac:dyDescent="0.25">
      <c r="A11015" s="1">
        <v>43016.647916666669</v>
      </c>
      <c r="B11015" s="2">
        <v>-70.033243224333276</v>
      </c>
    </row>
    <row r="11016" spans="1:2" x14ac:dyDescent="0.25">
      <c r="A11016" s="1">
        <v>43016.648611111108</v>
      </c>
      <c r="B11016" s="2">
        <v>-73.055875385393549</v>
      </c>
    </row>
    <row r="11017" spans="1:2" x14ac:dyDescent="0.25">
      <c r="A11017" s="1">
        <v>43016.649305555555</v>
      </c>
      <c r="B11017" s="2">
        <v>-81.506762623006949</v>
      </c>
    </row>
    <row r="11018" spans="1:2" x14ac:dyDescent="0.25">
      <c r="A11018" s="1">
        <v>43016.65</v>
      </c>
      <c r="B11018" s="2">
        <v>-69.178414954115098</v>
      </c>
    </row>
    <row r="11019" spans="1:2" x14ac:dyDescent="0.25">
      <c r="A11019" s="1">
        <v>43016.650694444441</v>
      </c>
      <c r="B11019" s="2">
        <v>-70.656514916093627</v>
      </c>
    </row>
    <row r="11020" spans="1:2" x14ac:dyDescent="0.25">
      <c r="A11020" s="1">
        <v>43016.651388888888</v>
      </c>
      <c r="B11020" s="2">
        <v>-72.651928285726655</v>
      </c>
    </row>
    <row r="11021" spans="1:2" x14ac:dyDescent="0.25">
      <c r="A11021" s="1">
        <v>43016.652083333334</v>
      </c>
      <c r="B11021" s="2">
        <v>-59.906697972126615</v>
      </c>
    </row>
    <row r="11022" spans="1:2" x14ac:dyDescent="0.25">
      <c r="A11022" s="1">
        <v>43016.652777777781</v>
      </c>
      <c r="B11022" s="2">
        <v>-54.263346273840092</v>
      </c>
    </row>
    <row r="11023" spans="1:2" x14ac:dyDescent="0.25">
      <c r="A11023" s="1">
        <v>43016.65347222222</v>
      </c>
      <c r="B11023" s="2">
        <v>-49.516362821850151</v>
      </c>
    </row>
    <row r="11024" spans="1:2" x14ac:dyDescent="0.25">
      <c r="A11024" s="1">
        <v>43016.654166666667</v>
      </c>
      <c r="B11024" s="2">
        <v>-52.253223068313673</v>
      </c>
    </row>
    <row r="11025" spans="1:2" x14ac:dyDescent="0.25">
      <c r="A11025" s="1">
        <v>43016.654861111114</v>
      </c>
      <c r="B11025" s="2">
        <v>-53.709966656327012</v>
      </c>
    </row>
    <row r="11026" spans="1:2" x14ac:dyDescent="0.25">
      <c r="A11026" s="1">
        <v>43016.655555555553</v>
      </c>
      <c r="B11026" s="2">
        <v>-53.5730652449638</v>
      </c>
    </row>
    <row r="11027" spans="1:2" x14ac:dyDescent="0.25">
      <c r="A11027" s="1">
        <v>43016.65625</v>
      </c>
      <c r="B11027" s="2">
        <v>-50.554602413963103</v>
      </c>
    </row>
    <row r="11028" spans="1:2" x14ac:dyDescent="0.25">
      <c r="A11028" s="1">
        <v>43016.656944444447</v>
      </c>
      <c r="B11028" s="2">
        <v>-50.228174341361346</v>
      </c>
    </row>
    <row r="11029" spans="1:2" x14ac:dyDescent="0.25">
      <c r="A11029" s="1">
        <v>43016.657638888886</v>
      </c>
      <c r="B11029" s="2">
        <v>-43.262329907544576</v>
      </c>
    </row>
    <row r="11030" spans="1:2" x14ac:dyDescent="0.25">
      <c r="A11030" s="1">
        <v>43016.658333333333</v>
      </c>
      <c r="B11030" s="2">
        <v>-30.261329753877362</v>
      </c>
    </row>
    <row r="11031" spans="1:2" x14ac:dyDescent="0.25">
      <c r="A11031" s="1">
        <v>43016.65902777778</v>
      </c>
      <c r="B11031" s="2">
        <v>-24.930971489083216</v>
      </c>
    </row>
    <row r="11032" spans="1:2" x14ac:dyDescent="0.25">
      <c r="A11032" s="1">
        <v>43016.659722222219</v>
      </c>
      <c r="B11032" s="2">
        <v>-15.813212727821277</v>
      </c>
    </row>
    <row r="11033" spans="1:2" x14ac:dyDescent="0.25">
      <c r="A11033" s="1">
        <v>43016.660416666666</v>
      </c>
      <c r="B11033" s="2">
        <v>19.521458903755409</v>
      </c>
    </row>
    <row r="11034" spans="1:2" x14ac:dyDescent="0.25">
      <c r="A11034" s="1">
        <v>43016.661111111112</v>
      </c>
      <c r="B11034" s="2">
        <v>38.955405447126154</v>
      </c>
    </row>
    <row r="11035" spans="1:2" x14ac:dyDescent="0.25">
      <c r="A11035" s="1">
        <v>43016.661805555559</v>
      </c>
      <c r="B11035" s="2">
        <v>28.255890267558666</v>
      </c>
    </row>
    <row r="11036" spans="1:2" x14ac:dyDescent="0.25">
      <c r="A11036" s="1">
        <v>43016.662499999999</v>
      </c>
      <c r="B11036" s="2">
        <v>9.2438318600373659</v>
      </c>
    </row>
    <row r="11037" spans="1:2" x14ac:dyDescent="0.25">
      <c r="A11037" s="1">
        <v>43016.663194444445</v>
      </c>
      <c r="B11037" s="2">
        <v>19.685043694509172</v>
      </c>
    </row>
    <row r="11038" spans="1:2" x14ac:dyDescent="0.25">
      <c r="A11038" s="1">
        <v>43016.663888888892</v>
      </c>
      <c r="B11038" s="2">
        <v>5.4591375655708054</v>
      </c>
    </row>
    <row r="11039" spans="1:2" x14ac:dyDescent="0.25">
      <c r="A11039" s="1">
        <v>43016.664583333331</v>
      </c>
      <c r="B11039" s="2">
        <v>11.579877811150315</v>
      </c>
    </row>
    <row r="11040" spans="1:2" x14ac:dyDescent="0.25">
      <c r="A11040" s="1">
        <v>43016.665277777778</v>
      </c>
      <c r="B11040" s="2">
        <v>3.855420529268061</v>
      </c>
    </row>
    <row r="11041" spans="1:2" x14ac:dyDescent="0.25">
      <c r="A11041" s="1">
        <v>43016.665972222225</v>
      </c>
      <c r="B11041" s="2">
        <v>-9.1384168708832778</v>
      </c>
    </row>
    <row r="11042" spans="1:2" x14ac:dyDescent="0.25">
      <c r="A11042" s="1">
        <v>43016.666666666664</v>
      </c>
      <c r="B11042" s="2">
        <v>-25.162375693176969</v>
      </c>
    </row>
    <row r="11043" spans="1:2" x14ac:dyDescent="0.25">
      <c r="A11043" s="1">
        <v>43016.667361111111</v>
      </c>
      <c r="B11043" s="2">
        <v>12.086197451647603</v>
      </c>
    </row>
    <row r="11044" spans="1:2" x14ac:dyDescent="0.25">
      <c r="A11044" s="1">
        <v>43016.668055555558</v>
      </c>
      <c r="B11044" s="2">
        <v>22.521899362782037</v>
      </c>
    </row>
    <row r="11045" spans="1:2" x14ac:dyDescent="0.25">
      <c r="A11045" s="1">
        <v>43016.668749999997</v>
      </c>
      <c r="B11045" s="2">
        <v>27.221783359426386</v>
      </c>
    </row>
    <row r="11046" spans="1:2" x14ac:dyDescent="0.25">
      <c r="A11046" s="1">
        <v>43016.669444444444</v>
      </c>
      <c r="B11046" s="2">
        <v>4.2899041906406641</v>
      </c>
    </row>
    <row r="11047" spans="1:2" x14ac:dyDescent="0.25">
      <c r="A11047" s="1">
        <v>43016.670138888891</v>
      </c>
      <c r="B11047" s="2">
        <v>-26.412151427305069</v>
      </c>
    </row>
    <row r="11048" spans="1:2" x14ac:dyDescent="0.25">
      <c r="A11048" s="1">
        <v>43016.67083333333</v>
      </c>
      <c r="B11048" s="2">
        <v>-31.762700592485878</v>
      </c>
    </row>
    <row r="11049" spans="1:2" x14ac:dyDescent="0.25">
      <c r="A11049" s="1">
        <v>43016.671527777777</v>
      </c>
      <c r="B11049" s="2">
        <v>-18.626980612931948</v>
      </c>
    </row>
    <row r="11050" spans="1:2" x14ac:dyDescent="0.25">
      <c r="A11050" s="1">
        <v>43016.672222222223</v>
      </c>
      <c r="B11050" s="2">
        <v>-9.906832176491541</v>
      </c>
    </row>
    <row r="11051" spans="1:2" x14ac:dyDescent="0.25">
      <c r="A11051" s="1">
        <v>43016.67291666667</v>
      </c>
      <c r="B11051" s="2">
        <v>13.171329224169797</v>
      </c>
    </row>
    <row r="11052" spans="1:2" x14ac:dyDescent="0.25">
      <c r="A11052" s="1">
        <v>43016.673611111109</v>
      </c>
      <c r="B11052" s="2">
        <v>35.402603024129348</v>
      </c>
    </row>
    <row r="11053" spans="1:2" x14ac:dyDescent="0.25">
      <c r="A11053" s="1">
        <v>43016.674305555556</v>
      </c>
      <c r="B11053" s="2">
        <v>21.240914480151453</v>
      </c>
    </row>
    <row r="11054" spans="1:2" x14ac:dyDescent="0.25">
      <c r="A11054" s="1">
        <v>43016.675000000003</v>
      </c>
      <c r="B11054" s="2">
        <v>6.5986598331054358</v>
      </c>
    </row>
    <row r="11055" spans="1:2" x14ac:dyDescent="0.25">
      <c r="A11055" s="1">
        <v>43016.675694444442</v>
      </c>
      <c r="B11055" s="2">
        <v>-5.5849612215669673</v>
      </c>
    </row>
    <row r="11056" spans="1:2" x14ac:dyDescent="0.25">
      <c r="A11056" s="1">
        <v>43016.676388888889</v>
      </c>
      <c r="B11056" s="2">
        <v>-9.0971802583371755</v>
      </c>
    </row>
    <row r="11057" spans="1:2" x14ac:dyDescent="0.25">
      <c r="A11057" s="1">
        <v>43016.677083333336</v>
      </c>
      <c r="B11057" s="2">
        <v>-10.152362695173361</v>
      </c>
    </row>
    <row r="11058" spans="1:2" x14ac:dyDescent="0.25">
      <c r="A11058" s="1">
        <v>43016.677777777775</v>
      </c>
      <c r="B11058" s="2">
        <v>18.847001760721227</v>
      </c>
    </row>
    <row r="11059" spans="1:2" x14ac:dyDescent="0.25">
      <c r="A11059" s="1">
        <v>43016.678472222222</v>
      </c>
      <c r="B11059" s="2">
        <v>5.9985997993130393</v>
      </c>
    </row>
    <row r="11060" spans="1:2" x14ac:dyDescent="0.25">
      <c r="A11060" s="1">
        <v>43016.679166666669</v>
      </c>
      <c r="B11060" s="2">
        <v>-5.3632641375976773</v>
      </c>
    </row>
    <row r="11061" spans="1:2" x14ac:dyDescent="0.25">
      <c r="A11061" s="1">
        <v>43016.679861111108</v>
      </c>
      <c r="B11061" s="2">
        <v>-3.1587961224179404</v>
      </c>
    </row>
    <row r="11062" spans="1:2" x14ac:dyDescent="0.25">
      <c r="A11062" s="1">
        <v>43016.680555555555</v>
      </c>
      <c r="B11062" s="2">
        <v>9.7307405115488415</v>
      </c>
    </row>
    <row r="11063" spans="1:2" x14ac:dyDescent="0.25">
      <c r="A11063" s="1">
        <v>43016.681250000001</v>
      </c>
      <c r="B11063" s="2">
        <v>22.284315966025073</v>
      </c>
    </row>
    <row r="11064" spans="1:2" x14ac:dyDescent="0.25">
      <c r="A11064" s="1">
        <v>43016.681944444441</v>
      </c>
      <c r="B11064" s="2">
        <v>27.168025668089587</v>
      </c>
    </row>
    <row r="11065" spans="1:2" x14ac:dyDescent="0.25">
      <c r="A11065" s="1">
        <v>43016.682638888888</v>
      </c>
      <c r="B11065" s="2">
        <v>38.747849529612481</v>
      </c>
    </row>
    <row r="11066" spans="1:2" x14ac:dyDescent="0.25">
      <c r="A11066" s="1">
        <v>43016.683333333334</v>
      </c>
      <c r="B11066" s="2">
        <v>55.171078598392583</v>
      </c>
    </row>
    <row r="11067" spans="1:2" x14ac:dyDescent="0.25">
      <c r="A11067" s="1">
        <v>43016.684027777781</v>
      </c>
      <c r="B11067" s="2">
        <v>44.71480933356797</v>
      </c>
    </row>
    <row r="11068" spans="1:2" x14ac:dyDescent="0.25">
      <c r="A11068" s="1">
        <v>43016.68472222222</v>
      </c>
      <c r="B11068" s="2">
        <v>47.948001034763486</v>
      </c>
    </row>
    <row r="11069" spans="1:2" x14ac:dyDescent="0.25">
      <c r="A11069" s="1">
        <v>43016.685416666667</v>
      </c>
      <c r="B11069" s="2">
        <v>34.020382899014415</v>
      </c>
    </row>
    <row r="11070" spans="1:2" x14ac:dyDescent="0.25">
      <c r="A11070" s="1">
        <v>43016.686111111114</v>
      </c>
      <c r="B11070" s="2">
        <v>10.457765386541723</v>
      </c>
    </row>
    <row r="11071" spans="1:2" x14ac:dyDescent="0.25">
      <c r="A11071" s="1">
        <v>43016.686805555553</v>
      </c>
      <c r="B11071" s="2">
        <v>-3.0881908411955616</v>
      </c>
    </row>
    <row r="11072" spans="1:2" x14ac:dyDescent="0.25">
      <c r="A11072" s="1">
        <v>43016.6875</v>
      </c>
      <c r="B11072" s="2">
        <v>-28.92104419626412</v>
      </c>
    </row>
    <row r="11073" spans="1:2" x14ac:dyDescent="0.25">
      <c r="A11073" s="1">
        <v>43016.688194444447</v>
      </c>
      <c r="B11073" s="2">
        <v>-50.851808814589461</v>
      </c>
    </row>
    <row r="11074" spans="1:2" x14ac:dyDescent="0.25">
      <c r="A11074" s="1">
        <v>43016.688888888886</v>
      </c>
      <c r="B11074" s="2">
        <v>-60.698758633316416</v>
      </c>
    </row>
    <row r="11075" spans="1:2" x14ac:dyDescent="0.25">
      <c r="A11075" s="1">
        <v>43016.689583333333</v>
      </c>
      <c r="B11075" s="2">
        <v>-75.030682018965791</v>
      </c>
    </row>
    <row r="11076" spans="1:2" x14ac:dyDescent="0.25">
      <c r="A11076" s="1">
        <v>43016.69027777778</v>
      </c>
      <c r="B11076" s="2">
        <v>-84.869213726454959</v>
      </c>
    </row>
    <row r="11077" spans="1:2" x14ac:dyDescent="0.25">
      <c r="A11077" s="1">
        <v>43016.690972222219</v>
      </c>
      <c r="B11077" s="2">
        <v>-93.490147738878534</v>
      </c>
    </row>
    <row r="11078" spans="1:2" x14ac:dyDescent="0.25">
      <c r="A11078" s="1">
        <v>43016.691666666666</v>
      </c>
      <c r="B11078" s="2">
        <v>-71.856169257456585</v>
      </c>
    </row>
    <row r="11079" spans="1:2" x14ac:dyDescent="0.25">
      <c r="A11079" s="1">
        <v>43016.692361111112</v>
      </c>
      <c r="B11079" s="2">
        <v>-65.655770340303818</v>
      </c>
    </row>
    <row r="11080" spans="1:2" x14ac:dyDescent="0.25">
      <c r="A11080" s="1">
        <v>43016.693055555559</v>
      </c>
      <c r="B11080" s="2">
        <v>-58.929357146658006</v>
      </c>
    </row>
    <row r="11081" spans="1:2" x14ac:dyDescent="0.25">
      <c r="A11081" s="1">
        <v>43016.693749999999</v>
      </c>
      <c r="B11081" s="2">
        <v>-68.73769624449973</v>
      </c>
    </row>
    <row r="11082" spans="1:2" x14ac:dyDescent="0.25">
      <c r="A11082" s="1">
        <v>43016.694444444445</v>
      </c>
      <c r="B11082" s="2">
        <v>-45.712444007048909</v>
      </c>
    </row>
    <row r="11083" spans="1:2" x14ac:dyDescent="0.25">
      <c r="A11083" s="1">
        <v>43016.695138888892</v>
      </c>
      <c r="B11083" s="2">
        <v>-33.119708576208602</v>
      </c>
    </row>
    <row r="11084" spans="1:2" x14ac:dyDescent="0.25">
      <c r="A11084" s="1">
        <v>43016.695833333331</v>
      </c>
      <c r="B11084" s="2">
        <v>-54.368223681578336</v>
      </c>
    </row>
    <row r="11085" spans="1:2" x14ac:dyDescent="0.25">
      <c r="A11085" s="1">
        <v>43016.696527777778</v>
      </c>
      <c r="B11085" s="2">
        <v>-55.444106418105854</v>
      </c>
    </row>
    <row r="11086" spans="1:2" x14ac:dyDescent="0.25">
      <c r="A11086" s="1">
        <v>43016.697222222225</v>
      </c>
      <c r="B11086" s="2">
        <v>-64.466722787159966</v>
      </c>
    </row>
    <row r="11087" spans="1:2" x14ac:dyDescent="0.25">
      <c r="A11087" s="1">
        <v>43016.697916666664</v>
      </c>
      <c r="B11087" s="2">
        <v>-59.295907253958283</v>
      </c>
    </row>
    <row r="11088" spans="1:2" x14ac:dyDescent="0.25">
      <c r="A11088" s="1">
        <v>43016.698611111111</v>
      </c>
      <c r="B11088" s="2">
        <v>-61.869980047489904</v>
      </c>
    </row>
    <row r="11089" spans="1:2" x14ac:dyDescent="0.25">
      <c r="A11089" s="1">
        <v>43016.699305555558</v>
      </c>
      <c r="B11089" s="2">
        <v>-59.675144503222931</v>
      </c>
    </row>
    <row r="11090" spans="1:2" x14ac:dyDescent="0.25">
      <c r="A11090" s="1">
        <v>43016.7</v>
      </c>
      <c r="B11090" s="2">
        <v>-56.607781932050905</v>
      </c>
    </row>
    <row r="11091" spans="1:2" x14ac:dyDescent="0.25">
      <c r="A11091" s="1">
        <v>43016.700694444444</v>
      </c>
      <c r="B11091" s="2">
        <v>-64.650727374661557</v>
      </c>
    </row>
    <row r="11092" spans="1:2" x14ac:dyDescent="0.25">
      <c r="A11092" s="1">
        <v>43016.701388888891</v>
      </c>
      <c r="B11092" s="2">
        <v>-67.665500234249819</v>
      </c>
    </row>
    <row r="11093" spans="1:2" x14ac:dyDescent="0.25">
      <c r="A11093" s="1">
        <v>43016.70208333333</v>
      </c>
      <c r="B11093" s="2">
        <v>-47.686121193109038</v>
      </c>
    </row>
    <row r="11094" spans="1:2" x14ac:dyDescent="0.25">
      <c r="A11094" s="1">
        <v>43016.702777777777</v>
      </c>
      <c r="B11094" s="2">
        <v>-10.191642720504509</v>
      </c>
    </row>
    <row r="11095" spans="1:2" x14ac:dyDescent="0.25">
      <c r="A11095" s="1">
        <v>43016.703472222223</v>
      </c>
      <c r="B11095" s="2">
        <v>25.636095336036426</v>
      </c>
    </row>
    <row r="11096" spans="1:2" x14ac:dyDescent="0.25">
      <c r="A11096" s="1">
        <v>43016.70416666667</v>
      </c>
      <c r="B11096" s="2">
        <v>25.650378879478861</v>
      </c>
    </row>
    <row r="11097" spans="1:2" x14ac:dyDescent="0.25">
      <c r="A11097" s="1">
        <v>43016.704861111109</v>
      </c>
      <c r="B11097" s="2">
        <v>-10.313971207075035</v>
      </c>
    </row>
    <row r="11098" spans="1:2" x14ac:dyDescent="0.25">
      <c r="A11098" s="1">
        <v>43016.705555555556</v>
      </c>
      <c r="B11098" s="2">
        <v>-54.907395205470188</v>
      </c>
    </row>
    <row r="11099" spans="1:2" x14ac:dyDescent="0.25">
      <c r="A11099" s="1">
        <v>43016.706250000003</v>
      </c>
      <c r="B11099" s="2">
        <v>-35.804643755654006</v>
      </c>
    </row>
    <row r="11100" spans="1:2" x14ac:dyDescent="0.25">
      <c r="A11100" s="1">
        <v>43016.706944444442</v>
      </c>
      <c r="B11100" s="2">
        <v>-2.0006655247804397</v>
      </c>
    </row>
    <row r="11101" spans="1:2" x14ac:dyDescent="0.25">
      <c r="A11101" s="1">
        <v>43016.707638888889</v>
      </c>
      <c r="B11101" s="2">
        <v>25.840253640055501</v>
      </c>
    </row>
    <row r="11102" spans="1:2" x14ac:dyDescent="0.25">
      <c r="A11102" s="1">
        <v>43016.708333333336</v>
      </c>
      <c r="B11102" s="2">
        <v>36.90620114574461</v>
      </c>
    </row>
    <row r="11103" spans="1:2" x14ac:dyDescent="0.25">
      <c r="A11103" s="1">
        <v>43016.709027777775</v>
      </c>
      <c r="B11103" s="2">
        <v>44.414164130938779</v>
      </c>
    </row>
    <row r="11104" spans="1:2" x14ac:dyDescent="0.25">
      <c r="A11104" s="1">
        <v>43016.709722222222</v>
      </c>
      <c r="B11104" s="2">
        <v>56.552559529415639</v>
      </c>
    </row>
    <row r="11105" spans="1:2" x14ac:dyDescent="0.25">
      <c r="A11105" s="1">
        <v>43016.710416666669</v>
      </c>
      <c r="B11105" s="2">
        <v>51.4959736887579</v>
      </c>
    </row>
    <row r="11106" spans="1:2" x14ac:dyDescent="0.25">
      <c r="A11106" s="1">
        <v>43016.711111111108</v>
      </c>
      <c r="B11106" s="2">
        <v>44.080549660209606</v>
      </c>
    </row>
    <row r="11107" spans="1:2" x14ac:dyDescent="0.25">
      <c r="A11107" s="1">
        <v>43016.711805555555</v>
      </c>
      <c r="B11107" s="2">
        <v>40.444607994394509</v>
      </c>
    </row>
    <row r="11108" spans="1:2" x14ac:dyDescent="0.25">
      <c r="A11108" s="1">
        <v>43016.712500000001</v>
      </c>
      <c r="B11108" s="2">
        <v>15.605554641963682</v>
      </c>
    </row>
    <row r="11109" spans="1:2" x14ac:dyDescent="0.25">
      <c r="A11109" s="1">
        <v>43016.713194444441</v>
      </c>
      <c r="B11109" s="2">
        <v>31.041764030010381</v>
      </c>
    </row>
    <row r="11110" spans="1:2" x14ac:dyDescent="0.25">
      <c r="A11110" s="1">
        <v>43016.713888888888</v>
      </c>
      <c r="B11110" s="2">
        <v>36.270685314913379</v>
      </c>
    </row>
    <row r="11111" spans="1:2" x14ac:dyDescent="0.25">
      <c r="A11111" s="1">
        <v>43016.714583333334</v>
      </c>
      <c r="B11111" s="2">
        <v>44.245156508429986</v>
      </c>
    </row>
    <row r="11112" spans="1:2" x14ac:dyDescent="0.25">
      <c r="A11112" s="1">
        <v>43016.715277777781</v>
      </c>
      <c r="B11112" s="2">
        <v>42.056418955870804</v>
      </c>
    </row>
    <row r="11113" spans="1:2" x14ac:dyDescent="0.25">
      <c r="A11113" s="1">
        <v>43016.71597222222</v>
      </c>
      <c r="B11113" s="2">
        <v>33.266781281539203</v>
      </c>
    </row>
    <row r="11114" spans="1:2" x14ac:dyDescent="0.25">
      <c r="A11114" s="1">
        <v>43016.716666666667</v>
      </c>
      <c r="B11114" s="2">
        <v>13.253036607452668</v>
      </c>
    </row>
    <row r="11115" spans="1:2" x14ac:dyDescent="0.25">
      <c r="A11115" s="1">
        <v>43016.717361111114</v>
      </c>
      <c r="B11115" s="2">
        <v>-1.7210527865007559</v>
      </c>
    </row>
    <row r="11116" spans="1:2" x14ac:dyDescent="0.25">
      <c r="A11116" s="1">
        <v>43016.718055555553</v>
      </c>
      <c r="B11116" s="2">
        <v>-18.244919454642027</v>
      </c>
    </row>
    <row r="11117" spans="1:2" x14ac:dyDescent="0.25">
      <c r="A11117" s="1">
        <v>43016.71875</v>
      </c>
      <c r="B11117" s="2">
        <v>-47.202957700206511</v>
      </c>
    </row>
    <row r="11118" spans="1:2" x14ac:dyDescent="0.25">
      <c r="A11118" s="1">
        <v>43016.719444444447</v>
      </c>
      <c r="B11118" s="2">
        <v>-47.973437161100932</v>
      </c>
    </row>
    <row r="11119" spans="1:2" x14ac:dyDescent="0.25">
      <c r="A11119" s="1">
        <v>43016.720138888886</v>
      </c>
      <c r="B11119" s="2">
        <v>-44.786194705769113</v>
      </c>
    </row>
    <row r="11120" spans="1:2" x14ac:dyDescent="0.25">
      <c r="A11120" s="1">
        <v>43016.720833333333</v>
      </c>
      <c r="B11120" s="2">
        <v>-61.39456505351118</v>
      </c>
    </row>
    <row r="11121" spans="1:2" x14ac:dyDescent="0.25">
      <c r="A11121" s="1">
        <v>43016.72152777778</v>
      </c>
      <c r="B11121" s="2">
        <v>-72.457295604166575</v>
      </c>
    </row>
    <row r="11122" spans="1:2" x14ac:dyDescent="0.25">
      <c r="A11122" s="1">
        <v>43016.722222222219</v>
      </c>
      <c r="B11122" s="2">
        <v>-66.628525562679471</v>
      </c>
    </row>
    <row r="11123" spans="1:2" x14ac:dyDescent="0.25">
      <c r="A11123" s="1">
        <v>43016.722916666666</v>
      </c>
      <c r="B11123" s="2">
        <v>-25.439157845246761</v>
      </c>
    </row>
    <row r="11124" spans="1:2" x14ac:dyDescent="0.25">
      <c r="A11124" s="1">
        <v>43016.723611111112</v>
      </c>
      <c r="B11124" s="2">
        <v>-21.443091403639119</v>
      </c>
    </row>
    <row r="11125" spans="1:2" x14ac:dyDescent="0.25">
      <c r="A11125" s="1">
        <v>43016.724305555559</v>
      </c>
      <c r="B11125" s="2">
        <v>11.875541880855842</v>
      </c>
    </row>
    <row r="11126" spans="1:2" x14ac:dyDescent="0.25">
      <c r="A11126" s="1">
        <v>43016.724999999999</v>
      </c>
      <c r="B11126" s="2">
        <v>16.218116023467154</v>
      </c>
    </row>
    <row r="11127" spans="1:2" x14ac:dyDescent="0.25">
      <c r="A11127" s="1">
        <v>43016.725694444445</v>
      </c>
      <c r="B11127" s="2">
        <v>15.067792720416522</v>
      </c>
    </row>
    <row r="11128" spans="1:2" x14ac:dyDescent="0.25">
      <c r="A11128" s="1">
        <v>43016.726388888892</v>
      </c>
      <c r="B11128" s="2">
        <v>-3.597412130081405</v>
      </c>
    </row>
    <row r="11129" spans="1:2" x14ac:dyDescent="0.25">
      <c r="A11129" s="1">
        <v>43016.727083333331</v>
      </c>
      <c r="B11129" s="2">
        <v>-5.3637464896601159</v>
      </c>
    </row>
    <row r="11130" spans="1:2" x14ac:dyDescent="0.25">
      <c r="A11130" s="1">
        <v>43016.727777777778</v>
      </c>
      <c r="B11130" s="2">
        <v>-25.217096812675784</v>
      </c>
    </row>
    <row r="11131" spans="1:2" x14ac:dyDescent="0.25">
      <c r="A11131" s="1">
        <v>43016.728472222225</v>
      </c>
      <c r="B11131" s="2">
        <v>-25.258773222595241</v>
      </c>
    </row>
    <row r="11132" spans="1:2" x14ac:dyDescent="0.25">
      <c r="A11132" s="1">
        <v>43016.729166666664</v>
      </c>
      <c r="B11132" s="2">
        <v>-16.990049872714248</v>
      </c>
    </row>
    <row r="11133" spans="1:2" x14ac:dyDescent="0.25">
      <c r="A11133" s="1">
        <v>43016.729861111111</v>
      </c>
      <c r="B11133" s="2">
        <v>-11.179320406791522</v>
      </c>
    </row>
    <row r="11134" spans="1:2" x14ac:dyDescent="0.25">
      <c r="A11134" s="1">
        <v>43016.730555555558</v>
      </c>
      <c r="B11134" s="2">
        <v>-24.146769359705406</v>
      </c>
    </row>
    <row r="11135" spans="1:2" x14ac:dyDescent="0.25">
      <c r="A11135" s="1">
        <v>43016.731249999997</v>
      </c>
      <c r="B11135" s="2">
        <v>-9.4570379350237399</v>
      </c>
    </row>
    <row r="11136" spans="1:2" x14ac:dyDescent="0.25">
      <c r="A11136" s="1">
        <v>43016.731944444444</v>
      </c>
      <c r="B11136" s="2">
        <v>-20.670513427680515</v>
      </c>
    </row>
    <row r="11137" spans="1:2" x14ac:dyDescent="0.25">
      <c r="A11137" s="1">
        <v>43016.732638888891</v>
      </c>
      <c r="B11137" s="2">
        <v>-14.013047392179336</v>
      </c>
    </row>
    <row r="11138" spans="1:2" x14ac:dyDescent="0.25">
      <c r="A11138" s="1">
        <v>43016.73333333333</v>
      </c>
      <c r="B11138" s="2">
        <v>-4.9872335051671444</v>
      </c>
    </row>
    <row r="11139" spans="1:2" x14ac:dyDescent="0.25">
      <c r="A11139" s="1">
        <v>43016.734027777777</v>
      </c>
      <c r="B11139" s="2">
        <v>1.9274944922168895</v>
      </c>
    </row>
    <row r="11140" spans="1:2" x14ac:dyDescent="0.25">
      <c r="A11140" s="1">
        <v>43016.734722222223</v>
      </c>
      <c r="B11140" s="2">
        <v>2.7495227462747911</v>
      </c>
    </row>
    <row r="11141" spans="1:2" x14ac:dyDescent="0.25">
      <c r="A11141" s="1">
        <v>43016.73541666667</v>
      </c>
      <c r="B11141" s="2">
        <v>8.3507526742313836</v>
      </c>
    </row>
    <row r="11142" spans="1:2" x14ac:dyDescent="0.25">
      <c r="A11142" s="1">
        <v>43016.736111111109</v>
      </c>
      <c r="B11142" s="2">
        <v>14.07014345791152</v>
      </c>
    </row>
    <row r="11143" spans="1:2" x14ac:dyDescent="0.25">
      <c r="A11143" s="1">
        <v>43016.736805555556</v>
      </c>
      <c r="B11143" s="2">
        <v>-18.455120848491788</v>
      </c>
    </row>
    <row r="11144" spans="1:2" x14ac:dyDescent="0.25">
      <c r="A11144" s="1">
        <v>43016.737500000003</v>
      </c>
      <c r="B11144" s="2">
        <v>-13.023178728085865</v>
      </c>
    </row>
    <row r="11145" spans="1:2" x14ac:dyDescent="0.25">
      <c r="A11145" s="1">
        <v>43016.738194444442</v>
      </c>
      <c r="B11145" s="2">
        <v>-16.045346477544324</v>
      </c>
    </row>
    <row r="11146" spans="1:2" x14ac:dyDescent="0.25">
      <c r="A11146" s="1">
        <v>43016.738888888889</v>
      </c>
      <c r="B11146" s="2">
        <v>-13.947205197985749</v>
      </c>
    </row>
    <row r="11147" spans="1:2" x14ac:dyDescent="0.25">
      <c r="A11147" s="1">
        <v>43016.739583333336</v>
      </c>
      <c r="B11147" s="2">
        <v>-21.872720674403052</v>
      </c>
    </row>
    <row r="11148" spans="1:2" x14ac:dyDescent="0.25">
      <c r="A11148" s="1">
        <v>43016.740277777775</v>
      </c>
      <c r="B11148" s="2">
        <v>-25.889400602016153</v>
      </c>
    </row>
    <row r="11149" spans="1:2" x14ac:dyDescent="0.25">
      <c r="A11149" s="1">
        <v>43016.740972222222</v>
      </c>
      <c r="B11149" s="2">
        <v>-24.26212837031926</v>
      </c>
    </row>
    <row r="11150" spans="1:2" x14ac:dyDescent="0.25">
      <c r="A11150" s="1">
        <v>43016.741666666669</v>
      </c>
      <c r="B11150" s="2">
        <v>-23.50007838102368</v>
      </c>
    </row>
    <row r="11151" spans="1:2" x14ac:dyDescent="0.25">
      <c r="A11151" s="1">
        <v>43016.742361111108</v>
      </c>
      <c r="B11151" s="2">
        <v>-20.810724687034963</v>
      </c>
    </row>
    <row r="11152" spans="1:2" x14ac:dyDescent="0.25">
      <c r="A11152" s="1">
        <v>43016.743055555555</v>
      </c>
      <c r="B11152" s="2">
        <v>-21.548165163933298</v>
      </c>
    </row>
    <row r="11153" spans="1:2" x14ac:dyDescent="0.25">
      <c r="A11153" s="1">
        <v>43016.743750000001</v>
      </c>
      <c r="B11153" s="2">
        <v>-20.691008432747427</v>
      </c>
    </row>
    <row r="11154" spans="1:2" x14ac:dyDescent="0.25">
      <c r="A11154" s="1">
        <v>43016.744444444441</v>
      </c>
      <c r="B11154" s="2">
        <v>-15.044809683757679</v>
      </c>
    </row>
    <row r="11155" spans="1:2" x14ac:dyDescent="0.25">
      <c r="A11155" s="1">
        <v>43016.745138888888</v>
      </c>
      <c r="B11155" s="2">
        <v>-13.932072717508223</v>
      </c>
    </row>
    <row r="11156" spans="1:2" x14ac:dyDescent="0.25">
      <c r="A11156" s="1">
        <v>43016.745833333334</v>
      </c>
      <c r="B11156" s="2">
        <v>-7.8318015166519519</v>
      </c>
    </row>
    <row r="11157" spans="1:2" x14ac:dyDescent="0.25">
      <c r="A11157" s="1">
        <v>43016.746527777781</v>
      </c>
      <c r="B11157" s="2">
        <v>-0.31828833015946051</v>
      </c>
    </row>
    <row r="11158" spans="1:2" x14ac:dyDescent="0.25">
      <c r="A11158" s="1">
        <v>43016.74722222222</v>
      </c>
      <c r="B11158" s="2">
        <v>-0.54389924401184542</v>
      </c>
    </row>
    <row r="11159" spans="1:2" x14ac:dyDescent="0.25">
      <c r="A11159" s="1">
        <v>43016.747916666667</v>
      </c>
      <c r="B11159" s="2">
        <v>-2.2876178546071362</v>
      </c>
    </row>
    <row r="11160" spans="1:2" x14ac:dyDescent="0.25">
      <c r="A11160" s="1">
        <v>43016.748611111114</v>
      </c>
      <c r="B11160" s="2">
        <v>-2.7227873218866687</v>
      </c>
    </row>
    <row r="11161" spans="1:2" x14ac:dyDescent="0.25">
      <c r="A11161" s="1">
        <v>43016.749305555553</v>
      </c>
      <c r="B11161" s="2">
        <v>-0.47973980248595277</v>
      </c>
    </row>
    <row r="11162" spans="1:2" x14ac:dyDescent="0.25">
      <c r="A11162" s="1">
        <v>43016.75</v>
      </c>
      <c r="B11162" s="2">
        <v>-2.4053404505830258</v>
      </c>
    </row>
    <row r="11163" spans="1:2" x14ac:dyDescent="0.25">
      <c r="A11163" s="1">
        <v>43016.750694444447</v>
      </c>
      <c r="B11163" s="2">
        <v>-0.12599040696125788</v>
      </c>
    </row>
    <row r="11164" spans="1:2" x14ac:dyDescent="0.25">
      <c r="A11164" s="1">
        <v>43016.751388888886</v>
      </c>
      <c r="B11164" s="2">
        <v>-0.39925849425878063</v>
      </c>
    </row>
    <row r="11165" spans="1:2" x14ac:dyDescent="0.25">
      <c r="A11165" s="1">
        <v>43016.752083333333</v>
      </c>
      <c r="B11165" s="2">
        <v>-7.3327607656654434</v>
      </c>
    </row>
    <row r="11166" spans="1:2" x14ac:dyDescent="0.25">
      <c r="A11166" s="1">
        <v>43016.75277777778</v>
      </c>
      <c r="B11166" s="2">
        <v>-5.1121874016302176</v>
      </c>
    </row>
    <row r="11167" spans="1:2" x14ac:dyDescent="0.25">
      <c r="A11167" s="1">
        <v>43016.753472222219</v>
      </c>
      <c r="B11167" s="2">
        <v>1.0958803228898129</v>
      </c>
    </row>
    <row r="11168" spans="1:2" x14ac:dyDescent="0.25">
      <c r="A11168" s="1">
        <v>43016.754166666666</v>
      </c>
      <c r="B11168" s="2">
        <v>10.182680191315011</v>
      </c>
    </row>
    <row r="11169" spans="1:2" x14ac:dyDescent="0.25">
      <c r="A11169" s="1">
        <v>43016.754861111112</v>
      </c>
      <c r="B11169" s="2">
        <v>4.0571759164178127</v>
      </c>
    </row>
    <row r="11170" spans="1:2" x14ac:dyDescent="0.25">
      <c r="A11170" s="1">
        <v>43016.755555555559</v>
      </c>
      <c r="B11170" s="2">
        <v>19.812033312080892</v>
      </c>
    </row>
    <row r="11171" spans="1:2" x14ac:dyDescent="0.25">
      <c r="A11171" s="1">
        <v>43016.756249999999</v>
      </c>
      <c r="B11171" s="2">
        <v>21.845819077481671</v>
      </c>
    </row>
    <row r="11172" spans="1:2" x14ac:dyDescent="0.25">
      <c r="A11172" s="1">
        <v>43016.756944444445</v>
      </c>
      <c r="B11172" s="2">
        <v>3.1800654191407376</v>
      </c>
    </row>
    <row r="11173" spans="1:2" x14ac:dyDescent="0.25">
      <c r="A11173" s="1">
        <v>43016.757638888892</v>
      </c>
      <c r="B11173" s="2">
        <v>-13.99973065063047</v>
      </c>
    </row>
    <row r="11174" spans="1:2" x14ac:dyDescent="0.25">
      <c r="A11174" s="1">
        <v>43016.758333333331</v>
      </c>
      <c r="B11174" s="2">
        <v>-25.397858060299281</v>
      </c>
    </row>
    <row r="11175" spans="1:2" x14ac:dyDescent="0.25">
      <c r="A11175" s="1">
        <v>43016.759027777778</v>
      </c>
      <c r="B11175" s="2">
        <v>-26.165828168307296</v>
      </c>
    </row>
    <row r="11176" spans="1:2" x14ac:dyDescent="0.25">
      <c r="A11176" s="1">
        <v>43016.759722222225</v>
      </c>
      <c r="B11176" s="2">
        <v>-17.105670735294311</v>
      </c>
    </row>
    <row r="11177" spans="1:2" x14ac:dyDescent="0.25">
      <c r="A11177" s="1">
        <v>43016.760416666664</v>
      </c>
      <c r="B11177" s="2">
        <v>-12.30458765495908</v>
      </c>
    </row>
    <row r="11178" spans="1:2" x14ac:dyDescent="0.25">
      <c r="A11178" s="1">
        <v>43016.761111111111</v>
      </c>
      <c r="B11178" s="2">
        <v>-12.826499607522662</v>
      </c>
    </row>
    <row r="11179" spans="1:2" x14ac:dyDescent="0.25">
      <c r="A11179" s="1">
        <v>43016.761805555558</v>
      </c>
      <c r="B11179" s="2">
        <v>-2.5838294471264818</v>
      </c>
    </row>
    <row r="11180" spans="1:2" x14ac:dyDescent="0.25">
      <c r="A11180" s="1">
        <v>43016.762499999997</v>
      </c>
      <c r="B11180" s="2">
        <v>-4.299309385371938</v>
      </c>
    </row>
    <row r="11181" spans="1:2" x14ac:dyDescent="0.25">
      <c r="A11181" s="1">
        <v>43016.763194444444</v>
      </c>
      <c r="B11181" s="2">
        <v>-9.8725121122008819</v>
      </c>
    </row>
    <row r="11182" spans="1:2" x14ac:dyDescent="0.25">
      <c r="A11182" s="1">
        <v>43016.763888888891</v>
      </c>
      <c r="B11182" s="2">
        <v>-20.760739285720046</v>
      </c>
    </row>
    <row r="11183" spans="1:2" x14ac:dyDescent="0.25">
      <c r="A11183" s="1">
        <v>43016.76458333333</v>
      </c>
      <c r="B11183" s="2">
        <v>-10.524703874066471</v>
      </c>
    </row>
    <row r="11184" spans="1:2" x14ac:dyDescent="0.25">
      <c r="A11184" s="1">
        <v>43016.765277777777</v>
      </c>
      <c r="B11184" s="2">
        <v>-13.837320738495327</v>
      </c>
    </row>
    <row r="11185" spans="1:2" x14ac:dyDescent="0.25">
      <c r="A11185" s="1">
        <v>43016.765972222223</v>
      </c>
      <c r="B11185" s="2">
        <v>-18.878966224422523</v>
      </c>
    </row>
    <row r="11186" spans="1:2" x14ac:dyDescent="0.25">
      <c r="A11186" s="1">
        <v>43016.76666666667</v>
      </c>
      <c r="B11186" s="2">
        <v>-16.72097878382192</v>
      </c>
    </row>
    <row r="11187" spans="1:2" x14ac:dyDescent="0.25">
      <c r="A11187" s="1">
        <v>43016.767361111109</v>
      </c>
      <c r="B11187" s="2">
        <v>-18.000419237934207</v>
      </c>
    </row>
    <row r="11188" spans="1:2" x14ac:dyDescent="0.25">
      <c r="A11188" s="1">
        <v>43016.768055555556</v>
      </c>
      <c r="B11188" s="2">
        <v>-6.9660366918503618</v>
      </c>
    </row>
    <row r="11189" spans="1:2" x14ac:dyDescent="0.25">
      <c r="A11189" s="1">
        <v>43016.768750000003</v>
      </c>
      <c r="B11189" s="2">
        <v>-18.146072704862551</v>
      </c>
    </row>
    <row r="11190" spans="1:2" x14ac:dyDescent="0.25">
      <c r="A11190" s="1">
        <v>43016.769444444442</v>
      </c>
      <c r="B11190" s="2">
        <v>-14.413372207718202</v>
      </c>
    </row>
    <row r="11191" spans="1:2" x14ac:dyDescent="0.25">
      <c r="A11191" s="1">
        <v>43016.770138888889</v>
      </c>
      <c r="B11191" s="2">
        <v>-14.654656268912367</v>
      </c>
    </row>
    <row r="11192" spans="1:2" x14ac:dyDescent="0.25">
      <c r="A11192" s="1">
        <v>43016.770833333336</v>
      </c>
      <c r="B11192" s="2">
        <v>-13.306751400701858</v>
      </c>
    </row>
    <row r="11193" spans="1:2" x14ac:dyDescent="0.25">
      <c r="A11193" s="1">
        <v>43016.771527777775</v>
      </c>
      <c r="B11193" s="2">
        <v>-17.201614453059545</v>
      </c>
    </row>
    <row r="11194" spans="1:2" x14ac:dyDescent="0.25">
      <c r="A11194" s="1">
        <v>43016.772222222222</v>
      </c>
      <c r="B11194" s="2">
        <v>-16.223454275713689</v>
      </c>
    </row>
    <row r="11195" spans="1:2" x14ac:dyDescent="0.25">
      <c r="A11195" s="1">
        <v>43016.772916666669</v>
      </c>
      <c r="B11195" s="2">
        <v>-19.847443002810177</v>
      </c>
    </row>
    <row r="11196" spans="1:2" x14ac:dyDescent="0.25">
      <c r="A11196" s="1">
        <v>43016.773611111108</v>
      </c>
      <c r="B11196" s="2">
        <v>-12.958807224964646</v>
      </c>
    </row>
    <row r="11197" spans="1:2" x14ac:dyDescent="0.25">
      <c r="A11197" s="1">
        <v>43016.774305555555</v>
      </c>
      <c r="B11197" s="2">
        <v>-16.826563591269466</v>
      </c>
    </row>
    <row r="11198" spans="1:2" x14ac:dyDescent="0.25">
      <c r="A11198" s="1">
        <v>43016.775000000001</v>
      </c>
      <c r="B11198" s="2">
        <v>-17.560431982301331</v>
      </c>
    </row>
    <row r="11199" spans="1:2" x14ac:dyDescent="0.25">
      <c r="A11199" s="1">
        <v>43016.775694444441</v>
      </c>
      <c r="B11199" s="2">
        <v>-10.980343358812387</v>
      </c>
    </row>
    <row r="11200" spans="1:2" x14ac:dyDescent="0.25">
      <c r="A11200" s="1">
        <v>43016.776388888888</v>
      </c>
      <c r="B11200" s="2">
        <v>-22.655232526862044</v>
      </c>
    </row>
    <row r="11201" spans="1:2" x14ac:dyDescent="0.25">
      <c r="A11201" s="1">
        <v>43016.777083333334</v>
      </c>
      <c r="B11201" s="2">
        <v>-19.532196191259331</v>
      </c>
    </row>
    <row r="11202" spans="1:2" x14ac:dyDescent="0.25">
      <c r="A11202" s="1">
        <v>43016.777777777781</v>
      </c>
      <c r="B11202" s="2">
        <v>-23.750487012820184</v>
      </c>
    </row>
    <row r="11203" spans="1:2" x14ac:dyDescent="0.25">
      <c r="A11203" s="1">
        <v>43016.77847222222</v>
      </c>
      <c r="B11203" s="2">
        <v>-27.063237122359958</v>
      </c>
    </row>
    <row r="11204" spans="1:2" x14ac:dyDescent="0.25">
      <c r="A11204" s="1">
        <v>43016.779166666667</v>
      </c>
      <c r="B11204" s="2">
        <v>-30.206525250421933</v>
      </c>
    </row>
    <row r="11205" spans="1:2" x14ac:dyDescent="0.25">
      <c r="A11205" s="1">
        <v>43016.779861111114</v>
      </c>
      <c r="B11205" s="2">
        <v>-29.620614321650645</v>
      </c>
    </row>
    <row r="11206" spans="1:2" x14ac:dyDescent="0.25">
      <c r="A11206" s="1">
        <v>43016.780555555553</v>
      </c>
      <c r="B11206" s="2">
        <v>-48.143559560592983</v>
      </c>
    </row>
    <row r="11207" spans="1:2" x14ac:dyDescent="0.25">
      <c r="A11207" s="1">
        <v>43016.78125</v>
      </c>
      <c r="B11207" s="2">
        <v>-48.129005089427423</v>
      </c>
    </row>
    <row r="11208" spans="1:2" x14ac:dyDescent="0.25">
      <c r="A11208" s="1">
        <v>43016.781944444447</v>
      </c>
      <c r="B11208" s="2">
        <v>-56.644538831287839</v>
      </c>
    </row>
    <row r="11209" spans="1:2" x14ac:dyDescent="0.25">
      <c r="A11209" s="1">
        <v>43016.782638888886</v>
      </c>
      <c r="B11209" s="2">
        <v>-57.818849923547049</v>
      </c>
    </row>
    <row r="11210" spans="1:2" x14ac:dyDescent="0.25">
      <c r="A11210" s="1">
        <v>43016.783333333333</v>
      </c>
      <c r="B11210" s="2">
        <v>-55.75033669521217</v>
      </c>
    </row>
    <row r="11211" spans="1:2" x14ac:dyDescent="0.25">
      <c r="A11211" s="1">
        <v>43016.78402777778</v>
      </c>
      <c r="B11211" s="2">
        <v>-58.790694122229858</v>
      </c>
    </row>
    <row r="11212" spans="1:2" x14ac:dyDescent="0.25">
      <c r="A11212" s="1">
        <v>43016.784722222219</v>
      </c>
      <c r="B11212" s="2">
        <v>-56.23744653921846</v>
      </c>
    </row>
    <row r="11213" spans="1:2" x14ac:dyDescent="0.25">
      <c r="A11213" s="1">
        <v>43016.785416666666</v>
      </c>
      <c r="B11213" s="2">
        <v>-58.604454606565803</v>
      </c>
    </row>
    <row r="11214" spans="1:2" x14ac:dyDescent="0.25">
      <c r="A11214" s="1">
        <v>43016.786111111112</v>
      </c>
      <c r="B11214" s="2">
        <v>-63.229037425734958</v>
      </c>
    </row>
    <row r="11215" spans="1:2" x14ac:dyDescent="0.25">
      <c r="A11215" s="1">
        <v>43016.786805555559</v>
      </c>
      <c r="B11215" s="2">
        <v>-57.622161541159343</v>
      </c>
    </row>
    <row r="11216" spans="1:2" x14ac:dyDescent="0.25">
      <c r="A11216" s="1">
        <v>43016.787499999999</v>
      </c>
      <c r="B11216" s="2">
        <v>-59.036354360939001</v>
      </c>
    </row>
    <row r="11217" spans="1:2" x14ac:dyDescent="0.25">
      <c r="A11217" s="1">
        <v>43016.788194444445</v>
      </c>
      <c r="B11217" s="2">
        <v>-58.290738753471913</v>
      </c>
    </row>
    <row r="11218" spans="1:2" x14ac:dyDescent="0.25">
      <c r="A11218" s="1">
        <v>43016.788888888892</v>
      </c>
      <c r="B11218" s="2">
        <v>-57.781598459448041</v>
      </c>
    </row>
    <row r="11219" spans="1:2" x14ac:dyDescent="0.25">
      <c r="A11219" s="1">
        <v>43016.789583333331</v>
      </c>
      <c r="B11219" s="2">
        <v>-57.966488998251343</v>
      </c>
    </row>
    <row r="11220" spans="1:2" x14ac:dyDescent="0.25">
      <c r="A11220" s="1">
        <v>43016.790277777778</v>
      </c>
      <c r="B11220" s="2">
        <v>-56.158805729551631</v>
      </c>
    </row>
    <row r="11221" spans="1:2" x14ac:dyDescent="0.25">
      <c r="A11221" s="1">
        <v>43016.790972222225</v>
      </c>
      <c r="B11221" s="2">
        <v>-58.60368922371223</v>
      </c>
    </row>
    <row r="11222" spans="1:2" x14ac:dyDescent="0.25">
      <c r="A11222" s="1">
        <v>43016.791666666664</v>
      </c>
      <c r="B11222" s="2">
        <v>-49.35930122848076</v>
      </c>
    </row>
    <row r="11223" spans="1:2" x14ac:dyDescent="0.25">
      <c r="A11223" s="1">
        <v>43016.792361111111</v>
      </c>
      <c r="B11223" s="2">
        <v>-33.863614338097491</v>
      </c>
    </row>
    <row r="11224" spans="1:2" x14ac:dyDescent="0.25">
      <c r="A11224" s="1">
        <v>43016.793055555558</v>
      </c>
      <c r="B11224" s="2">
        <v>-31.654015058388662</v>
      </c>
    </row>
    <row r="11225" spans="1:2" x14ac:dyDescent="0.25">
      <c r="A11225" s="1">
        <v>43016.793749999997</v>
      </c>
      <c r="B11225" s="2">
        <v>-35.267805429491759</v>
      </c>
    </row>
    <row r="11226" spans="1:2" x14ac:dyDescent="0.25">
      <c r="A11226" s="1">
        <v>43016.794444444444</v>
      </c>
      <c r="B11226" s="2">
        <v>-40.718718212004269</v>
      </c>
    </row>
    <row r="11227" spans="1:2" x14ac:dyDescent="0.25">
      <c r="A11227" s="1">
        <v>43016.795138888891</v>
      </c>
      <c r="B11227" s="2">
        <v>-45.416339723201233</v>
      </c>
    </row>
    <row r="11228" spans="1:2" x14ac:dyDescent="0.25">
      <c r="A11228" s="1">
        <v>43016.79583333333</v>
      </c>
      <c r="B11228" s="2">
        <v>-48.48182511847893</v>
      </c>
    </row>
    <row r="11229" spans="1:2" x14ac:dyDescent="0.25">
      <c r="A11229" s="1">
        <v>43016.796527777777</v>
      </c>
      <c r="B11229" s="2">
        <v>-32.763413074916755</v>
      </c>
    </row>
    <row r="11230" spans="1:2" x14ac:dyDescent="0.25">
      <c r="A11230" s="1">
        <v>43016.797222222223</v>
      </c>
      <c r="B11230" s="2">
        <v>-27.0348267458583</v>
      </c>
    </row>
    <row r="11231" spans="1:2" x14ac:dyDescent="0.25">
      <c r="A11231" s="1">
        <v>43016.79791666667</v>
      </c>
      <c r="B11231" s="2">
        <v>-24.715491695261154</v>
      </c>
    </row>
    <row r="11232" spans="1:2" x14ac:dyDescent="0.25">
      <c r="A11232" s="1">
        <v>43016.798611111109</v>
      </c>
      <c r="B11232" s="2">
        <v>-26.018204445724646</v>
      </c>
    </row>
    <row r="11233" spans="1:2" x14ac:dyDescent="0.25">
      <c r="A11233" s="1">
        <v>43016.799305555556</v>
      </c>
      <c r="B11233" s="2">
        <v>-32.193546562455595</v>
      </c>
    </row>
    <row r="11234" spans="1:2" x14ac:dyDescent="0.25">
      <c r="A11234" s="1">
        <v>43016.800000000003</v>
      </c>
      <c r="B11234" s="2">
        <v>-31.140834878149811</v>
      </c>
    </row>
    <row r="11235" spans="1:2" x14ac:dyDescent="0.25">
      <c r="A11235" s="1">
        <v>43016.800694444442</v>
      </c>
      <c r="B11235" s="2">
        <v>-21.497813470466646</v>
      </c>
    </row>
    <row r="11236" spans="1:2" x14ac:dyDescent="0.25">
      <c r="A11236" s="1">
        <v>43016.801388888889</v>
      </c>
      <c r="B11236" s="2">
        <v>-17.722823795241613</v>
      </c>
    </row>
    <row r="11237" spans="1:2" x14ac:dyDescent="0.25">
      <c r="A11237" s="1">
        <v>43016.802083333336</v>
      </c>
      <c r="B11237" s="2">
        <v>-9.6786432167495757</v>
      </c>
    </row>
    <row r="11238" spans="1:2" x14ac:dyDescent="0.25">
      <c r="A11238" s="1">
        <v>43016.802777777775</v>
      </c>
      <c r="B11238" s="2">
        <v>-6.1472787629968177</v>
      </c>
    </row>
    <row r="11239" spans="1:2" x14ac:dyDescent="0.25">
      <c r="A11239" s="1">
        <v>43016.803472222222</v>
      </c>
      <c r="B11239" s="2">
        <v>-6.8193145415687466</v>
      </c>
    </row>
    <row r="11240" spans="1:2" x14ac:dyDescent="0.25">
      <c r="A11240" s="1">
        <v>43016.804166666669</v>
      </c>
      <c r="B11240" s="2">
        <v>-4.195794691091093</v>
      </c>
    </row>
    <row r="11241" spans="1:2" x14ac:dyDescent="0.25">
      <c r="A11241" s="1">
        <v>43016.804861111108</v>
      </c>
      <c r="B11241" s="2">
        <v>-4.0661231863293024</v>
      </c>
    </row>
    <row r="11242" spans="1:2" x14ac:dyDescent="0.25">
      <c r="A11242" s="1">
        <v>43016.805555555555</v>
      </c>
      <c r="B11242" s="2">
        <v>-4.1040157824133834</v>
      </c>
    </row>
    <row r="11243" spans="1:2" x14ac:dyDescent="0.25">
      <c r="A11243" s="1">
        <v>43016.806250000001</v>
      </c>
      <c r="B11243" s="2">
        <v>31.265753351177167</v>
      </c>
    </row>
    <row r="11244" spans="1:2" x14ac:dyDescent="0.25">
      <c r="A11244" s="1">
        <v>43016.806944444441</v>
      </c>
      <c r="B11244" s="2">
        <v>26.106982754656929</v>
      </c>
    </row>
    <row r="11245" spans="1:2" x14ac:dyDescent="0.25">
      <c r="A11245" s="1">
        <v>43016.807638888888</v>
      </c>
      <c r="B11245" s="2">
        <v>26.075740103497811</v>
      </c>
    </row>
    <row r="11246" spans="1:2" x14ac:dyDescent="0.25">
      <c r="A11246" s="1">
        <v>43016.808333333334</v>
      </c>
      <c r="B11246" s="2">
        <v>25.310496040947815</v>
      </c>
    </row>
    <row r="11247" spans="1:2" x14ac:dyDescent="0.25">
      <c r="A11247" s="1">
        <v>43016.809027777781</v>
      </c>
      <c r="B11247" s="2">
        <v>31.829247497944259</v>
      </c>
    </row>
    <row r="11248" spans="1:2" x14ac:dyDescent="0.25">
      <c r="A11248" s="1">
        <v>43016.80972222222</v>
      </c>
      <c r="B11248" s="2">
        <v>45.218602036265658</v>
      </c>
    </row>
    <row r="11249" spans="1:2" x14ac:dyDescent="0.25">
      <c r="A11249" s="1">
        <v>43016.810416666667</v>
      </c>
      <c r="B11249" s="2">
        <v>57.990451307907158</v>
      </c>
    </row>
    <row r="11250" spans="1:2" x14ac:dyDescent="0.25">
      <c r="A11250" s="1">
        <v>43016.811111111114</v>
      </c>
      <c r="B11250" s="2">
        <v>73.387805065644599</v>
      </c>
    </row>
    <row r="11251" spans="1:2" x14ac:dyDescent="0.25">
      <c r="A11251" s="1">
        <v>43016.811805555553</v>
      </c>
      <c r="B11251" s="2">
        <v>71.299708698823821</v>
      </c>
    </row>
    <row r="11252" spans="1:2" x14ac:dyDescent="0.25">
      <c r="A11252" s="1">
        <v>43016.8125</v>
      </c>
      <c r="B11252" s="2">
        <v>70.504679641265341</v>
      </c>
    </row>
    <row r="11253" spans="1:2" x14ac:dyDescent="0.25">
      <c r="A11253" s="1">
        <v>43016.813194444447</v>
      </c>
      <c r="B11253" s="2">
        <v>68.595768306854495</v>
      </c>
    </row>
    <row r="11254" spans="1:2" x14ac:dyDescent="0.25">
      <c r="A11254" s="1">
        <v>43016.813888888886</v>
      </c>
      <c r="B11254" s="2">
        <v>53.77204494008523</v>
      </c>
    </row>
    <row r="11255" spans="1:2" x14ac:dyDescent="0.25">
      <c r="A11255" s="1">
        <v>43016.814583333333</v>
      </c>
      <c r="B11255" s="2">
        <v>37.681602939384661</v>
      </c>
    </row>
    <row r="11256" spans="1:2" x14ac:dyDescent="0.25">
      <c r="A11256" s="1">
        <v>43016.81527777778</v>
      </c>
      <c r="B11256" s="2">
        <v>52.39921304246139</v>
      </c>
    </row>
    <row r="11257" spans="1:2" x14ac:dyDescent="0.25">
      <c r="A11257" s="1">
        <v>43016.815972222219</v>
      </c>
      <c r="B11257" s="2">
        <v>58.301955332218981</v>
      </c>
    </row>
    <row r="11258" spans="1:2" x14ac:dyDescent="0.25">
      <c r="A11258" s="1">
        <v>43016.816666666666</v>
      </c>
      <c r="B11258" s="2">
        <v>49.10989064082387</v>
      </c>
    </row>
    <row r="11259" spans="1:2" x14ac:dyDescent="0.25">
      <c r="A11259" s="1">
        <v>43016.817361111112</v>
      </c>
      <c r="B11259" s="2">
        <v>53.814023107538624</v>
      </c>
    </row>
    <row r="11260" spans="1:2" x14ac:dyDescent="0.25">
      <c r="A11260" s="1">
        <v>43016.818055555559</v>
      </c>
      <c r="B11260" s="2">
        <v>6.1201032847088452</v>
      </c>
    </row>
    <row r="11261" spans="1:2" x14ac:dyDescent="0.25">
      <c r="A11261" s="1">
        <v>43016.818749999999</v>
      </c>
      <c r="B11261" s="2">
        <v>-58.311273023306178</v>
      </c>
    </row>
    <row r="11262" spans="1:2" x14ac:dyDescent="0.25">
      <c r="A11262" s="1">
        <v>43016.819444444445</v>
      </c>
      <c r="B11262" s="2">
        <v>-104.51371140084811</v>
      </c>
    </row>
    <row r="11263" spans="1:2" x14ac:dyDescent="0.25">
      <c r="A11263" s="1">
        <v>43016.820138888892</v>
      </c>
      <c r="B11263" s="2">
        <v>-144.36533384199137</v>
      </c>
    </row>
    <row r="11264" spans="1:2" x14ac:dyDescent="0.25">
      <c r="A11264" s="1">
        <v>43016.820833333331</v>
      </c>
      <c r="B11264" s="2">
        <v>-170.9932576867713</v>
      </c>
    </row>
    <row r="11265" spans="1:2" x14ac:dyDescent="0.25">
      <c r="A11265" s="1">
        <v>43016.821527777778</v>
      </c>
      <c r="B11265" s="2">
        <v>-160.48939220393464</v>
      </c>
    </row>
    <row r="11266" spans="1:2" x14ac:dyDescent="0.25">
      <c r="A11266" s="1">
        <v>43016.822222222225</v>
      </c>
      <c r="B11266" s="2">
        <v>-151.50757083555607</v>
      </c>
    </row>
    <row r="11267" spans="1:2" x14ac:dyDescent="0.25">
      <c r="A11267" s="1">
        <v>43016.822916666664</v>
      </c>
      <c r="B11267" s="2">
        <v>-130.0590636472858</v>
      </c>
    </row>
    <row r="11268" spans="1:2" x14ac:dyDescent="0.25">
      <c r="A11268" s="1">
        <v>43016.823611111111</v>
      </c>
      <c r="B11268" s="2">
        <v>-145.18387308553017</v>
      </c>
    </row>
    <row r="11269" spans="1:2" x14ac:dyDescent="0.25">
      <c r="A11269" s="1">
        <v>43016.824305555558</v>
      </c>
      <c r="B11269" s="2">
        <v>-142.34442056387584</v>
      </c>
    </row>
    <row r="11270" spans="1:2" x14ac:dyDescent="0.25">
      <c r="A11270" s="1">
        <v>43016.824999999997</v>
      </c>
      <c r="B11270" s="2">
        <v>-137.85624535277603</v>
      </c>
    </row>
    <row r="11271" spans="1:2" x14ac:dyDescent="0.25">
      <c r="A11271" s="1">
        <v>43016.825694444444</v>
      </c>
      <c r="B11271" s="2">
        <v>-136.70013404086154</v>
      </c>
    </row>
    <row r="11272" spans="1:2" x14ac:dyDescent="0.25">
      <c r="A11272" s="1">
        <v>43016.826388888891</v>
      </c>
      <c r="B11272" s="2">
        <v>-125.38342709927043</v>
      </c>
    </row>
    <row r="11273" spans="1:2" x14ac:dyDescent="0.25">
      <c r="A11273" s="1">
        <v>43016.82708333333</v>
      </c>
      <c r="B11273" s="2">
        <v>-104.57088645334395</v>
      </c>
    </row>
    <row r="11274" spans="1:2" x14ac:dyDescent="0.25">
      <c r="A11274" s="1">
        <v>43016.827777777777</v>
      </c>
      <c r="B11274" s="2">
        <v>-86.765109466016298</v>
      </c>
    </row>
    <row r="11275" spans="1:2" x14ac:dyDescent="0.25">
      <c r="A11275" s="1">
        <v>43016.828472222223</v>
      </c>
      <c r="B11275" s="2">
        <v>-72.235528435228233</v>
      </c>
    </row>
    <row r="11276" spans="1:2" x14ac:dyDescent="0.25">
      <c r="A11276" s="1">
        <v>43016.82916666667</v>
      </c>
      <c r="B11276" s="2">
        <v>-63.279351090717441</v>
      </c>
    </row>
    <row r="11277" spans="1:2" x14ac:dyDescent="0.25">
      <c r="A11277" s="1">
        <v>43016.829861111109</v>
      </c>
      <c r="B11277" s="2">
        <v>-58.013955468420562</v>
      </c>
    </row>
    <row r="11278" spans="1:2" x14ac:dyDescent="0.25">
      <c r="A11278" s="1">
        <v>43016.830555555556</v>
      </c>
      <c r="B11278" s="2">
        <v>-35.259789719441322</v>
      </c>
    </row>
    <row r="11279" spans="1:2" x14ac:dyDescent="0.25">
      <c r="A11279" s="1">
        <v>43016.831250000003</v>
      </c>
      <c r="B11279" s="2">
        <v>-26.6618562104617</v>
      </c>
    </row>
    <row r="11280" spans="1:2" x14ac:dyDescent="0.25">
      <c r="A11280" s="1">
        <v>43016.831944444442</v>
      </c>
      <c r="B11280" s="2">
        <v>-20.006860945152585</v>
      </c>
    </row>
    <row r="11281" spans="1:2" x14ac:dyDescent="0.25">
      <c r="A11281" s="1">
        <v>43016.832638888889</v>
      </c>
      <c r="B11281" s="2">
        <v>-23.515310180144539</v>
      </c>
    </row>
    <row r="11282" spans="1:2" x14ac:dyDescent="0.25">
      <c r="A11282" s="1">
        <v>43016.833333333336</v>
      </c>
      <c r="B11282" s="2">
        <v>-22.780664314690512</v>
      </c>
    </row>
    <row r="11283" spans="1:2" x14ac:dyDescent="0.25">
      <c r="A11283" s="1">
        <v>43016.834027777775</v>
      </c>
      <c r="B11283" s="2">
        <v>-35.212158047318127</v>
      </c>
    </row>
    <row r="11284" spans="1:2" x14ac:dyDescent="0.25">
      <c r="A11284" s="1">
        <v>43016.834722222222</v>
      </c>
      <c r="B11284" s="2">
        <v>-41.68848998231406</v>
      </c>
    </row>
    <row r="11285" spans="1:2" x14ac:dyDescent="0.25">
      <c r="A11285" s="1">
        <v>43016.835416666669</v>
      </c>
      <c r="B11285" s="2">
        <v>-34.306400712658551</v>
      </c>
    </row>
    <row r="11286" spans="1:2" x14ac:dyDescent="0.25">
      <c r="A11286" s="1">
        <v>43016.836111111108</v>
      </c>
      <c r="B11286" s="2">
        <v>-33.542721528328549</v>
      </c>
    </row>
    <row r="11287" spans="1:2" x14ac:dyDescent="0.25">
      <c r="A11287" s="1">
        <v>43016.836805555555</v>
      </c>
      <c r="B11287" s="2">
        <v>-44.990486940115808</v>
      </c>
    </row>
    <row r="11288" spans="1:2" x14ac:dyDescent="0.25">
      <c r="A11288" s="1">
        <v>43016.837500000001</v>
      </c>
      <c r="B11288" s="2">
        <v>-40.235772947992764</v>
      </c>
    </row>
    <row r="11289" spans="1:2" x14ac:dyDescent="0.25">
      <c r="A11289" s="1">
        <v>43016.838194444441</v>
      </c>
      <c r="B11289" s="2">
        <v>-41.701663635143873</v>
      </c>
    </row>
    <row r="11290" spans="1:2" x14ac:dyDescent="0.25">
      <c r="A11290" s="1">
        <v>43016.838888888888</v>
      </c>
      <c r="B11290" s="2">
        <v>-26.146559599429018</v>
      </c>
    </row>
    <row r="11291" spans="1:2" x14ac:dyDescent="0.25">
      <c r="A11291" s="1">
        <v>43016.839583333334</v>
      </c>
      <c r="B11291" s="2">
        <v>-11.156131476903102</v>
      </c>
    </row>
    <row r="11292" spans="1:2" x14ac:dyDescent="0.25">
      <c r="A11292" s="1">
        <v>43016.840277777781</v>
      </c>
      <c r="B11292" s="2">
        <v>1.7761544327717274</v>
      </c>
    </row>
    <row r="11293" spans="1:2" x14ac:dyDescent="0.25">
      <c r="A11293" s="1">
        <v>43016.84097222222</v>
      </c>
      <c r="B11293" s="2">
        <v>-7.8658304171384463</v>
      </c>
    </row>
    <row r="11294" spans="1:2" x14ac:dyDescent="0.25">
      <c r="A11294" s="1">
        <v>43016.841666666667</v>
      </c>
      <c r="B11294" s="2">
        <v>-11.305742653604829</v>
      </c>
    </row>
    <row r="11295" spans="1:2" x14ac:dyDescent="0.25">
      <c r="A11295" s="1">
        <v>43016.842361111114</v>
      </c>
      <c r="B11295" s="2">
        <v>-14.257999399292748</v>
      </c>
    </row>
    <row r="11296" spans="1:2" x14ac:dyDescent="0.25">
      <c r="A11296" s="1">
        <v>43016.843055555553</v>
      </c>
      <c r="B11296" s="2">
        <v>-27.725442824606336</v>
      </c>
    </row>
    <row r="11297" spans="1:2" x14ac:dyDescent="0.25">
      <c r="A11297" s="1">
        <v>43016.84375</v>
      </c>
      <c r="B11297" s="2">
        <v>-29.037124433441203</v>
      </c>
    </row>
    <row r="11298" spans="1:2" x14ac:dyDescent="0.25">
      <c r="A11298" s="1">
        <v>43016.844444444447</v>
      </c>
      <c r="B11298" s="2">
        <v>-35.501520474221614</v>
      </c>
    </row>
    <row r="11299" spans="1:2" x14ac:dyDescent="0.25">
      <c r="A11299" s="1">
        <v>43016.845138888886</v>
      </c>
      <c r="B11299" s="2">
        <v>-38.637313741680309</v>
      </c>
    </row>
    <row r="11300" spans="1:2" x14ac:dyDescent="0.25">
      <c r="A11300" s="1">
        <v>43016.845833333333</v>
      </c>
      <c r="B11300" s="2">
        <v>-30.158374382281909</v>
      </c>
    </row>
    <row r="11301" spans="1:2" x14ac:dyDescent="0.25">
      <c r="A11301" s="1">
        <v>43016.84652777778</v>
      </c>
      <c r="B11301" s="2">
        <v>-38.309435194335919</v>
      </c>
    </row>
    <row r="11302" spans="1:2" x14ac:dyDescent="0.25">
      <c r="A11302" s="1">
        <v>43016.847222222219</v>
      </c>
      <c r="B11302" s="2">
        <v>-37.462839963339988</v>
      </c>
    </row>
    <row r="11303" spans="1:2" x14ac:dyDescent="0.25">
      <c r="A11303" s="1">
        <v>43016.847916666666</v>
      </c>
      <c r="B11303" s="2">
        <v>-24.548561076976089</v>
      </c>
    </row>
    <row r="11304" spans="1:2" x14ac:dyDescent="0.25">
      <c r="A11304" s="1">
        <v>43016.848611111112</v>
      </c>
      <c r="B11304" s="2">
        <v>-12.54948775524584</v>
      </c>
    </row>
    <row r="11305" spans="1:2" x14ac:dyDescent="0.25">
      <c r="A11305" s="1">
        <v>43016.849305555559</v>
      </c>
      <c r="B11305" s="2">
        <v>-13.598179439121546</v>
      </c>
    </row>
    <row r="11306" spans="1:2" x14ac:dyDescent="0.25">
      <c r="A11306" s="1">
        <v>43016.85</v>
      </c>
      <c r="B11306" s="2">
        <v>-14.506110564308862</v>
      </c>
    </row>
    <row r="11307" spans="1:2" x14ac:dyDescent="0.25">
      <c r="A11307" s="1">
        <v>43016.850694444445</v>
      </c>
      <c r="B11307" s="2">
        <v>-20.453333046506064</v>
      </c>
    </row>
    <row r="11308" spans="1:2" x14ac:dyDescent="0.25">
      <c r="A11308" s="1">
        <v>43016.851388888892</v>
      </c>
      <c r="B11308" s="2">
        <v>-27.670484417865129</v>
      </c>
    </row>
    <row r="11309" spans="1:2" x14ac:dyDescent="0.25">
      <c r="A11309" s="1">
        <v>43016.852083333331</v>
      </c>
      <c r="B11309" s="2">
        <v>-18.16958333781513</v>
      </c>
    </row>
    <row r="11310" spans="1:2" x14ac:dyDescent="0.25">
      <c r="A11310" s="1">
        <v>43016.852777777778</v>
      </c>
      <c r="B11310" s="2">
        <v>-4.6211316343615181</v>
      </c>
    </row>
    <row r="11311" spans="1:2" x14ac:dyDescent="0.25">
      <c r="A11311" s="1">
        <v>43016.853472222225</v>
      </c>
      <c r="B11311" s="2">
        <v>4.3559509658953175</v>
      </c>
    </row>
    <row r="11312" spans="1:2" x14ac:dyDescent="0.25">
      <c r="A11312" s="1">
        <v>43016.854166666664</v>
      </c>
      <c r="B11312" s="2">
        <v>3.6099012440070508</v>
      </c>
    </row>
    <row r="11313" spans="1:2" x14ac:dyDescent="0.25">
      <c r="A11313" s="1">
        <v>43016.854861111111</v>
      </c>
      <c r="B11313" s="2">
        <v>3.8486764662705051</v>
      </c>
    </row>
    <row r="11314" spans="1:2" x14ac:dyDescent="0.25">
      <c r="A11314" s="1">
        <v>43016.855555555558</v>
      </c>
      <c r="B11314" s="2">
        <v>16.399736623431089</v>
      </c>
    </row>
    <row r="11315" spans="1:2" x14ac:dyDescent="0.25">
      <c r="A11315" s="1">
        <v>43016.856249999997</v>
      </c>
      <c r="B11315" s="2">
        <v>14.587298437900609</v>
      </c>
    </row>
    <row r="11316" spans="1:2" x14ac:dyDescent="0.25">
      <c r="A11316" s="1">
        <v>43016.856944444444</v>
      </c>
      <c r="B11316" s="2">
        <v>1.5185301404485168</v>
      </c>
    </row>
    <row r="11317" spans="1:2" x14ac:dyDescent="0.25">
      <c r="A11317" s="1">
        <v>43016.857638888891</v>
      </c>
      <c r="B11317" s="2">
        <v>-11.049645634247765</v>
      </c>
    </row>
    <row r="11318" spans="1:2" x14ac:dyDescent="0.25">
      <c r="A11318" s="1">
        <v>43016.85833333333</v>
      </c>
      <c r="B11318" s="2">
        <v>-25.692523666814182</v>
      </c>
    </row>
    <row r="11319" spans="1:2" x14ac:dyDescent="0.25">
      <c r="A11319" s="1">
        <v>43016.859027777777</v>
      </c>
      <c r="B11319" s="2">
        <v>-26.303856940420033</v>
      </c>
    </row>
    <row r="11320" spans="1:2" x14ac:dyDescent="0.25">
      <c r="A11320" s="1">
        <v>43016.859722222223</v>
      </c>
      <c r="B11320" s="2">
        <v>-14.432716557913228</v>
      </c>
    </row>
    <row r="11321" spans="1:2" x14ac:dyDescent="0.25">
      <c r="A11321" s="1">
        <v>43016.86041666667</v>
      </c>
      <c r="B11321" s="2">
        <v>-8.0317660006655682</v>
      </c>
    </row>
    <row r="11322" spans="1:2" x14ac:dyDescent="0.25">
      <c r="A11322" s="1">
        <v>43016.861111111109</v>
      </c>
      <c r="B11322" s="2">
        <v>-11.746889164479217</v>
      </c>
    </row>
    <row r="11323" spans="1:2" x14ac:dyDescent="0.25">
      <c r="A11323" s="1">
        <v>43016.861805555556</v>
      </c>
      <c r="B11323" s="2">
        <v>-4.72421580926554</v>
      </c>
    </row>
    <row r="11324" spans="1:2" x14ac:dyDescent="0.25">
      <c r="A11324" s="1">
        <v>43016.862500000003</v>
      </c>
      <c r="B11324" s="2">
        <v>14.086856224065802</v>
      </c>
    </row>
    <row r="11325" spans="1:2" x14ac:dyDescent="0.25">
      <c r="A11325" s="1">
        <v>43016.863194444442</v>
      </c>
      <c r="B11325" s="2">
        <v>15.662797681203422</v>
      </c>
    </row>
    <row r="11326" spans="1:2" x14ac:dyDescent="0.25">
      <c r="A11326" s="1">
        <v>43016.863888888889</v>
      </c>
      <c r="B11326" s="2">
        <v>15.501180228771409</v>
      </c>
    </row>
    <row r="11327" spans="1:2" x14ac:dyDescent="0.25">
      <c r="A11327" s="1">
        <v>43016.864583333336</v>
      </c>
      <c r="B11327" s="2">
        <v>9.3934987769908425</v>
      </c>
    </row>
    <row r="11328" spans="1:2" x14ac:dyDescent="0.25">
      <c r="A11328" s="1">
        <v>43016.865277777775</v>
      </c>
      <c r="B11328" s="2">
        <v>15.846968664556819</v>
      </c>
    </row>
    <row r="11329" spans="1:2" x14ac:dyDescent="0.25">
      <c r="A11329" s="1">
        <v>43016.865972222222</v>
      </c>
      <c r="B11329" s="2">
        <v>15.940154835830132</v>
      </c>
    </row>
    <row r="11330" spans="1:2" x14ac:dyDescent="0.25">
      <c r="A11330" s="1">
        <v>43016.866666666669</v>
      </c>
      <c r="B11330" s="2">
        <v>19.631451586468998</v>
      </c>
    </row>
    <row r="11331" spans="1:2" x14ac:dyDescent="0.25">
      <c r="A11331" s="1">
        <v>43016.867361111108</v>
      </c>
      <c r="B11331" s="2">
        <v>33.405613331236239</v>
      </c>
    </row>
    <row r="11332" spans="1:2" x14ac:dyDescent="0.25">
      <c r="A11332" s="1">
        <v>43016.868055555555</v>
      </c>
      <c r="B11332" s="2">
        <v>25.238774831235059</v>
      </c>
    </row>
    <row r="11333" spans="1:2" x14ac:dyDescent="0.25">
      <c r="A11333" s="1">
        <v>43016.868750000001</v>
      </c>
      <c r="B11333" s="2">
        <v>23.482038166481168</v>
      </c>
    </row>
    <row r="11334" spans="1:2" x14ac:dyDescent="0.25">
      <c r="A11334" s="1">
        <v>43016.869444444441</v>
      </c>
      <c r="B11334" s="2">
        <v>5.2327837709104639</v>
      </c>
    </row>
    <row r="11335" spans="1:2" x14ac:dyDescent="0.25">
      <c r="A11335" s="1">
        <v>43016.870138888888</v>
      </c>
      <c r="B11335" s="2">
        <v>12.679393192188581</v>
      </c>
    </row>
    <row r="11336" spans="1:2" x14ac:dyDescent="0.25">
      <c r="A11336" s="1">
        <v>43016.870833333334</v>
      </c>
      <c r="B11336" s="2">
        <v>8.1400715930523191</v>
      </c>
    </row>
    <row r="11337" spans="1:2" x14ac:dyDescent="0.25">
      <c r="A11337" s="1">
        <v>43016.871527777781</v>
      </c>
      <c r="B11337" s="2">
        <v>20.964670227382644</v>
      </c>
    </row>
    <row r="11338" spans="1:2" x14ac:dyDescent="0.25">
      <c r="A11338" s="1">
        <v>43016.87222222222</v>
      </c>
      <c r="B11338" s="2">
        <v>26.474991949043762</v>
      </c>
    </row>
    <row r="11339" spans="1:2" x14ac:dyDescent="0.25">
      <c r="A11339" s="1">
        <v>43016.872916666667</v>
      </c>
      <c r="B11339" s="2">
        <v>32.8191021985646</v>
      </c>
    </row>
    <row r="11340" spans="1:2" x14ac:dyDescent="0.25">
      <c r="A11340" s="1">
        <v>43016.873611111114</v>
      </c>
      <c r="B11340" s="2">
        <v>14.165576853052093</v>
      </c>
    </row>
    <row r="11341" spans="1:2" x14ac:dyDescent="0.25">
      <c r="A11341" s="1">
        <v>43016.874305555553</v>
      </c>
      <c r="B11341" s="2">
        <v>-15.836378262975874</v>
      </c>
    </row>
    <row r="11342" spans="1:2" x14ac:dyDescent="0.25">
      <c r="A11342" s="1">
        <v>43016.875</v>
      </c>
      <c r="B11342" s="2">
        <v>-35.706952124031766</v>
      </c>
    </row>
    <row r="11343" spans="1:2" x14ac:dyDescent="0.25">
      <c r="A11343" s="1">
        <v>43016.875694444447</v>
      </c>
      <c r="B11343" s="2">
        <v>-38.307781088907113</v>
      </c>
    </row>
    <row r="11344" spans="1:2" x14ac:dyDescent="0.25">
      <c r="A11344" s="1">
        <v>43016.876388888886</v>
      </c>
      <c r="B11344" s="2">
        <v>-36.732828608813485</v>
      </c>
    </row>
    <row r="11345" spans="1:2" x14ac:dyDescent="0.25">
      <c r="A11345" s="1">
        <v>43016.877083333333</v>
      </c>
      <c r="B11345" s="2">
        <v>-45.497849814886287</v>
      </c>
    </row>
    <row r="11346" spans="1:2" x14ac:dyDescent="0.25">
      <c r="A11346" s="1">
        <v>43016.87777777778</v>
      </c>
      <c r="B11346" s="2">
        <v>-46.4877986705959</v>
      </c>
    </row>
    <row r="11347" spans="1:2" x14ac:dyDescent="0.25">
      <c r="A11347" s="1">
        <v>43016.878472222219</v>
      </c>
      <c r="B11347" s="2">
        <v>-53.645326596686694</v>
      </c>
    </row>
    <row r="11348" spans="1:2" x14ac:dyDescent="0.25">
      <c r="A11348" s="1">
        <v>43016.879166666666</v>
      </c>
      <c r="B11348" s="2">
        <v>-53.827006935060489</v>
      </c>
    </row>
    <row r="11349" spans="1:2" x14ac:dyDescent="0.25">
      <c r="A11349" s="1">
        <v>43016.879861111112</v>
      </c>
      <c r="B11349" s="2">
        <v>-40.045856822351922</v>
      </c>
    </row>
    <row r="11350" spans="1:2" x14ac:dyDescent="0.25">
      <c r="A11350" s="1">
        <v>43016.880555555559</v>
      </c>
      <c r="B11350" s="2">
        <v>-30.290020284462177</v>
      </c>
    </row>
    <row r="11351" spans="1:2" x14ac:dyDescent="0.25">
      <c r="A11351" s="1">
        <v>43016.881249999999</v>
      </c>
      <c r="B11351" s="2">
        <v>-17.305907795945433</v>
      </c>
    </row>
    <row r="11352" spans="1:2" x14ac:dyDescent="0.25">
      <c r="A11352" s="1">
        <v>43016.881944444445</v>
      </c>
      <c r="B11352" s="2">
        <v>-23.019237452149294</v>
      </c>
    </row>
    <row r="11353" spans="1:2" x14ac:dyDescent="0.25">
      <c r="A11353" s="1">
        <v>43016.882638888892</v>
      </c>
      <c r="B11353" s="2">
        <v>-29.627656867589394</v>
      </c>
    </row>
    <row r="11354" spans="1:2" x14ac:dyDescent="0.25">
      <c r="A11354" s="1">
        <v>43016.883333333331</v>
      </c>
      <c r="B11354" s="2">
        <v>-38.441651143151105</v>
      </c>
    </row>
    <row r="11355" spans="1:2" x14ac:dyDescent="0.25">
      <c r="A11355" s="1">
        <v>43016.884027777778</v>
      </c>
      <c r="B11355" s="2">
        <v>-58.425572022558967</v>
      </c>
    </row>
    <row r="11356" spans="1:2" x14ac:dyDescent="0.25">
      <c r="A11356" s="1">
        <v>43016.884722222225</v>
      </c>
      <c r="B11356" s="2">
        <v>-71.726917004133185</v>
      </c>
    </row>
    <row r="11357" spans="1:2" x14ac:dyDescent="0.25">
      <c r="A11357" s="1">
        <v>43016.885416666664</v>
      </c>
      <c r="B11357" s="2">
        <v>-79.198026443979089</v>
      </c>
    </row>
    <row r="11358" spans="1:2" x14ac:dyDescent="0.25">
      <c r="A11358" s="1">
        <v>43016.886111111111</v>
      </c>
      <c r="B11358" s="2">
        <v>-90.252038361700642</v>
      </c>
    </row>
    <row r="11359" spans="1:2" x14ac:dyDescent="0.25">
      <c r="A11359" s="1">
        <v>43016.886805555558</v>
      </c>
      <c r="B11359" s="2">
        <v>-86.24140108103748</v>
      </c>
    </row>
    <row r="11360" spans="1:2" x14ac:dyDescent="0.25">
      <c r="A11360" s="1">
        <v>43016.887499999997</v>
      </c>
      <c r="B11360" s="2">
        <v>-94.569771346857308</v>
      </c>
    </row>
    <row r="11361" spans="1:2" x14ac:dyDescent="0.25">
      <c r="A11361" s="1">
        <v>43016.888194444444</v>
      </c>
      <c r="B11361" s="2">
        <v>-92.983668082129824</v>
      </c>
    </row>
    <row r="11362" spans="1:2" x14ac:dyDescent="0.25">
      <c r="A11362" s="1">
        <v>43016.888888888891</v>
      </c>
      <c r="B11362" s="2">
        <v>-85.78236197001533</v>
      </c>
    </row>
    <row r="11363" spans="1:2" x14ac:dyDescent="0.25">
      <c r="A11363" s="1">
        <v>43016.88958333333</v>
      </c>
      <c r="B11363" s="2">
        <v>-74.206974211104296</v>
      </c>
    </row>
    <row r="11364" spans="1:2" x14ac:dyDescent="0.25">
      <c r="A11364" s="1">
        <v>43016.890277777777</v>
      </c>
      <c r="B11364" s="2">
        <v>-71.666853392021338</v>
      </c>
    </row>
    <row r="11365" spans="1:2" x14ac:dyDescent="0.25">
      <c r="A11365" s="1">
        <v>43016.890972222223</v>
      </c>
      <c r="B11365" s="2">
        <v>-61.06856655208685</v>
      </c>
    </row>
    <row r="11366" spans="1:2" x14ac:dyDescent="0.25">
      <c r="A11366" s="1">
        <v>43016.89166666667</v>
      </c>
      <c r="B11366" s="2">
        <v>-71.22595287252625</v>
      </c>
    </row>
    <row r="11367" spans="1:2" x14ac:dyDescent="0.25">
      <c r="A11367" s="1">
        <v>43016.892361111109</v>
      </c>
      <c r="B11367" s="2">
        <v>-64.890261679751958</v>
      </c>
    </row>
    <row r="11368" spans="1:2" x14ac:dyDescent="0.25">
      <c r="A11368" s="1">
        <v>43016.893055555556</v>
      </c>
      <c r="B11368" s="2">
        <v>-70.143525548536374</v>
      </c>
    </row>
    <row r="11369" spans="1:2" x14ac:dyDescent="0.25">
      <c r="A11369" s="1">
        <v>43016.893750000003</v>
      </c>
      <c r="B11369" s="2">
        <v>-63.076001432617581</v>
      </c>
    </row>
    <row r="11370" spans="1:2" x14ac:dyDescent="0.25">
      <c r="A11370" s="1">
        <v>43016.894444444442</v>
      </c>
      <c r="B11370" s="2">
        <v>-55.87558944292153</v>
      </c>
    </row>
    <row r="11371" spans="1:2" x14ac:dyDescent="0.25">
      <c r="A11371" s="1">
        <v>43016.895138888889</v>
      </c>
      <c r="B11371" s="2">
        <v>-56.176459501411109</v>
      </c>
    </row>
    <row r="11372" spans="1:2" x14ac:dyDescent="0.25">
      <c r="A11372" s="1">
        <v>43016.895833333336</v>
      </c>
      <c r="B11372" s="2">
        <v>-35.049932786391579</v>
      </c>
    </row>
    <row r="11373" spans="1:2" x14ac:dyDescent="0.25">
      <c r="A11373" s="1">
        <v>43016.896527777775</v>
      </c>
      <c r="B11373" s="2">
        <v>-32.108170562763313</v>
      </c>
    </row>
    <row r="11374" spans="1:2" x14ac:dyDescent="0.25">
      <c r="A11374" s="1">
        <v>43016.897222222222</v>
      </c>
      <c r="B11374" s="2">
        <v>-16.825011520590245</v>
      </c>
    </row>
    <row r="11375" spans="1:2" x14ac:dyDescent="0.25">
      <c r="A11375" s="1">
        <v>43016.897916666669</v>
      </c>
      <c r="B11375" s="2">
        <v>-9.3507260162208699</v>
      </c>
    </row>
    <row r="11376" spans="1:2" x14ac:dyDescent="0.25">
      <c r="A11376" s="1">
        <v>43016.898611111108</v>
      </c>
      <c r="B11376" s="2">
        <v>0.81702795406454243</v>
      </c>
    </row>
    <row r="11377" spans="1:2" x14ac:dyDescent="0.25">
      <c r="A11377" s="1">
        <v>43016.899305555555</v>
      </c>
      <c r="B11377" s="2">
        <v>12.248457516101189</v>
      </c>
    </row>
    <row r="11378" spans="1:2" x14ac:dyDescent="0.25">
      <c r="A11378" s="1">
        <v>43016.9</v>
      </c>
      <c r="B11378" s="2">
        <v>-10.285247082045922</v>
      </c>
    </row>
    <row r="11379" spans="1:2" x14ac:dyDescent="0.25">
      <c r="A11379" s="1">
        <v>43016.900694444441</v>
      </c>
      <c r="B11379" s="2">
        <v>-10.999363021769872</v>
      </c>
    </row>
    <row r="11380" spans="1:2" x14ac:dyDescent="0.25">
      <c r="A11380" s="1">
        <v>43016.901388888888</v>
      </c>
      <c r="B11380" s="2">
        <v>1.1948250348388683</v>
      </c>
    </row>
    <row r="11381" spans="1:2" x14ac:dyDescent="0.25">
      <c r="A11381" s="1">
        <v>43016.902083333334</v>
      </c>
      <c r="B11381" s="2">
        <v>5.6772299222007856</v>
      </c>
    </row>
    <row r="11382" spans="1:2" x14ac:dyDescent="0.25">
      <c r="A11382" s="1">
        <v>43016.902777777781</v>
      </c>
      <c r="B11382" s="2">
        <v>-7.0287847226834854</v>
      </c>
    </row>
    <row r="11383" spans="1:2" x14ac:dyDescent="0.25">
      <c r="A11383" s="1">
        <v>43016.90347222222</v>
      </c>
      <c r="B11383" s="2">
        <v>-2.0486475475083958</v>
      </c>
    </row>
    <row r="11384" spans="1:2" x14ac:dyDescent="0.25">
      <c r="A11384" s="1">
        <v>43016.904166666667</v>
      </c>
      <c r="B11384" s="2">
        <v>-6.9130729321778439</v>
      </c>
    </row>
    <row r="11385" spans="1:2" x14ac:dyDescent="0.25">
      <c r="A11385" s="1">
        <v>43016.904861111114</v>
      </c>
      <c r="B11385" s="2">
        <v>-7.1780334286197709</v>
      </c>
    </row>
    <row r="11386" spans="1:2" x14ac:dyDescent="0.25">
      <c r="A11386" s="1">
        <v>43016.905555555553</v>
      </c>
      <c r="B11386" s="2">
        <v>-0.51631698016232497</v>
      </c>
    </row>
    <row r="11387" spans="1:2" x14ac:dyDescent="0.25">
      <c r="A11387" s="1">
        <v>43016.90625</v>
      </c>
      <c r="B11387" s="2">
        <v>-1.3643644299493947</v>
      </c>
    </row>
    <row r="11388" spans="1:2" x14ac:dyDescent="0.25">
      <c r="A11388" s="1">
        <v>43016.906944444447</v>
      </c>
      <c r="B11388" s="2">
        <v>1.7085660604818258</v>
      </c>
    </row>
    <row r="11389" spans="1:2" x14ac:dyDescent="0.25">
      <c r="A11389" s="1">
        <v>43016.907638888886</v>
      </c>
      <c r="B11389" s="2">
        <v>10.431961760023842</v>
      </c>
    </row>
    <row r="11390" spans="1:2" x14ac:dyDescent="0.25">
      <c r="A11390" s="1">
        <v>43016.908333333333</v>
      </c>
      <c r="B11390" s="2">
        <v>5.1822492500126831</v>
      </c>
    </row>
    <row r="11391" spans="1:2" x14ac:dyDescent="0.25">
      <c r="A11391" s="1">
        <v>43016.90902777778</v>
      </c>
      <c r="B11391" s="2">
        <v>10.620559870715564</v>
      </c>
    </row>
    <row r="11392" spans="1:2" x14ac:dyDescent="0.25">
      <c r="A11392" s="1">
        <v>43016.909722222219</v>
      </c>
      <c r="B11392" s="2">
        <v>-8.986453009117394</v>
      </c>
    </row>
    <row r="11393" spans="1:2" x14ac:dyDescent="0.25">
      <c r="A11393" s="1">
        <v>43016.910416666666</v>
      </c>
      <c r="B11393" s="2">
        <v>-24.460573953413888</v>
      </c>
    </row>
    <row r="11394" spans="1:2" x14ac:dyDescent="0.25">
      <c r="A11394" s="1">
        <v>43016.911111111112</v>
      </c>
      <c r="B11394" s="2">
        <v>-39.426750283750877</v>
      </c>
    </row>
    <row r="11395" spans="1:2" x14ac:dyDescent="0.25">
      <c r="A11395" s="1">
        <v>43016.911805555559</v>
      </c>
      <c r="B11395" s="2">
        <v>-41.943370285309598</v>
      </c>
    </row>
    <row r="11396" spans="1:2" x14ac:dyDescent="0.25">
      <c r="A11396" s="1">
        <v>43016.912499999999</v>
      </c>
      <c r="B11396" s="2">
        <v>-47.715392351519164</v>
      </c>
    </row>
    <row r="11397" spans="1:2" x14ac:dyDescent="0.25">
      <c r="A11397" s="1">
        <v>43016.913194444445</v>
      </c>
      <c r="B11397" s="2">
        <v>-43.784735114411646</v>
      </c>
    </row>
    <row r="11398" spans="1:2" x14ac:dyDescent="0.25">
      <c r="A11398" s="1">
        <v>43016.913888888892</v>
      </c>
      <c r="B11398" s="2">
        <v>-29.120426001156254</v>
      </c>
    </row>
    <row r="11399" spans="1:2" x14ac:dyDescent="0.25">
      <c r="A11399" s="1">
        <v>43016.914583333331</v>
      </c>
      <c r="B11399" s="2">
        <v>-21.002671900705899</v>
      </c>
    </row>
    <row r="11400" spans="1:2" x14ac:dyDescent="0.25">
      <c r="A11400" s="1">
        <v>43016.915277777778</v>
      </c>
      <c r="B11400" s="2">
        <v>-6.1990367784785727</v>
      </c>
    </row>
    <row r="11401" spans="1:2" x14ac:dyDescent="0.25">
      <c r="A11401" s="1">
        <v>43016.915972222225</v>
      </c>
      <c r="B11401" s="2">
        <v>-6.2688867001600252</v>
      </c>
    </row>
    <row r="11402" spans="1:2" x14ac:dyDescent="0.25">
      <c r="A11402" s="1">
        <v>43016.916666666664</v>
      </c>
      <c r="B11402" s="2">
        <v>-3.22452808447221</v>
      </c>
    </row>
    <row r="11403" spans="1:2" x14ac:dyDescent="0.25">
      <c r="A11403" s="1">
        <v>43016.917361111111</v>
      </c>
      <c r="B11403" s="2">
        <v>-0.23865756091157284</v>
      </c>
    </row>
    <row r="11404" spans="1:2" x14ac:dyDescent="0.25">
      <c r="A11404" s="1">
        <v>43016.918055555558</v>
      </c>
      <c r="B11404" s="2">
        <v>-8.5245153198309715</v>
      </c>
    </row>
    <row r="11405" spans="1:2" x14ac:dyDescent="0.25">
      <c r="A11405" s="1">
        <v>43016.918749999997</v>
      </c>
      <c r="B11405" s="2">
        <v>-15.384855730887891</v>
      </c>
    </row>
    <row r="11406" spans="1:2" x14ac:dyDescent="0.25">
      <c r="A11406" s="1">
        <v>43016.919444444444</v>
      </c>
      <c r="B11406" s="2">
        <v>-21.224827637640796</v>
      </c>
    </row>
    <row r="11407" spans="1:2" x14ac:dyDescent="0.25">
      <c r="A11407" s="1">
        <v>43016.920138888891</v>
      </c>
      <c r="B11407" s="2">
        <v>-27.660067403517314</v>
      </c>
    </row>
    <row r="11408" spans="1:2" x14ac:dyDescent="0.25">
      <c r="A11408" s="1">
        <v>43016.92083333333</v>
      </c>
      <c r="B11408" s="2">
        <v>-14.288785316927049</v>
      </c>
    </row>
    <row r="11409" spans="1:2" x14ac:dyDescent="0.25">
      <c r="A11409" s="1">
        <v>43016.921527777777</v>
      </c>
      <c r="B11409" s="2">
        <v>-6.7200937843978563</v>
      </c>
    </row>
    <row r="11410" spans="1:2" x14ac:dyDescent="0.25">
      <c r="A11410" s="1">
        <v>43016.922222222223</v>
      </c>
      <c r="B11410" s="2">
        <v>-16.434128358692398</v>
      </c>
    </row>
    <row r="11411" spans="1:2" x14ac:dyDescent="0.25">
      <c r="A11411" s="1">
        <v>43016.92291666667</v>
      </c>
      <c r="B11411" s="2">
        <v>-22.429982655591449</v>
      </c>
    </row>
    <row r="11412" spans="1:2" x14ac:dyDescent="0.25">
      <c r="A11412" s="1">
        <v>43016.923611111109</v>
      </c>
      <c r="B11412" s="2">
        <v>-36.850757181572163</v>
      </c>
    </row>
    <row r="11413" spans="1:2" x14ac:dyDescent="0.25">
      <c r="A11413" s="1">
        <v>43016.924305555556</v>
      </c>
      <c r="B11413" s="2">
        <v>-23.711851469878457</v>
      </c>
    </row>
    <row r="11414" spans="1:2" x14ac:dyDescent="0.25">
      <c r="A11414" s="1">
        <v>43016.925000000003</v>
      </c>
      <c r="B11414" s="2">
        <v>-17.110049385536211</v>
      </c>
    </row>
    <row r="11415" spans="1:2" x14ac:dyDescent="0.25">
      <c r="A11415" s="1">
        <v>43016.925694444442</v>
      </c>
      <c r="B11415" s="2">
        <v>-10.229959866346325</v>
      </c>
    </row>
    <row r="11416" spans="1:2" x14ac:dyDescent="0.25">
      <c r="A11416" s="1">
        <v>43016.926388888889</v>
      </c>
      <c r="B11416" s="2">
        <v>-9.5200949614828758</v>
      </c>
    </row>
    <row r="11417" spans="1:2" x14ac:dyDescent="0.25">
      <c r="A11417" s="1">
        <v>43016.927083333336</v>
      </c>
      <c r="B11417" s="2">
        <v>-8.1759093711773563</v>
      </c>
    </row>
    <row r="11418" spans="1:2" x14ac:dyDescent="0.25">
      <c r="A11418" s="1">
        <v>43016.927777777775</v>
      </c>
      <c r="B11418" s="2">
        <v>-5.9069133567759611</v>
      </c>
    </row>
    <row r="11419" spans="1:2" x14ac:dyDescent="0.25">
      <c r="A11419" s="1">
        <v>43016.928472222222</v>
      </c>
      <c r="B11419" s="2">
        <v>3.6309538091552289</v>
      </c>
    </row>
    <row r="11420" spans="1:2" x14ac:dyDescent="0.25">
      <c r="A11420" s="1">
        <v>43016.929166666669</v>
      </c>
      <c r="B11420" s="2">
        <v>-3.2049803754993871</v>
      </c>
    </row>
    <row r="11421" spans="1:2" x14ac:dyDescent="0.25">
      <c r="A11421" s="1">
        <v>43016.929861111108</v>
      </c>
      <c r="B11421" s="2">
        <v>2.2837336359157536</v>
      </c>
    </row>
    <row r="11422" spans="1:2" x14ac:dyDescent="0.25">
      <c r="A11422" s="1">
        <v>43016.930555555555</v>
      </c>
      <c r="B11422" s="2">
        <v>2.81747668767736</v>
      </c>
    </row>
    <row r="11423" spans="1:2" x14ac:dyDescent="0.25">
      <c r="A11423" s="1">
        <v>43016.931250000001</v>
      </c>
      <c r="B11423" s="2">
        <v>6.7456170760192133</v>
      </c>
    </row>
    <row r="11424" spans="1:2" x14ac:dyDescent="0.25">
      <c r="A11424" s="1">
        <v>43016.931944444441</v>
      </c>
      <c r="B11424" s="2">
        <v>7.2963468690383406</v>
      </c>
    </row>
    <row r="11425" spans="1:2" x14ac:dyDescent="0.25">
      <c r="A11425" s="1">
        <v>43016.932638888888</v>
      </c>
      <c r="B11425" s="2">
        <v>10.278416957240552</v>
      </c>
    </row>
    <row r="11426" spans="1:2" x14ac:dyDescent="0.25">
      <c r="A11426" s="1">
        <v>43016.933333333334</v>
      </c>
      <c r="B11426" s="2">
        <v>5.1468409986972494</v>
      </c>
    </row>
    <row r="11427" spans="1:2" x14ac:dyDescent="0.25">
      <c r="A11427" s="1">
        <v>43016.934027777781</v>
      </c>
      <c r="B11427" s="2">
        <v>16.271759962515596</v>
      </c>
    </row>
    <row r="11428" spans="1:2" x14ac:dyDescent="0.25">
      <c r="A11428" s="1">
        <v>43016.93472222222</v>
      </c>
      <c r="B11428" s="2">
        <v>24.730244181646171</v>
      </c>
    </row>
    <row r="11429" spans="1:2" x14ac:dyDescent="0.25">
      <c r="A11429" s="1">
        <v>43016.935416666667</v>
      </c>
      <c r="B11429" s="2">
        <v>33.521329879375116</v>
      </c>
    </row>
    <row r="11430" spans="1:2" x14ac:dyDescent="0.25">
      <c r="A11430" s="1">
        <v>43016.936111111114</v>
      </c>
      <c r="B11430" s="2">
        <v>39.958316672765555</v>
      </c>
    </row>
    <row r="11431" spans="1:2" x14ac:dyDescent="0.25">
      <c r="A11431" s="1">
        <v>43016.936805555553</v>
      </c>
      <c r="B11431" s="2">
        <v>58.224977112082222</v>
      </c>
    </row>
    <row r="11432" spans="1:2" x14ac:dyDescent="0.25">
      <c r="A11432" s="1">
        <v>43016.9375</v>
      </c>
      <c r="B11432" s="2">
        <v>66.651885575071603</v>
      </c>
    </row>
    <row r="11433" spans="1:2" x14ac:dyDescent="0.25">
      <c r="A11433" s="1">
        <v>43016.938194444447</v>
      </c>
      <c r="B11433" s="2">
        <v>72.613929250430857</v>
      </c>
    </row>
    <row r="11434" spans="1:2" x14ac:dyDescent="0.25">
      <c r="A11434" s="1">
        <v>43016.938888888886</v>
      </c>
      <c r="B11434" s="2">
        <v>84.066463115167181</v>
      </c>
    </row>
    <row r="11435" spans="1:2" x14ac:dyDescent="0.25">
      <c r="A11435" s="1">
        <v>43016.939583333333</v>
      </c>
      <c r="B11435" s="2">
        <v>87.557209347508618</v>
      </c>
    </row>
    <row r="11436" spans="1:2" x14ac:dyDescent="0.25">
      <c r="A11436" s="1">
        <v>43016.94027777778</v>
      </c>
      <c r="B11436" s="2">
        <v>87.125956072425467</v>
      </c>
    </row>
    <row r="11437" spans="1:2" x14ac:dyDescent="0.25">
      <c r="A11437" s="1">
        <v>43016.940972222219</v>
      </c>
      <c r="B11437" s="2">
        <v>81.458150127110997</v>
      </c>
    </row>
    <row r="11438" spans="1:2" x14ac:dyDescent="0.25">
      <c r="A11438" s="1">
        <v>43016.941666666666</v>
      </c>
      <c r="B11438" s="2">
        <v>76.566629642966049</v>
      </c>
    </row>
    <row r="11439" spans="1:2" x14ac:dyDescent="0.25">
      <c r="A11439" s="1">
        <v>43016.942361111112</v>
      </c>
      <c r="B11439" s="2">
        <v>56.815860298202217</v>
      </c>
    </row>
    <row r="11440" spans="1:2" x14ac:dyDescent="0.25">
      <c r="A11440" s="1">
        <v>43016.943055555559</v>
      </c>
      <c r="B11440" s="2">
        <v>28.225634351793754</v>
      </c>
    </row>
    <row r="11441" spans="1:2" x14ac:dyDescent="0.25">
      <c r="A11441" s="1">
        <v>43016.943749999999</v>
      </c>
      <c r="B11441" s="2">
        <v>-14.760493694604277</v>
      </c>
    </row>
    <row r="11442" spans="1:2" x14ac:dyDescent="0.25">
      <c r="A11442" s="1">
        <v>43016.944444444445</v>
      </c>
      <c r="B11442" s="2">
        <v>-21.253815442385772</v>
      </c>
    </row>
    <row r="11443" spans="1:2" x14ac:dyDescent="0.25">
      <c r="A11443" s="1">
        <v>43016.945138888892</v>
      </c>
      <c r="B11443" s="2">
        <v>-16.869396608146296</v>
      </c>
    </row>
    <row r="11444" spans="1:2" x14ac:dyDescent="0.25">
      <c r="A11444" s="1">
        <v>43016.945833333331</v>
      </c>
      <c r="B11444" s="2">
        <v>-21.0683044933064</v>
      </c>
    </row>
    <row r="11445" spans="1:2" x14ac:dyDescent="0.25">
      <c r="A11445" s="1">
        <v>43016.946527777778</v>
      </c>
      <c r="B11445" s="2">
        <v>-21.817559783110241</v>
      </c>
    </row>
    <row r="11446" spans="1:2" x14ac:dyDescent="0.25">
      <c r="A11446" s="1">
        <v>43016.947222222225</v>
      </c>
      <c r="B11446" s="2">
        <v>-27.788115757963777</v>
      </c>
    </row>
    <row r="11447" spans="1:2" x14ac:dyDescent="0.25">
      <c r="A11447" s="1">
        <v>43016.947916666664</v>
      </c>
      <c r="B11447" s="2">
        <v>-35.648397554340775</v>
      </c>
    </row>
    <row r="11448" spans="1:2" x14ac:dyDescent="0.25">
      <c r="A11448" s="1">
        <v>43016.948611111111</v>
      </c>
      <c r="B11448" s="2">
        <v>-17.365014234908934</v>
      </c>
    </row>
    <row r="11449" spans="1:2" x14ac:dyDescent="0.25">
      <c r="A11449" s="1">
        <v>43016.949305555558</v>
      </c>
      <c r="B11449" s="2">
        <v>-6.4958872309594877</v>
      </c>
    </row>
    <row r="11450" spans="1:2" x14ac:dyDescent="0.25">
      <c r="A11450" s="1">
        <v>43016.95</v>
      </c>
      <c r="B11450" s="2">
        <v>1.6040581285410249</v>
      </c>
    </row>
    <row r="11451" spans="1:2" x14ac:dyDescent="0.25">
      <c r="A11451" s="1">
        <v>43016.950694444444</v>
      </c>
      <c r="B11451" s="2">
        <v>14.364204513735604</v>
      </c>
    </row>
    <row r="11452" spans="1:2" x14ac:dyDescent="0.25">
      <c r="A11452" s="1">
        <v>43016.951388888891</v>
      </c>
      <c r="B11452" s="2">
        <v>8.0944334547806651</v>
      </c>
    </row>
    <row r="11453" spans="1:2" x14ac:dyDescent="0.25">
      <c r="A11453" s="1">
        <v>43016.95208333333</v>
      </c>
      <c r="B11453" s="2">
        <v>-35.137908710887132</v>
      </c>
    </row>
    <row r="11454" spans="1:2" x14ac:dyDescent="0.25">
      <c r="A11454" s="1">
        <v>43016.952777777777</v>
      </c>
      <c r="B11454" s="2">
        <v>-51.713847226366248</v>
      </c>
    </row>
    <row r="11455" spans="1:2" x14ac:dyDescent="0.25">
      <c r="A11455" s="1">
        <v>43016.953472222223</v>
      </c>
      <c r="B11455" s="2">
        <v>-52.466916526134206</v>
      </c>
    </row>
    <row r="11456" spans="1:2" x14ac:dyDescent="0.25">
      <c r="A11456" s="1">
        <v>43016.95416666667</v>
      </c>
      <c r="B11456" s="2">
        <v>-65.962076145967387</v>
      </c>
    </row>
    <row r="11457" spans="1:2" x14ac:dyDescent="0.25">
      <c r="A11457" s="1">
        <v>43016.954861111109</v>
      </c>
      <c r="B11457" s="2">
        <v>-64.956115752751558</v>
      </c>
    </row>
    <row r="11458" spans="1:2" x14ac:dyDescent="0.25">
      <c r="A11458" s="1">
        <v>43016.955555555556</v>
      </c>
      <c r="B11458" s="2">
        <v>-39.14938962916009</v>
      </c>
    </row>
    <row r="11459" spans="1:2" x14ac:dyDescent="0.25">
      <c r="A11459" s="1">
        <v>43016.956250000003</v>
      </c>
      <c r="B11459" s="2">
        <v>-51.794302086343912</v>
      </c>
    </row>
    <row r="11460" spans="1:2" x14ac:dyDescent="0.25">
      <c r="A11460" s="1">
        <v>43016.956944444442</v>
      </c>
      <c r="B11460" s="2">
        <v>-86.759724506592221</v>
      </c>
    </row>
    <row r="11461" spans="1:2" x14ac:dyDescent="0.25">
      <c r="A11461" s="1">
        <v>43016.957638888889</v>
      </c>
      <c r="B11461" s="2">
        <v>-144.6287535461054</v>
      </c>
    </row>
    <row r="11462" spans="1:2" x14ac:dyDescent="0.25">
      <c r="A11462" s="1">
        <v>43016.958333333336</v>
      </c>
      <c r="B11462" s="2">
        <v>-186.54748498927026</v>
      </c>
    </row>
    <row r="11463" spans="1:2" x14ac:dyDescent="0.25">
      <c r="A11463" s="1">
        <v>43016.959027777775</v>
      </c>
      <c r="B11463" s="2">
        <v>-227.11478739813901</v>
      </c>
    </row>
    <row r="11464" spans="1:2" x14ac:dyDescent="0.25">
      <c r="A11464" s="1">
        <v>43016.959722222222</v>
      </c>
      <c r="B11464" s="2">
        <v>-253.93200668373612</v>
      </c>
    </row>
    <row r="11465" spans="1:2" x14ac:dyDescent="0.25">
      <c r="A11465" s="1">
        <v>43016.960416666669</v>
      </c>
      <c r="B11465" s="2">
        <v>-223.25509454202839</v>
      </c>
    </row>
    <row r="11466" spans="1:2" x14ac:dyDescent="0.25">
      <c r="A11466" s="1">
        <v>43016.961111111108</v>
      </c>
      <c r="B11466" s="2">
        <v>-194.05744300539374</v>
      </c>
    </row>
    <row r="11467" spans="1:2" x14ac:dyDescent="0.25">
      <c r="A11467" s="1">
        <v>43016.961805555555</v>
      </c>
      <c r="B11467" s="2">
        <v>-151.34252631600637</v>
      </c>
    </row>
    <row r="11468" spans="1:2" x14ac:dyDescent="0.25">
      <c r="A11468" s="1">
        <v>43016.962500000001</v>
      </c>
      <c r="B11468" s="2">
        <v>-93.566998040796406</v>
      </c>
    </row>
    <row r="11469" spans="1:2" x14ac:dyDescent="0.25">
      <c r="A11469" s="1">
        <v>43016.963194444441</v>
      </c>
      <c r="B11469" s="2">
        <v>-57.189550039195453</v>
      </c>
    </row>
    <row r="11470" spans="1:2" x14ac:dyDescent="0.25">
      <c r="A11470" s="1">
        <v>43016.963888888888</v>
      </c>
      <c r="B11470" s="2">
        <v>-48.397150136742376</v>
      </c>
    </row>
    <row r="11471" spans="1:2" x14ac:dyDescent="0.25">
      <c r="A11471" s="1">
        <v>43016.964583333334</v>
      </c>
      <c r="B11471" s="2">
        <v>-34.220327861876285</v>
      </c>
    </row>
    <row r="11472" spans="1:2" x14ac:dyDescent="0.25">
      <c r="A11472" s="1">
        <v>43016.965277777781</v>
      </c>
      <c r="B11472" s="2">
        <v>-11.880717694581836</v>
      </c>
    </row>
    <row r="11473" spans="1:2" x14ac:dyDescent="0.25">
      <c r="A11473" s="1">
        <v>43016.96597222222</v>
      </c>
      <c r="B11473" s="2">
        <v>32.314957620528489</v>
      </c>
    </row>
    <row r="11474" spans="1:2" x14ac:dyDescent="0.25">
      <c r="A11474" s="1">
        <v>43016.966666666667</v>
      </c>
      <c r="B11474" s="2">
        <v>56.248365598199115</v>
      </c>
    </row>
    <row r="11475" spans="1:2" x14ac:dyDescent="0.25">
      <c r="A11475" s="1">
        <v>43016.967361111114</v>
      </c>
      <c r="B11475" s="2">
        <v>38.93163594632157</v>
      </c>
    </row>
    <row r="11476" spans="1:2" x14ac:dyDescent="0.25">
      <c r="A11476" s="1">
        <v>43016.968055555553</v>
      </c>
      <c r="B11476" s="2">
        <v>49.165523014905439</v>
      </c>
    </row>
    <row r="11477" spans="1:2" x14ac:dyDescent="0.25">
      <c r="A11477" s="1">
        <v>43016.96875</v>
      </c>
      <c r="B11477" s="2">
        <v>58.276720076531639</v>
      </c>
    </row>
    <row r="11478" spans="1:2" x14ac:dyDescent="0.25">
      <c r="A11478" s="1">
        <v>43016.969444444447</v>
      </c>
      <c r="B11478" s="2">
        <v>61.031862836844809</v>
      </c>
    </row>
    <row r="11479" spans="1:2" x14ac:dyDescent="0.25">
      <c r="A11479" s="1">
        <v>43016.970138888886</v>
      </c>
      <c r="B11479" s="2">
        <v>63.080955949111377</v>
      </c>
    </row>
    <row r="11480" spans="1:2" x14ac:dyDescent="0.25">
      <c r="A11480" s="1">
        <v>43016.970833333333</v>
      </c>
      <c r="B11480" s="2">
        <v>68.473269954797189</v>
      </c>
    </row>
    <row r="11481" spans="1:2" x14ac:dyDescent="0.25">
      <c r="A11481" s="1">
        <v>43016.97152777778</v>
      </c>
      <c r="B11481" s="2">
        <v>80.224715941832017</v>
      </c>
    </row>
    <row r="11482" spans="1:2" x14ac:dyDescent="0.25">
      <c r="A11482" s="1">
        <v>43016.972222222219</v>
      </c>
      <c r="B11482" s="2">
        <v>58.07569392675844</v>
      </c>
    </row>
    <row r="11483" spans="1:2" x14ac:dyDescent="0.25">
      <c r="A11483" s="1">
        <v>43016.972916666666</v>
      </c>
      <c r="B11483" s="2">
        <v>58.876265169394898</v>
      </c>
    </row>
    <row r="11484" spans="1:2" x14ac:dyDescent="0.25">
      <c r="A11484" s="1">
        <v>43016.973611111112</v>
      </c>
      <c r="B11484" s="2">
        <v>58.513924575707641</v>
      </c>
    </row>
    <row r="11485" spans="1:2" x14ac:dyDescent="0.25">
      <c r="A11485" s="1">
        <v>43016.974305555559</v>
      </c>
      <c r="B11485" s="2">
        <v>47.926652296696069</v>
      </c>
    </row>
    <row r="11486" spans="1:2" x14ac:dyDescent="0.25">
      <c r="A11486" s="1">
        <v>43016.974999999999</v>
      </c>
      <c r="B11486" s="2">
        <v>26.315998734917592</v>
      </c>
    </row>
    <row r="11487" spans="1:2" x14ac:dyDescent="0.25">
      <c r="A11487" s="1">
        <v>43016.975694444445</v>
      </c>
      <c r="B11487" s="2">
        <v>-8.3870494604558186</v>
      </c>
    </row>
    <row r="11488" spans="1:2" x14ac:dyDescent="0.25">
      <c r="A11488" s="1">
        <v>43016.976388888892</v>
      </c>
      <c r="B11488" s="2">
        <v>-40.976474111405452</v>
      </c>
    </row>
    <row r="11489" spans="1:2" x14ac:dyDescent="0.25">
      <c r="A11489" s="1">
        <v>43016.977083333331</v>
      </c>
      <c r="B11489" s="2">
        <v>-34.192303768319107</v>
      </c>
    </row>
    <row r="11490" spans="1:2" x14ac:dyDescent="0.25">
      <c r="A11490" s="1">
        <v>43016.977777777778</v>
      </c>
      <c r="B11490" s="2">
        <v>-4.0698118952840252</v>
      </c>
    </row>
    <row r="11491" spans="1:2" x14ac:dyDescent="0.25">
      <c r="A11491" s="1">
        <v>43016.978472222225</v>
      </c>
      <c r="B11491" s="2">
        <v>-0.15281406025860633</v>
      </c>
    </row>
    <row r="11492" spans="1:2" x14ac:dyDescent="0.25">
      <c r="A11492" s="1">
        <v>43016.979166666664</v>
      </c>
      <c r="B11492" s="2">
        <v>5.4326237148673195</v>
      </c>
    </row>
    <row r="11493" spans="1:2" x14ac:dyDescent="0.25">
      <c r="A11493" s="1">
        <v>43016.979861111111</v>
      </c>
      <c r="B11493" s="2">
        <v>29.276295151329638</v>
      </c>
    </row>
    <row r="11494" spans="1:2" x14ac:dyDescent="0.25">
      <c r="A11494" s="1">
        <v>43016.980555555558</v>
      </c>
      <c r="B11494" s="2">
        <v>11.814140727900789</v>
      </c>
    </row>
    <row r="11495" spans="1:2" x14ac:dyDescent="0.25">
      <c r="A11495" s="1">
        <v>43016.981249999997</v>
      </c>
      <c r="B11495" s="2">
        <v>-9.4369207365979193</v>
      </c>
    </row>
    <row r="11496" spans="1:2" x14ac:dyDescent="0.25">
      <c r="A11496" s="1">
        <v>43016.981944444444</v>
      </c>
      <c r="B11496" s="2">
        <v>-4.457347158055927</v>
      </c>
    </row>
    <row r="11497" spans="1:2" x14ac:dyDescent="0.25">
      <c r="A11497" s="1">
        <v>43016.982638888891</v>
      </c>
      <c r="B11497" s="2">
        <v>-12.605484460628213</v>
      </c>
    </row>
    <row r="11498" spans="1:2" x14ac:dyDescent="0.25">
      <c r="A11498" s="1">
        <v>43016.98333333333</v>
      </c>
      <c r="B11498" s="2">
        <v>-20.66802625177467</v>
      </c>
    </row>
    <row r="11499" spans="1:2" x14ac:dyDescent="0.25">
      <c r="A11499" s="1">
        <v>43016.984027777777</v>
      </c>
      <c r="B11499" s="2">
        <v>-20.743034894789648</v>
      </c>
    </row>
    <row r="11500" spans="1:2" x14ac:dyDescent="0.25">
      <c r="A11500" s="1">
        <v>43016.984722222223</v>
      </c>
      <c r="B11500" s="2">
        <v>-31.143309899382075</v>
      </c>
    </row>
    <row r="11501" spans="1:2" x14ac:dyDescent="0.25">
      <c r="A11501" s="1">
        <v>43016.98541666667</v>
      </c>
      <c r="B11501" s="2">
        <v>-35.345685194450802</v>
      </c>
    </row>
    <row r="11502" spans="1:2" x14ac:dyDescent="0.25">
      <c r="A11502" s="1">
        <v>43016.986111111109</v>
      </c>
      <c r="B11502" s="2">
        <v>-1.6875852594758423</v>
      </c>
    </row>
    <row r="11503" spans="1:2" x14ac:dyDescent="0.25">
      <c r="A11503" s="1">
        <v>43016.986805555556</v>
      </c>
      <c r="B11503" s="2">
        <v>-0.72059667072826417</v>
      </c>
    </row>
    <row r="11504" spans="1:2" x14ac:dyDescent="0.25">
      <c r="A11504" s="1">
        <v>43016.987500000003</v>
      </c>
      <c r="B11504" s="2">
        <v>9.6916642253151313</v>
      </c>
    </row>
    <row r="11505" spans="1:2" x14ac:dyDescent="0.25">
      <c r="A11505" s="1">
        <v>43016.988194444442</v>
      </c>
      <c r="B11505" s="2">
        <v>18.383246434018655</v>
      </c>
    </row>
    <row r="11506" spans="1:2" x14ac:dyDescent="0.25">
      <c r="A11506" s="1">
        <v>43016.988888888889</v>
      </c>
      <c r="B11506" s="2">
        <v>19.036866952409035</v>
      </c>
    </row>
    <row r="11507" spans="1:2" x14ac:dyDescent="0.25">
      <c r="A11507" s="1">
        <v>43016.989583333336</v>
      </c>
      <c r="B11507" s="2">
        <v>29.28506844027676</v>
      </c>
    </row>
    <row r="11508" spans="1:2" x14ac:dyDescent="0.25">
      <c r="A11508" s="1">
        <v>43016.990277777775</v>
      </c>
      <c r="B11508" s="2">
        <v>18.4095764838649</v>
      </c>
    </row>
    <row r="11509" spans="1:2" x14ac:dyDescent="0.25">
      <c r="A11509" s="1">
        <v>43016.990972222222</v>
      </c>
      <c r="B11509" s="2">
        <v>37.627975766474265</v>
      </c>
    </row>
    <row r="11510" spans="1:2" x14ac:dyDescent="0.25">
      <c r="A11510" s="1">
        <v>43016.991666666669</v>
      </c>
      <c r="B11510" s="2">
        <v>43.057477906672283</v>
      </c>
    </row>
    <row r="11511" spans="1:2" x14ac:dyDescent="0.25">
      <c r="A11511" s="1">
        <v>43016.992361111108</v>
      </c>
      <c r="B11511" s="2">
        <v>47.955153075510559</v>
      </c>
    </row>
    <row r="11512" spans="1:2" x14ac:dyDescent="0.25">
      <c r="A11512" s="1">
        <v>43016.993055555555</v>
      </c>
      <c r="B11512" s="2">
        <v>54.654307319609991</v>
      </c>
    </row>
    <row r="11513" spans="1:2" x14ac:dyDescent="0.25">
      <c r="A11513" s="1">
        <v>43016.993750000001</v>
      </c>
      <c r="B11513" s="2">
        <v>63.930434408970179</v>
      </c>
    </row>
    <row r="11514" spans="1:2" x14ac:dyDescent="0.25">
      <c r="A11514" s="1">
        <v>43016.994444444441</v>
      </c>
      <c r="B11514" s="2">
        <v>78.296025547912961</v>
      </c>
    </row>
    <row r="11515" spans="1:2" x14ac:dyDescent="0.25">
      <c r="A11515" s="1">
        <v>43016.995138888888</v>
      </c>
      <c r="B11515" s="2">
        <v>73.995116667309773</v>
      </c>
    </row>
    <row r="11516" spans="1:2" x14ac:dyDescent="0.25">
      <c r="A11516" s="1">
        <v>43016.995833333334</v>
      </c>
      <c r="B11516" s="2">
        <v>55.611681314183805</v>
      </c>
    </row>
    <row r="11517" spans="1:2" x14ac:dyDescent="0.25">
      <c r="A11517" s="1">
        <v>43016.996527777781</v>
      </c>
      <c r="B11517" s="2">
        <v>31.825472929428603</v>
      </c>
    </row>
    <row r="11518" spans="1:2" x14ac:dyDescent="0.25">
      <c r="A11518" s="1">
        <v>43016.99722222222</v>
      </c>
      <c r="B11518" s="2">
        <v>20.330536833388031</v>
      </c>
    </row>
    <row r="11519" spans="1:2" x14ac:dyDescent="0.25">
      <c r="A11519" s="1">
        <v>43016.997916666667</v>
      </c>
      <c r="B11519" s="2">
        <v>20.941176003446646</v>
      </c>
    </row>
    <row r="11520" spans="1:2" x14ac:dyDescent="0.25">
      <c r="A11520" s="1">
        <v>43016.998611111114</v>
      </c>
      <c r="B11520" s="2">
        <v>2.7335965996040614</v>
      </c>
    </row>
    <row r="11521" spans="1:2" x14ac:dyDescent="0.25">
      <c r="A11521" s="1">
        <v>43016.999305555553</v>
      </c>
      <c r="B11521" s="2">
        <v>-16.988502180721358</v>
      </c>
    </row>
    <row r="11522" spans="1:2" x14ac:dyDescent="0.25">
      <c r="A11522" s="1">
        <v>43017</v>
      </c>
      <c r="B11522" s="2">
        <v>22.840114318508615</v>
      </c>
    </row>
    <row r="11523" spans="1:2" x14ac:dyDescent="0.25">
      <c r="A11523" s="1">
        <v>43017.000694444447</v>
      </c>
      <c r="B11523" s="2">
        <v>64.20254288236805</v>
      </c>
    </row>
    <row r="11524" spans="1:2" x14ac:dyDescent="0.25">
      <c r="A11524" s="1">
        <v>43017.001388888886</v>
      </c>
      <c r="B11524" s="2">
        <v>79.676951284076011</v>
      </c>
    </row>
    <row r="11525" spans="1:2" x14ac:dyDescent="0.25">
      <c r="A11525" s="1">
        <v>43017.002083333333</v>
      </c>
      <c r="B11525" s="2">
        <v>51.136608266830443</v>
      </c>
    </row>
    <row r="11526" spans="1:2" x14ac:dyDescent="0.25">
      <c r="A11526" s="1">
        <v>43017.00277777778</v>
      </c>
      <c r="B11526" s="2">
        <v>32.171953598314332</v>
      </c>
    </row>
    <row r="11527" spans="1:2" x14ac:dyDescent="0.25">
      <c r="A11527" s="1">
        <v>43017.003472222219</v>
      </c>
      <c r="B11527" s="2">
        <v>3.5317451871621111</v>
      </c>
    </row>
    <row r="11528" spans="1:2" x14ac:dyDescent="0.25">
      <c r="A11528" s="1">
        <v>43017.004166666666</v>
      </c>
      <c r="B11528" s="2">
        <v>-21.05517959439215</v>
      </c>
    </row>
    <row r="11529" spans="1:2" x14ac:dyDescent="0.25">
      <c r="A11529" s="1">
        <v>43017.004861111112</v>
      </c>
      <c r="B11529" s="2">
        <v>-23.16836339472405</v>
      </c>
    </row>
    <row r="11530" spans="1:2" x14ac:dyDescent="0.25">
      <c r="A11530" s="1">
        <v>43017.005555555559</v>
      </c>
      <c r="B11530" s="2">
        <v>-11.571233008784475</v>
      </c>
    </row>
    <row r="11531" spans="1:2" x14ac:dyDescent="0.25">
      <c r="A11531" s="1">
        <v>43017.006249999999</v>
      </c>
      <c r="B11531" s="2">
        <v>-6.2765102850913532</v>
      </c>
    </row>
    <row r="11532" spans="1:2" x14ac:dyDescent="0.25">
      <c r="A11532" s="1">
        <v>43017.006944444445</v>
      </c>
      <c r="B11532" s="2">
        <v>-1.4136263858604556</v>
      </c>
    </row>
    <row r="11533" spans="1:2" x14ac:dyDescent="0.25">
      <c r="A11533" s="1">
        <v>43017.007638888892</v>
      </c>
      <c r="B11533" s="2">
        <v>12.692327902105657</v>
      </c>
    </row>
    <row r="11534" spans="1:2" x14ac:dyDescent="0.25">
      <c r="A11534" s="1">
        <v>43017.008333333331</v>
      </c>
      <c r="B11534" s="2">
        <v>28.435416372746111</v>
      </c>
    </row>
    <row r="11535" spans="1:2" x14ac:dyDescent="0.25">
      <c r="A11535" s="1">
        <v>43017.009027777778</v>
      </c>
      <c r="B11535" s="2">
        <v>-0.16406599576196942</v>
      </c>
    </row>
    <row r="11536" spans="1:2" x14ac:dyDescent="0.25">
      <c r="A11536" s="1">
        <v>43017.009722222225</v>
      </c>
      <c r="B11536" s="2">
        <v>-15.182004780615292</v>
      </c>
    </row>
    <row r="11537" spans="1:2" x14ac:dyDescent="0.25">
      <c r="A11537" s="1">
        <v>43017.010416666664</v>
      </c>
      <c r="B11537" s="2">
        <v>-29.818409002719271</v>
      </c>
    </row>
    <row r="11538" spans="1:2" x14ac:dyDescent="0.25">
      <c r="A11538" s="1">
        <v>43017.011111111111</v>
      </c>
      <c r="B11538" s="2">
        <v>-22.24169630225709</v>
      </c>
    </row>
    <row r="11539" spans="1:2" x14ac:dyDescent="0.25">
      <c r="A11539" s="1">
        <v>43017.011805555558</v>
      </c>
      <c r="B11539" s="2">
        <v>-3.7493494135211223</v>
      </c>
    </row>
    <row r="11540" spans="1:2" x14ac:dyDescent="0.25">
      <c r="A11540" s="1">
        <v>43017.012499999997</v>
      </c>
      <c r="B11540" s="2">
        <v>-14.154293986153789</v>
      </c>
    </row>
    <row r="11541" spans="1:2" x14ac:dyDescent="0.25">
      <c r="A11541" s="1">
        <v>43017.013194444444</v>
      </c>
      <c r="B11541" s="2">
        <v>-17.75848540661779</v>
      </c>
    </row>
    <row r="11542" spans="1:2" x14ac:dyDescent="0.25">
      <c r="A11542" s="1">
        <v>43017.013888888891</v>
      </c>
      <c r="B11542" s="2">
        <v>12.121110316404762</v>
      </c>
    </row>
    <row r="11543" spans="1:2" x14ac:dyDescent="0.25">
      <c r="A11543" s="1">
        <v>43017.01458333333</v>
      </c>
      <c r="B11543" s="2">
        <v>27.709153708759306</v>
      </c>
    </row>
    <row r="11544" spans="1:2" x14ac:dyDescent="0.25">
      <c r="A11544" s="1">
        <v>43017.015277777777</v>
      </c>
      <c r="B11544" s="2">
        <v>19.362010526294277</v>
      </c>
    </row>
    <row r="11545" spans="1:2" x14ac:dyDescent="0.25">
      <c r="A11545" s="1">
        <v>43017.015972222223</v>
      </c>
      <c r="B11545" s="2">
        <v>18.724206916043233</v>
      </c>
    </row>
    <row r="11546" spans="1:2" x14ac:dyDescent="0.25">
      <c r="A11546" s="1">
        <v>43017.01666666667</v>
      </c>
      <c r="B11546" s="2">
        <v>8.3867905831615648</v>
      </c>
    </row>
    <row r="11547" spans="1:2" x14ac:dyDescent="0.25">
      <c r="A11547" s="1">
        <v>43017.017361111109</v>
      </c>
      <c r="B11547" s="2">
        <v>-2.9913403793954787</v>
      </c>
    </row>
    <row r="11548" spans="1:2" x14ac:dyDescent="0.25">
      <c r="A11548" s="1">
        <v>43017.018055555556</v>
      </c>
      <c r="B11548" s="2">
        <v>-14.936699465590694</v>
      </c>
    </row>
    <row r="11549" spans="1:2" x14ac:dyDescent="0.25">
      <c r="A11549" s="1">
        <v>43017.018750000003</v>
      </c>
      <c r="B11549" s="2">
        <v>-22.316428779036507</v>
      </c>
    </row>
    <row r="11550" spans="1:2" x14ac:dyDescent="0.25">
      <c r="A11550" s="1">
        <v>43017.019444444442</v>
      </c>
      <c r="B11550" s="2">
        <v>-33.520435533305864</v>
      </c>
    </row>
    <row r="11551" spans="1:2" x14ac:dyDescent="0.25">
      <c r="A11551" s="1">
        <v>43017.020138888889</v>
      </c>
      <c r="B11551" s="2">
        <v>-13.334752552269128</v>
      </c>
    </row>
    <row r="11552" spans="1:2" x14ac:dyDescent="0.25">
      <c r="A11552" s="1">
        <v>43017.020833333336</v>
      </c>
      <c r="B11552" s="2">
        <v>-4.7965936523745771</v>
      </c>
    </row>
    <row r="11553" spans="1:2" x14ac:dyDescent="0.25">
      <c r="A11553" s="1">
        <v>43017.021527777775</v>
      </c>
      <c r="B11553" s="2">
        <v>7.6516117067893594</v>
      </c>
    </row>
    <row r="11554" spans="1:2" x14ac:dyDescent="0.25">
      <c r="A11554" s="1">
        <v>43017.022222222222</v>
      </c>
      <c r="B11554" s="2">
        <v>4.8663459115009271</v>
      </c>
    </row>
    <row r="11555" spans="1:2" x14ac:dyDescent="0.25">
      <c r="A11555" s="1">
        <v>43017.022916666669</v>
      </c>
      <c r="B11555" s="2">
        <v>-1.4800902390876824</v>
      </c>
    </row>
    <row r="11556" spans="1:2" x14ac:dyDescent="0.25">
      <c r="A11556" s="1">
        <v>43017.023611111108</v>
      </c>
      <c r="B11556" s="2">
        <v>3.1083399428172318</v>
      </c>
    </row>
    <row r="11557" spans="1:2" x14ac:dyDescent="0.25">
      <c r="A11557" s="1">
        <v>43017.024305555555</v>
      </c>
      <c r="B11557" s="2">
        <v>8.5337423223614071</v>
      </c>
    </row>
    <row r="11558" spans="1:2" x14ac:dyDescent="0.25">
      <c r="A11558" s="1">
        <v>43017.025000000001</v>
      </c>
      <c r="B11558" s="2">
        <v>6.0038672768434482</v>
      </c>
    </row>
    <row r="11559" spans="1:2" x14ac:dyDescent="0.25">
      <c r="A11559" s="1">
        <v>43017.025694444441</v>
      </c>
      <c r="B11559" s="2">
        <v>14.117814420833383</v>
      </c>
    </row>
    <row r="11560" spans="1:2" x14ac:dyDescent="0.25">
      <c r="A11560" s="1">
        <v>43017.026388888888</v>
      </c>
      <c r="B11560" s="2">
        <v>12.088824906410931</v>
      </c>
    </row>
    <row r="11561" spans="1:2" x14ac:dyDescent="0.25">
      <c r="A11561" s="1">
        <v>43017.027083333334</v>
      </c>
      <c r="B11561" s="2">
        <v>19.451021578265134</v>
      </c>
    </row>
    <row r="11562" spans="1:2" x14ac:dyDescent="0.25">
      <c r="A11562" s="1">
        <v>43017.027777777781</v>
      </c>
      <c r="B11562" s="2">
        <v>24.314383086498129</v>
      </c>
    </row>
    <row r="11563" spans="1:2" x14ac:dyDescent="0.25">
      <c r="A11563" s="1">
        <v>43017.02847222222</v>
      </c>
      <c r="B11563" s="2">
        <v>1.5868195545888739</v>
      </c>
    </row>
    <row r="11564" spans="1:2" x14ac:dyDescent="0.25">
      <c r="A11564" s="1">
        <v>43017.029166666667</v>
      </c>
      <c r="B11564" s="2">
        <v>0.69107539965189058</v>
      </c>
    </row>
    <row r="11565" spans="1:2" x14ac:dyDescent="0.25">
      <c r="A11565" s="1">
        <v>43017.029861111114</v>
      </c>
      <c r="B11565" s="2">
        <v>5.5912284986232406</v>
      </c>
    </row>
    <row r="11566" spans="1:2" x14ac:dyDescent="0.25">
      <c r="A11566" s="1">
        <v>43017.030555555553</v>
      </c>
      <c r="B11566" s="2">
        <v>11.080077147157862</v>
      </c>
    </row>
    <row r="11567" spans="1:2" x14ac:dyDescent="0.25">
      <c r="A11567" s="1">
        <v>43017.03125</v>
      </c>
      <c r="B11567" s="2">
        <v>2.5149499614761832</v>
      </c>
    </row>
    <row r="11568" spans="1:2" x14ac:dyDescent="0.25">
      <c r="A11568" s="1">
        <v>43017.031944444447</v>
      </c>
      <c r="B11568" s="2">
        <v>6.0512226510889979</v>
      </c>
    </row>
    <row r="11569" spans="1:2" x14ac:dyDescent="0.25">
      <c r="A11569" s="1">
        <v>43017.032638888886</v>
      </c>
      <c r="B11569" s="2">
        <v>2.6947618294255031</v>
      </c>
    </row>
    <row r="11570" spans="1:2" x14ac:dyDescent="0.25">
      <c r="A11570" s="1">
        <v>43017.033333333333</v>
      </c>
      <c r="B11570" s="2">
        <v>-2.9429796569903073</v>
      </c>
    </row>
    <row r="11571" spans="1:2" x14ac:dyDescent="0.25">
      <c r="A11571" s="1">
        <v>43017.03402777778</v>
      </c>
      <c r="B11571" s="2">
        <v>6.9706757095642384</v>
      </c>
    </row>
    <row r="11572" spans="1:2" x14ac:dyDescent="0.25">
      <c r="A11572" s="1">
        <v>43017.034722222219</v>
      </c>
      <c r="B11572" s="2">
        <v>-10.49333712303099</v>
      </c>
    </row>
    <row r="11573" spans="1:2" x14ac:dyDescent="0.25">
      <c r="A11573" s="1">
        <v>43017.035416666666</v>
      </c>
      <c r="B11573" s="2">
        <v>-6.1743928335995104</v>
      </c>
    </row>
    <row r="11574" spans="1:2" x14ac:dyDescent="0.25">
      <c r="A11574" s="1">
        <v>43017.036111111112</v>
      </c>
      <c r="B11574" s="2">
        <v>12.04993744918999</v>
      </c>
    </row>
    <row r="11575" spans="1:2" x14ac:dyDescent="0.25">
      <c r="A11575" s="1">
        <v>43017.036805555559</v>
      </c>
      <c r="B11575" s="2">
        <v>20.090166081477946</v>
      </c>
    </row>
    <row r="11576" spans="1:2" x14ac:dyDescent="0.25">
      <c r="A11576" s="1">
        <v>43017.037499999999</v>
      </c>
      <c r="B11576" s="2">
        <v>-28.721091354571399</v>
      </c>
    </row>
    <row r="11577" spans="1:2" x14ac:dyDescent="0.25">
      <c r="A11577" s="1">
        <v>43017.038194444445</v>
      </c>
      <c r="B11577" s="2">
        <v>-35.983190155659877</v>
      </c>
    </row>
    <row r="11578" spans="1:2" x14ac:dyDescent="0.25">
      <c r="A11578" s="1">
        <v>43017.038888888892</v>
      </c>
      <c r="B11578" s="2">
        <v>-33.863924627568728</v>
      </c>
    </row>
    <row r="11579" spans="1:2" x14ac:dyDescent="0.25">
      <c r="A11579" s="1">
        <v>43017.039583333331</v>
      </c>
      <c r="B11579" s="2">
        <v>-22.8198817791165</v>
      </c>
    </row>
    <row r="11580" spans="1:2" x14ac:dyDescent="0.25">
      <c r="A11580" s="1">
        <v>43017.040277777778</v>
      </c>
      <c r="B11580" s="2">
        <v>-23.129570846817419</v>
      </c>
    </row>
    <row r="11581" spans="1:2" x14ac:dyDescent="0.25">
      <c r="A11581" s="1">
        <v>43017.040972222225</v>
      </c>
      <c r="B11581" s="2">
        <v>-20.539944144947608</v>
      </c>
    </row>
    <row r="11582" spans="1:2" x14ac:dyDescent="0.25">
      <c r="A11582" s="1">
        <v>43017.041666666664</v>
      </c>
      <c r="B11582" s="2">
        <v>-6.3115115402732043</v>
      </c>
    </row>
    <row r="11583" spans="1:2" x14ac:dyDescent="0.25">
      <c r="A11583" s="1">
        <v>43017.042361111111</v>
      </c>
      <c r="B11583" s="2">
        <v>-3.6037176165419322</v>
      </c>
    </row>
    <row r="11584" spans="1:2" x14ac:dyDescent="0.25">
      <c r="A11584" s="1">
        <v>43017.043055555558</v>
      </c>
      <c r="B11584" s="2">
        <v>-11.323582350643118</v>
      </c>
    </row>
    <row r="11585" spans="1:2" x14ac:dyDescent="0.25">
      <c r="A11585" s="1">
        <v>43017.043749999997</v>
      </c>
      <c r="B11585" s="2">
        <v>-7.9451005074777639</v>
      </c>
    </row>
    <row r="11586" spans="1:2" x14ac:dyDescent="0.25">
      <c r="A11586" s="1">
        <v>43017.044444444444</v>
      </c>
      <c r="B11586" s="2">
        <v>0.33672141884453594</v>
      </c>
    </row>
    <row r="11587" spans="1:2" x14ac:dyDescent="0.25">
      <c r="A11587" s="1">
        <v>43017.045138888891</v>
      </c>
      <c r="B11587" s="2">
        <v>9.2297168508269056</v>
      </c>
    </row>
    <row r="11588" spans="1:2" x14ac:dyDescent="0.25">
      <c r="A11588" s="1">
        <v>43017.04583333333</v>
      </c>
      <c r="B11588" s="2">
        <v>-2.1363053110932619</v>
      </c>
    </row>
    <row r="11589" spans="1:2" x14ac:dyDescent="0.25">
      <c r="A11589" s="1">
        <v>43017.046527777777</v>
      </c>
      <c r="B11589" s="2">
        <v>-30.802393640979911</v>
      </c>
    </row>
    <row r="11590" spans="1:2" x14ac:dyDescent="0.25">
      <c r="A11590" s="1">
        <v>43017.047222222223</v>
      </c>
      <c r="B11590" s="2">
        <v>-52.469310847126572</v>
      </c>
    </row>
    <row r="11591" spans="1:2" x14ac:dyDescent="0.25">
      <c r="A11591" s="1">
        <v>43017.04791666667</v>
      </c>
      <c r="B11591" s="2">
        <v>-47.550797019445845</v>
      </c>
    </row>
    <row r="11592" spans="1:2" x14ac:dyDescent="0.25">
      <c r="A11592" s="1">
        <v>43017.048611111109</v>
      </c>
      <c r="B11592" s="2">
        <v>-47.880133948023044</v>
      </c>
    </row>
    <row r="11593" spans="1:2" x14ac:dyDescent="0.25">
      <c r="A11593" s="1">
        <v>43017.049305555556</v>
      </c>
      <c r="B11593" s="2">
        <v>-57.591519385972063</v>
      </c>
    </row>
    <row r="11594" spans="1:2" x14ac:dyDescent="0.25">
      <c r="A11594" s="1">
        <v>43017.05</v>
      </c>
      <c r="B11594" s="2">
        <v>-45.691145461675475</v>
      </c>
    </row>
    <row r="11595" spans="1:2" x14ac:dyDescent="0.25">
      <c r="A11595" s="1">
        <v>43017.050694444442</v>
      </c>
      <c r="B11595" s="2">
        <v>-45.314666619649508</v>
      </c>
    </row>
    <row r="11596" spans="1:2" x14ac:dyDescent="0.25">
      <c r="A11596" s="1">
        <v>43017.051388888889</v>
      </c>
      <c r="B11596" s="2">
        <v>-42.46387047006283</v>
      </c>
    </row>
    <row r="11597" spans="1:2" x14ac:dyDescent="0.25">
      <c r="A11597" s="1">
        <v>43017.052083333336</v>
      </c>
      <c r="B11597" s="2">
        <v>-41.912511564368224</v>
      </c>
    </row>
    <row r="11598" spans="1:2" x14ac:dyDescent="0.25">
      <c r="A11598" s="1">
        <v>43017.052777777775</v>
      </c>
      <c r="B11598" s="2">
        <v>-37.453785521191215</v>
      </c>
    </row>
    <row r="11599" spans="1:2" x14ac:dyDescent="0.25">
      <c r="A11599" s="1">
        <v>43017.053472222222</v>
      </c>
      <c r="B11599" s="2">
        <v>-29.499561724327215</v>
      </c>
    </row>
    <row r="11600" spans="1:2" x14ac:dyDescent="0.25">
      <c r="A11600" s="1">
        <v>43017.054166666669</v>
      </c>
      <c r="B11600" s="2">
        <v>-30.210385464371452</v>
      </c>
    </row>
    <row r="11601" spans="1:2" x14ac:dyDescent="0.25">
      <c r="A11601" s="1">
        <v>43017.054861111108</v>
      </c>
      <c r="B11601" s="2">
        <v>-24.075335919822585</v>
      </c>
    </row>
    <row r="11602" spans="1:2" x14ac:dyDescent="0.25">
      <c r="A11602" s="1">
        <v>43017.055555555555</v>
      </c>
      <c r="B11602" s="2">
        <v>-19.028012062530131</v>
      </c>
    </row>
    <row r="11603" spans="1:2" x14ac:dyDescent="0.25">
      <c r="A11603" s="1">
        <v>43017.056250000001</v>
      </c>
      <c r="B11603" s="2">
        <v>3.5659940160204617</v>
      </c>
    </row>
    <row r="11604" spans="1:2" x14ac:dyDescent="0.25">
      <c r="A11604" s="1">
        <v>43017.056944444441</v>
      </c>
      <c r="B11604" s="2">
        <v>10.828948205024547</v>
      </c>
    </row>
    <row r="11605" spans="1:2" x14ac:dyDescent="0.25">
      <c r="A11605" s="1">
        <v>43017.057638888888</v>
      </c>
      <c r="B11605" s="2">
        <v>12.891742315312149</v>
      </c>
    </row>
    <row r="11606" spans="1:2" x14ac:dyDescent="0.25">
      <c r="A11606" s="1">
        <v>43017.058333333334</v>
      </c>
      <c r="B11606" s="2">
        <v>1.407768321260422</v>
      </c>
    </row>
    <row r="11607" spans="1:2" x14ac:dyDescent="0.25">
      <c r="A11607" s="1">
        <v>43017.059027777781</v>
      </c>
      <c r="B11607" s="2">
        <v>1.0678201385211044</v>
      </c>
    </row>
    <row r="11608" spans="1:2" x14ac:dyDescent="0.25">
      <c r="A11608" s="1">
        <v>43017.05972222222</v>
      </c>
      <c r="B11608" s="2">
        <v>5.6184444975030301</v>
      </c>
    </row>
    <row r="11609" spans="1:2" x14ac:dyDescent="0.25">
      <c r="A11609" s="1">
        <v>43017.060416666667</v>
      </c>
      <c r="B11609" s="2">
        <v>9.5957727237371735</v>
      </c>
    </row>
    <row r="11610" spans="1:2" x14ac:dyDescent="0.25">
      <c r="A11610" s="1">
        <v>43017.061111111114</v>
      </c>
      <c r="B11610" s="2">
        <v>14.43691391752315</v>
      </c>
    </row>
    <row r="11611" spans="1:2" x14ac:dyDescent="0.25">
      <c r="A11611" s="1">
        <v>43017.061805555553</v>
      </c>
      <c r="B11611" s="2">
        <v>-4.5763042586001879</v>
      </c>
    </row>
    <row r="11612" spans="1:2" x14ac:dyDescent="0.25">
      <c r="A11612" s="1">
        <v>43017.0625</v>
      </c>
      <c r="B11612" s="2">
        <v>-34.932600057151284</v>
      </c>
    </row>
    <row r="11613" spans="1:2" x14ac:dyDescent="0.25">
      <c r="A11613" s="1">
        <v>43017.063194444447</v>
      </c>
      <c r="B11613" s="2">
        <v>-40.047108126841096</v>
      </c>
    </row>
    <row r="11614" spans="1:2" x14ac:dyDescent="0.25">
      <c r="A11614" s="1">
        <v>43017.063888888886</v>
      </c>
      <c r="B11614" s="2">
        <v>-22.393138806428759</v>
      </c>
    </row>
    <row r="11615" spans="1:2" x14ac:dyDescent="0.25">
      <c r="A11615" s="1">
        <v>43017.064583333333</v>
      </c>
      <c r="B11615" s="2">
        <v>-14.699746364411356</v>
      </c>
    </row>
    <row r="11616" spans="1:2" x14ac:dyDescent="0.25">
      <c r="A11616" s="1">
        <v>43017.06527777778</v>
      </c>
      <c r="B11616" s="2">
        <v>-23.345444739643426</v>
      </c>
    </row>
    <row r="11617" spans="1:2" x14ac:dyDescent="0.25">
      <c r="A11617" s="1">
        <v>43017.065972222219</v>
      </c>
      <c r="B11617" s="2">
        <v>-9.1621140875349134</v>
      </c>
    </row>
    <row r="11618" spans="1:2" x14ac:dyDescent="0.25">
      <c r="A11618" s="1">
        <v>43017.066666666666</v>
      </c>
      <c r="B11618" s="2">
        <v>-9.5116667546564706</v>
      </c>
    </row>
    <row r="11619" spans="1:2" x14ac:dyDescent="0.25">
      <c r="A11619" s="1">
        <v>43017.067361111112</v>
      </c>
      <c r="B11619" s="2">
        <v>-10.781310671911342</v>
      </c>
    </row>
    <row r="11620" spans="1:2" x14ac:dyDescent="0.25">
      <c r="A11620" s="1">
        <v>43017.068055555559</v>
      </c>
      <c r="B11620" s="2">
        <v>-1.4895931374087619</v>
      </c>
    </row>
    <row r="11621" spans="1:2" x14ac:dyDescent="0.25">
      <c r="A11621" s="1">
        <v>43017.068749999999</v>
      </c>
      <c r="B11621" s="2">
        <v>-0.74094423742111148</v>
      </c>
    </row>
    <row r="11622" spans="1:2" x14ac:dyDescent="0.25">
      <c r="A11622" s="1">
        <v>43017.069444444445</v>
      </c>
      <c r="B11622" s="2">
        <v>-0.65540297438468165</v>
      </c>
    </row>
    <row r="11623" spans="1:2" x14ac:dyDescent="0.25">
      <c r="A11623" s="1">
        <v>43017.070138888892</v>
      </c>
      <c r="B11623" s="2">
        <v>-29.230110464140793</v>
      </c>
    </row>
    <row r="11624" spans="1:2" x14ac:dyDescent="0.25">
      <c r="A11624" s="1">
        <v>43017.070833333331</v>
      </c>
      <c r="B11624" s="2">
        <v>-34.801757581071193</v>
      </c>
    </row>
    <row r="11625" spans="1:2" x14ac:dyDescent="0.25">
      <c r="A11625" s="1">
        <v>43017.071527777778</v>
      </c>
      <c r="B11625" s="2">
        <v>-31.39927975248623</v>
      </c>
    </row>
    <row r="11626" spans="1:2" x14ac:dyDescent="0.25">
      <c r="A11626" s="1">
        <v>43017.072222222225</v>
      </c>
      <c r="B11626" s="2">
        <v>-41.998753062335894</v>
      </c>
    </row>
    <row r="11627" spans="1:2" x14ac:dyDescent="0.25">
      <c r="A11627" s="1">
        <v>43017.072916666664</v>
      </c>
      <c r="B11627" s="2">
        <v>-47.598120282025775</v>
      </c>
    </row>
    <row r="11628" spans="1:2" x14ac:dyDescent="0.25">
      <c r="A11628" s="1">
        <v>43017.073611111111</v>
      </c>
      <c r="B11628" s="2">
        <v>-40.714914126008807</v>
      </c>
    </row>
    <row r="11629" spans="1:2" x14ac:dyDescent="0.25">
      <c r="A11629" s="1">
        <v>43017.074305555558</v>
      </c>
      <c r="B11629" s="2">
        <v>-31.625841091194403</v>
      </c>
    </row>
    <row r="11630" spans="1:2" x14ac:dyDescent="0.25">
      <c r="A11630" s="1">
        <v>43017.074999999997</v>
      </c>
      <c r="B11630" s="2">
        <v>-35.637155189352534</v>
      </c>
    </row>
    <row r="11631" spans="1:2" x14ac:dyDescent="0.25">
      <c r="A11631" s="1">
        <v>43017.075694444444</v>
      </c>
      <c r="B11631" s="2">
        <v>-20.354117364940855</v>
      </c>
    </row>
    <row r="11632" spans="1:2" x14ac:dyDescent="0.25">
      <c r="A11632" s="1">
        <v>43017.076388888891</v>
      </c>
      <c r="B11632" s="2">
        <v>-0.24316235646256246</v>
      </c>
    </row>
    <row r="11633" spans="1:2" x14ac:dyDescent="0.25">
      <c r="A11633" s="1">
        <v>43017.07708333333</v>
      </c>
      <c r="B11633" s="2">
        <v>-15.093612794354462</v>
      </c>
    </row>
    <row r="11634" spans="1:2" x14ac:dyDescent="0.25">
      <c r="A11634" s="1">
        <v>43017.077777777777</v>
      </c>
      <c r="B11634" s="2">
        <v>-33.67318926011891</v>
      </c>
    </row>
    <row r="11635" spans="1:2" x14ac:dyDescent="0.25">
      <c r="A11635" s="1">
        <v>43017.078472222223</v>
      </c>
      <c r="B11635" s="2">
        <v>-29.094986549666405</v>
      </c>
    </row>
    <row r="11636" spans="1:2" x14ac:dyDescent="0.25">
      <c r="A11636" s="1">
        <v>43017.07916666667</v>
      </c>
      <c r="B11636" s="2">
        <v>-9.6871090841790046</v>
      </c>
    </row>
    <row r="11637" spans="1:2" x14ac:dyDescent="0.25">
      <c r="A11637" s="1">
        <v>43017.079861111109</v>
      </c>
      <c r="B11637" s="2">
        <v>-18.819515675499861</v>
      </c>
    </row>
    <row r="11638" spans="1:2" x14ac:dyDescent="0.25">
      <c r="A11638" s="1">
        <v>43017.080555555556</v>
      </c>
      <c r="B11638" s="2">
        <v>-22.349866890915049</v>
      </c>
    </row>
    <row r="11639" spans="1:2" x14ac:dyDescent="0.25">
      <c r="A11639" s="1">
        <v>43017.081250000003</v>
      </c>
      <c r="B11639" s="2">
        <v>-25.52444513014634</v>
      </c>
    </row>
    <row r="11640" spans="1:2" x14ac:dyDescent="0.25">
      <c r="A11640" s="1">
        <v>43017.081944444442</v>
      </c>
      <c r="B11640" s="2">
        <v>-25.854818540850342</v>
      </c>
    </row>
    <row r="11641" spans="1:2" x14ac:dyDescent="0.25">
      <c r="A11641" s="1">
        <v>43017.082638888889</v>
      </c>
      <c r="B11641" s="2">
        <v>-36.350932176969458</v>
      </c>
    </row>
    <row r="11642" spans="1:2" x14ac:dyDescent="0.25">
      <c r="A11642" s="1">
        <v>43017.083333333336</v>
      </c>
      <c r="B11642" s="2">
        <v>-39.742467851274704</v>
      </c>
    </row>
    <row r="11643" spans="1:2" x14ac:dyDescent="0.25">
      <c r="A11643" s="1">
        <v>43017.084027777775</v>
      </c>
      <c r="B11643" s="2">
        <v>-35.787973352544938</v>
      </c>
    </row>
    <row r="11644" spans="1:2" x14ac:dyDescent="0.25">
      <c r="A11644" s="1">
        <v>43017.084722222222</v>
      </c>
      <c r="B11644" s="2">
        <v>-18.163533838102982</v>
      </c>
    </row>
    <row r="11645" spans="1:2" x14ac:dyDescent="0.25">
      <c r="A11645" s="1">
        <v>43017.085416666669</v>
      </c>
      <c r="B11645" s="2">
        <v>-12.060006876685657</v>
      </c>
    </row>
    <row r="11646" spans="1:2" x14ac:dyDescent="0.25">
      <c r="A11646" s="1">
        <v>43017.086111111108</v>
      </c>
      <c r="B11646" s="2">
        <v>-36.710847773389347</v>
      </c>
    </row>
    <row r="11647" spans="1:2" x14ac:dyDescent="0.25">
      <c r="A11647" s="1">
        <v>43017.086805555555</v>
      </c>
      <c r="B11647" s="2">
        <v>-44.496324739700746</v>
      </c>
    </row>
    <row r="11648" spans="1:2" x14ac:dyDescent="0.25">
      <c r="A11648" s="1">
        <v>43017.087500000001</v>
      </c>
      <c r="B11648" s="2">
        <v>-54.349332452753636</v>
      </c>
    </row>
    <row r="11649" spans="1:2" x14ac:dyDescent="0.25">
      <c r="A11649" s="1">
        <v>43017.088194444441</v>
      </c>
      <c r="B11649" s="2">
        <v>-62.9131340496048</v>
      </c>
    </row>
    <row r="11650" spans="1:2" x14ac:dyDescent="0.25">
      <c r="A11650" s="1">
        <v>43017.088888888888</v>
      </c>
      <c r="B11650" s="2">
        <v>-63.404369783496563</v>
      </c>
    </row>
    <row r="11651" spans="1:2" x14ac:dyDescent="0.25">
      <c r="A11651" s="1">
        <v>43017.089583333334</v>
      </c>
      <c r="B11651" s="2">
        <v>-61.29857991797617</v>
      </c>
    </row>
    <row r="11652" spans="1:2" x14ac:dyDescent="0.25">
      <c r="A11652" s="1">
        <v>43017.090277777781</v>
      </c>
      <c r="B11652" s="2">
        <v>-39.186273880135076</v>
      </c>
    </row>
    <row r="11653" spans="1:2" x14ac:dyDescent="0.25">
      <c r="A11653" s="1">
        <v>43017.09097222222</v>
      </c>
      <c r="B11653" s="2">
        <v>-55.718444217788054</v>
      </c>
    </row>
    <row r="11654" spans="1:2" x14ac:dyDescent="0.25">
      <c r="A11654" s="1">
        <v>43017.091666666667</v>
      </c>
      <c r="B11654" s="2">
        <v>-44.754278071679678</v>
      </c>
    </row>
    <row r="11655" spans="1:2" x14ac:dyDescent="0.25">
      <c r="A11655" s="1">
        <v>43017.092361111114</v>
      </c>
      <c r="B11655" s="2">
        <v>-41.415968896776029</v>
      </c>
    </row>
    <row r="11656" spans="1:2" x14ac:dyDescent="0.25">
      <c r="A11656" s="1">
        <v>43017.093055555553</v>
      </c>
      <c r="B11656" s="2">
        <v>-50.919157160490677</v>
      </c>
    </row>
    <row r="11657" spans="1:2" x14ac:dyDescent="0.25">
      <c r="A11657" s="1">
        <v>43017.09375</v>
      </c>
      <c r="B11657" s="2">
        <v>-56.567020251704768</v>
      </c>
    </row>
    <row r="11658" spans="1:2" x14ac:dyDescent="0.25">
      <c r="A11658" s="1">
        <v>43017.094444444447</v>
      </c>
      <c r="B11658" s="2">
        <v>-58.902928129222708</v>
      </c>
    </row>
    <row r="11659" spans="1:2" x14ac:dyDescent="0.25">
      <c r="A11659" s="1">
        <v>43017.095138888886</v>
      </c>
      <c r="B11659" s="2">
        <v>-50.608333198683489</v>
      </c>
    </row>
    <row r="11660" spans="1:2" x14ac:dyDescent="0.25">
      <c r="A11660" s="1">
        <v>43017.095833333333</v>
      </c>
      <c r="B11660" s="2">
        <v>-52.758982123578122</v>
      </c>
    </row>
    <row r="11661" spans="1:2" x14ac:dyDescent="0.25">
      <c r="A11661" s="1">
        <v>43017.09652777778</v>
      </c>
      <c r="B11661" s="2">
        <v>-50.100281858242916</v>
      </c>
    </row>
    <row r="11662" spans="1:2" x14ac:dyDescent="0.25">
      <c r="A11662" s="1">
        <v>43017.097222222219</v>
      </c>
      <c r="B11662" s="2">
        <v>-55.694356069079369</v>
      </c>
    </row>
    <row r="11663" spans="1:2" x14ac:dyDescent="0.25">
      <c r="A11663" s="1">
        <v>43017.097916666666</v>
      </c>
      <c r="B11663" s="2">
        <v>-42.830811963420516</v>
      </c>
    </row>
    <row r="11664" spans="1:2" x14ac:dyDescent="0.25">
      <c r="A11664" s="1">
        <v>43017.098611111112</v>
      </c>
      <c r="B11664" s="2">
        <v>-58.056723154797993</v>
      </c>
    </row>
    <row r="11665" spans="1:2" x14ac:dyDescent="0.25">
      <c r="A11665" s="1">
        <v>43017.099305555559</v>
      </c>
      <c r="B11665" s="2">
        <v>-59.017260536270136</v>
      </c>
    </row>
    <row r="11666" spans="1:2" x14ac:dyDescent="0.25">
      <c r="A11666" s="1">
        <v>43017.1</v>
      </c>
      <c r="B11666" s="2">
        <v>-71.468614716391315</v>
      </c>
    </row>
    <row r="11667" spans="1:2" x14ac:dyDescent="0.25">
      <c r="A11667" s="1">
        <v>43017.100694444445</v>
      </c>
      <c r="B11667" s="2">
        <v>-59.829589703236707</v>
      </c>
    </row>
    <row r="11668" spans="1:2" x14ac:dyDescent="0.25">
      <c r="A11668" s="1">
        <v>43017.101388888892</v>
      </c>
      <c r="B11668" s="2">
        <v>-60.524712649761931</v>
      </c>
    </row>
    <row r="11669" spans="1:2" x14ac:dyDescent="0.25">
      <c r="A11669" s="1">
        <v>43017.102083333331</v>
      </c>
      <c r="B11669" s="2">
        <v>-47.329177226865433</v>
      </c>
    </row>
    <row r="11670" spans="1:2" x14ac:dyDescent="0.25">
      <c r="A11670" s="1">
        <v>43017.102777777778</v>
      </c>
      <c r="B11670" s="2">
        <v>-46.793739251173491</v>
      </c>
    </row>
    <row r="11671" spans="1:2" x14ac:dyDescent="0.25">
      <c r="A11671" s="1">
        <v>43017.103472222225</v>
      </c>
      <c r="B11671" s="2">
        <v>-43.684426125878232</v>
      </c>
    </row>
    <row r="11672" spans="1:2" x14ac:dyDescent="0.25">
      <c r="A11672" s="1">
        <v>43017.104166666664</v>
      </c>
      <c r="B11672" s="2">
        <v>-32.097743679439496</v>
      </c>
    </row>
    <row r="11673" spans="1:2" x14ac:dyDescent="0.25">
      <c r="A11673" s="1">
        <v>43017.104861111111</v>
      </c>
      <c r="B11673" s="2">
        <v>-39.403015610888055</v>
      </c>
    </row>
    <row r="11674" spans="1:2" x14ac:dyDescent="0.25">
      <c r="A11674" s="1">
        <v>43017.105555555558</v>
      </c>
      <c r="B11674" s="2">
        <v>-46.338582583117145</v>
      </c>
    </row>
    <row r="11675" spans="1:2" x14ac:dyDescent="0.25">
      <c r="A11675" s="1">
        <v>43017.106249999997</v>
      </c>
      <c r="B11675" s="2">
        <v>-44.447225239409214</v>
      </c>
    </row>
    <row r="11676" spans="1:2" x14ac:dyDescent="0.25">
      <c r="A11676" s="1">
        <v>43017.106944444444</v>
      </c>
      <c r="B11676" s="2">
        <v>-49.427606482538003</v>
      </c>
    </row>
    <row r="11677" spans="1:2" x14ac:dyDescent="0.25">
      <c r="A11677" s="1">
        <v>43017.107638888891</v>
      </c>
      <c r="B11677" s="2">
        <v>-43.680611913915101</v>
      </c>
    </row>
    <row r="11678" spans="1:2" x14ac:dyDescent="0.25">
      <c r="A11678" s="1">
        <v>43017.10833333333</v>
      </c>
      <c r="B11678" s="2">
        <v>-40.639116970608789</v>
      </c>
    </row>
    <row r="11679" spans="1:2" x14ac:dyDescent="0.25">
      <c r="A11679" s="1">
        <v>43017.109027777777</v>
      </c>
      <c r="B11679" s="2">
        <v>-46.472360571303092</v>
      </c>
    </row>
    <row r="11680" spans="1:2" x14ac:dyDescent="0.25">
      <c r="A11680" s="1">
        <v>43017.109722222223</v>
      </c>
      <c r="B11680" s="2">
        <v>-53.59407124204445</v>
      </c>
    </row>
    <row r="11681" spans="1:2" x14ac:dyDescent="0.25">
      <c r="A11681" s="1">
        <v>43017.11041666667</v>
      </c>
      <c r="B11681" s="2">
        <v>-51.825621999053205</v>
      </c>
    </row>
    <row r="11682" spans="1:2" x14ac:dyDescent="0.25">
      <c r="A11682" s="1">
        <v>43017.111111111109</v>
      </c>
      <c r="B11682" s="2">
        <v>-52.265765957109394</v>
      </c>
    </row>
    <row r="11683" spans="1:2" x14ac:dyDescent="0.25">
      <c r="A11683" s="1">
        <v>43017.111805555556</v>
      </c>
      <c r="B11683" s="2">
        <v>-38.405234653609419</v>
      </c>
    </row>
    <row r="11684" spans="1:2" x14ac:dyDescent="0.25">
      <c r="A11684" s="1">
        <v>43017.112500000003</v>
      </c>
      <c r="B11684" s="2">
        <v>-32.232382220361615</v>
      </c>
    </row>
    <row r="11685" spans="1:2" x14ac:dyDescent="0.25">
      <c r="A11685" s="1">
        <v>43017.113194444442</v>
      </c>
      <c r="B11685" s="2">
        <v>-29.279889092577893</v>
      </c>
    </row>
    <row r="11686" spans="1:2" x14ac:dyDescent="0.25">
      <c r="A11686" s="1">
        <v>43017.113888888889</v>
      </c>
      <c r="B11686" s="2">
        <v>-31.308708847564898</v>
      </c>
    </row>
    <row r="11687" spans="1:2" x14ac:dyDescent="0.25">
      <c r="A11687" s="1">
        <v>43017.114583333336</v>
      </c>
      <c r="B11687" s="2">
        <v>-33.87396538728062</v>
      </c>
    </row>
    <row r="11688" spans="1:2" x14ac:dyDescent="0.25">
      <c r="A11688" s="1">
        <v>43017.115277777775</v>
      </c>
      <c r="B11688" s="2">
        <v>-24.760907857893713</v>
      </c>
    </row>
    <row r="11689" spans="1:2" x14ac:dyDescent="0.25">
      <c r="A11689" s="1">
        <v>43017.115972222222</v>
      </c>
      <c r="B11689" s="2">
        <v>-22.377079647138938</v>
      </c>
    </row>
    <row r="11690" spans="1:2" x14ac:dyDescent="0.25">
      <c r="A11690" s="1">
        <v>43017.116666666669</v>
      </c>
      <c r="B11690" s="2">
        <v>-19.866880243743555</v>
      </c>
    </row>
    <row r="11691" spans="1:2" x14ac:dyDescent="0.25">
      <c r="A11691" s="1">
        <v>43017.117361111108</v>
      </c>
      <c r="B11691" s="2">
        <v>-4.8525523812551308</v>
      </c>
    </row>
    <row r="11692" spans="1:2" x14ac:dyDescent="0.25">
      <c r="A11692" s="1">
        <v>43017.118055555555</v>
      </c>
      <c r="B11692" s="2">
        <v>-12.006753268055279</v>
      </c>
    </row>
    <row r="11693" spans="1:2" x14ac:dyDescent="0.25">
      <c r="A11693" s="1">
        <v>43017.118750000001</v>
      </c>
      <c r="B11693" s="2">
        <v>-25.488015166725866</v>
      </c>
    </row>
    <row r="11694" spans="1:2" x14ac:dyDescent="0.25">
      <c r="A11694" s="1">
        <v>43017.119444444441</v>
      </c>
      <c r="B11694" s="2">
        <v>-36.871280569500229</v>
      </c>
    </row>
    <row r="11695" spans="1:2" x14ac:dyDescent="0.25">
      <c r="A11695" s="1">
        <v>43017.120138888888</v>
      </c>
      <c r="B11695" s="2">
        <v>-35.022241510917475</v>
      </c>
    </row>
    <row r="11696" spans="1:2" x14ac:dyDescent="0.25">
      <c r="A11696" s="1">
        <v>43017.120833333334</v>
      </c>
      <c r="B11696" s="2">
        <v>-36.017749714160651</v>
      </c>
    </row>
    <row r="11697" spans="1:2" x14ac:dyDescent="0.25">
      <c r="A11697" s="1">
        <v>43017.121527777781</v>
      </c>
      <c r="B11697" s="2">
        <v>-18.780889494699657</v>
      </c>
    </row>
    <row r="11698" spans="1:2" x14ac:dyDescent="0.25">
      <c r="A11698" s="1">
        <v>43017.12222222222</v>
      </c>
      <c r="B11698" s="2">
        <v>-27.240085261372347</v>
      </c>
    </row>
    <row r="11699" spans="1:2" x14ac:dyDescent="0.25">
      <c r="A11699" s="1">
        <v>43017.122916666667</v>
      </c>
      <c r="B11699" s="2">
        <v>-29.591079508783878</v>
      </c>
    </row>
    <row r="11700" spans="1:2" x14ac:dyDescent="0.25">
      <c r="A11700" s="1">
        <v>43017.123611111114</v>
      </c>
      <c r="B11700" s="2">
        <v>-26.292131077070856</v>
      </c>
    </row>
    <row r="11701" spans="1:2" x14ac:dyDescent="0.25">
      <c r="A11701" s="1">
        <v>43017.124305555553</v>
      </c>
      <c r="B11701" s="2">
        <v>-40.749842347320616</v>
      </c>
    </row>
    <row r="11702" spans="1:2" x14ac:dyDescent="0.25">
      <c r="A11702" s="1">
        <v>43017.125</v>
      </c>
      <c r="B11702" s="2">
        <v>-43.363419935128576</v>
      </c>
    </row>
    <row r="11703" spans="1:2" x14ac:dyDescent="0.25">
      <c r="A11703" s="1">
        <v>43017.125694444447</v>
      </c>
      <c r="B11703" s="2">
        <v>-33.642496613365076</v>
      </c>
    </row>
    <row r="11704" spans="1:2" x14ac:dyDescent="0.25">
      <c r="A11704" s="1">
        <v>43017.126388888886</v>
      </c>
      <c r="B11704" s="2">
        <v>-36.035016905435867</v>
      </c>
    </row>
    <row r="11705" spans="1:2" x14ac:dyDescent="0.25">
      <c r="A11705" s="1">
        <v>43017.127083333333</v>
      </c>
      <c r="B11705" s="2">
        <v>-42.640109057899586</v>
      </c>
    </row>
    <row r="11706" spans="1:2" x14ac:dyDescent="0.25">
      <c r="A11706" s="1">
        <v>43017.12777777778</v>
      </c>
      <c r="B11706" s="2">
        <v>-37.374881009753153</v>
      </c>
    </row>
    <row r="11707" spans="1:2" x14ac:dyDescent="0.25">
      <c r="A11707" s="1">
        <v>43017.128472222219</v>
      </c>
      <c r="B11707" s="2">
        <v>-24.100527761529278</v>
      </c>
    </row>
    <row r="11708" spans="1:2" x14ac:dyDescent="0.25">
      <c r="A11708" s="1">
        <v>43017.129166666666</v>
      </c>
      <c r="B11708" s="2">
        <v>-19.020250761369244</v>
      </c>
    </row>
    <row r="11709" spans="1:2" x14ac:dyDescent="0.25">
      <c r="A11709" s="1">
        <v>43017.129861111112</v>
      </c>
      <c r="B11709" s="2">
        <v>-27.522155095753259</v>
      </c>
    </row>
    <row r="11710" spans="1:2" x14ac:dyDescent="0.25">
      <c r="A11710" s="1">
        <v>43017.130555555559</v>
      </c>
      <c r="B11710" s="2">
        <v>-26.722133167644884</v>
      </c>
    </row>
    <row r="11711" spans="1:2" x14ac:dyDescent="0.25">
      <c r="A11711" s="1">
        <v>43017.131249999999</v>
      </c>
      <c r="B11711" s="2">
        <v>-26.119685320955856</v>
      </c>
    </row>
    <row r="11712" spans="1:2" x14ac:dyDescent="0.25">
      <c r="A11712" s="1">
        <v>43017.131944444445</v>
      </c>
      <c r="B11712" s="2">
        <v>-20.375428884699552</v>
      </c>
    </row>
    <row r="11713" spans="1:2" x14ac:dyDescent="0.25">
      <c r="A11713" s="1">
        <v>43017.132638888892</v>
      </c>
      <c r="B11713" s="2">
        <v>-20.248116377873036</v>
      </c>
    </row>
    <row r="11714" spans="1:2" x14ac:dyDescent="0.25">
      <c r="A11714" s="1">
        <v>43017.133333333331</v>
      </c>
      <c r="B11714" s="2">
        <v>-22.593023782346183</v>
      </c>
    </row>
    <row r="11715" spans="1:2" x14ac:dyDescent="0.25">
      <c r="A11715" s="1">
        <v>43017.134027777778</v>
      </c>
      <c r="B11715" s="2">
        <v>-29.863770382687896</v>
      </c>
    </row>
    <row r="11716" spans="1:2" x14ac:dyDescent="0.25">
      <c r="A11716" s="1">
        <v>43017.134722222225</v>
      </c>
      <c r="B11716" s="2">
        <v>-35.868512883413253</v>
      </c>
    </row>
    <row r="11717" spans="1:2" x14ac:dyDescent="0.25">
      <c r="A11717" s="1">
        <v>43017.135416666664</v>
      </c>
      <c r="B11717" s="2">
        <v>-37.73362413608023</v>
      </c>
    </row>
    <row r="11718" spans="1:2" x14ac:dyDescent="0.25">
      <c r="A11718" s="1">
        <v>43017.136111111111</v>
      </c>
      <c r="B11718" s="2">
        <v>-41.417561563740307</v>
      </c>
    </row>
    <row r="11719" spans="1:2" x14ac:dyDescent="0.25">
      <c r="A11719" s="1">
        <v>43017.136805555558</v>
      </c>
      <c r="B11719" s="2">
        <v>-39.25869252200112</v>
      </c>
    </row>
    <row r="11720" spans="1:2" x14ac:dyDescent="0.25">
      <c r="A11720" s="1">
        <v>43017.137499999997</v>
      </c>
      <c r="B11720" s="2">
        <v>-54.510560875327791</v>
      </c>
    </row>
    <row r="11721" spans="1:2" x14ac:dyDescent="0.25">
      <c r="A11721" s="1">
        <v>43017.138194444444</v>
      </c>
      <c r="B11721" s="2">
        <v>-69.5725262580129</v>
      </c>
    </row>
    <row r="11722" spans="1:2" x14ac:dyDescent="0.25">
      <c r="A11722" s="1">
        <v>43017.138888888891</v>
      </c>
      <c r="B11722" s="2">
        <v>-77.415414607614125</v>
      </c>
    </row>
    <row r="11723" spans="1:2" x14ac:dyDescent="0.25">
      <c r="A11723" s="1">
        <v>43017.13958333333</v>
      </c>
      <c r="B11723" s="2">
        <v>-67.667892599945972</v>
      </c>
    </row>
    <row r="11724" spans="1:2" x14ac:dyDescent="0.25">
      <c r="A11724" s="1">
        <v>43017.140277777777</v>
      </c>
      <c r="B11724" s="2">
        <v>-80.579311006648155</v>
      </c>
    </row>
    <row r="11725" spans="1:2" x14ac:dyDescent="0.25">
      <c r="A11725" s="1">
        <v>43017.140972222223</v>
      </c>
      <c r="B11725" s="2">
        <v>-53.770593684174429</v>
      </c>
    </row>
    <row r="11726" spans="1:2" x14ac:dyDescent="0.25">
      <c r="A11726" s="1">
        <v>43017.14166666667</v>
      </c>
      <c r="B11726" s="2">
        <v>-51.940624096622926</v>
      </c>
    </row>
    <row r="11727" spans="1:2" x14ac:dyDescent="0.25">
      <c r="A11727" s="1">
        <v>43017.142361111109</v>
      </c>
      <c r="B11727" s="2">
        <v>-51.591084559009566</v>
      </c>
    </row>
    <row r="11728" spans="1:2" x14ac:dyDescent="0.25">
      <c r="A11728" s="1">
        <v>43017.143055555556</v>
      </c>
      <c r="B11728" s="2">
        <v>-41.715319917651264</v>
      </c>
    </row>
    <row r="11729" spans="1:2" x14ac:dyDescent="0.25">
      <c r="A11729" s="1">
        <v>43017.143750000003</v>
      </c>
      <c r="B11729" s="2">
        <v>-37.010433202554609</v>
      </c>
    </row>
    <row r="11730" spans="1:2" x14ac:dyDescent="0.25">
      <c r="A11730" s="1">
        <v>43017.144444444442</v>
      </c>
      <c r="B11730" s="2">
        <v>-41.429444817112135</v>
      </c>
    </row>
    <row r="11731" spans="1:2" x14ac:dyDescent="0.25">
      <c r="A11731" s="1">
        <v>43017.145138888889</v>
      </c>
      <c r="B11731" s="2">
        <v>-43.238908230024876</v>
      </c>
    </row>
    <row r="11732" spans="1:2" x14ac:dyDescent="0.25">
      <c r="A11732" s="1">
        <v>43017.145833333336</v>
      </c>
      <c r="B11732" s="2">
        <v>-32.306894446544177</v>
      </c>
    </row>
    <row r="11733" spans="1:2" x14ac:dyDescent="0.25">
      <c r="A11733" s="1">
        <v>43017.146527777775</v>
      </c>
      <c r="B11733" s="2">
        <v>-25.784134660606409</v>
      </c>
    </row>
    <row r="11734" spans="1:2" x14ac:dyDescent="0.25">
      <c r="A11734" s="1">
        <v>43017.147222222222</v>
      </c>
      <c r="B11734" s="2">
        <v>-21.878560521897938</v>
      </c>
    </row>
    <row r="11735" spans="1:2" x14ac:dyDescent="0.25">
      <c r="A11735" s="1">
        <v>43017.147916666669</v>
      </c>
      <c r="B11735" s="2">
        <v>-21.039094295950296</v>
      </c>
    </row>
    <row r="11736" spans="1:2" x14ac:dyDescent="0.25">
      <c r="A11736" s="1">
        <v>43017.148611111108</v>
      </c>
      <c r="B11736" s="2">
        <v>-22.629659053658056</v>
      </c>
    </row>
    <row r="11737" spans="1:2" x14ac:dyDescent="0.25">
      <c r="A11737" s="1">
        <v>43017.149305555555</v>
      </c>
      <c r="B11737" s="2">
        <v>-34.171444081099857</v>
      </c>
    </row>
    <row r="11738" spans="1:2" x14ac:dyDescent="0.25">
      <c r="A11738" s="1">
        <v>43017.15</v>
      </c>
      <c r="B11738" s="2">
        <v>-35.515876607881609</v>
      </c>
    </row>
    <row r="11739" spans="1:2" x14ac:dyDescent="0.25">
      <c r="A11739" s="1">
        <v>43017.150694444441</v>
      </c>
      <c r="B11739" s="2">
        <v>-38.92703373397574</v>
      </c>
    </row>
    <row r="11740" spans="1:2" x14ac:dyDescent="0.25">
      <c r="A11740" s="1">
        <v>43017.151388888888</v>
      </c>
      <c r="B11740" s="2">
        <v>-45.536016418371581</v>
      </c>
    </row>
    <row r="11741" spans="1:2" x14ac:dyDescent="0.25">
      <c r="A11741" s="1">
        <v>43017.152083333334</v>
      </c>
      <c r="B11741" s="2">
        <v>-49.336447274411327</v>
      </c>
    </row>
    <row r="11742" spans="1:2" x14ac:dyDescent="0.25">
      <c r="A11742" s="1">
        <v>43017.152777777781</v>
      </c>
      <c r="B11742" s="2">
        <v>-46.24130189918651</v>
      </c>
    </row>
    <row r="11743" spans="1:2" x14ac:dyDescent="0.25">
      <c r="A11743" s="1">
        <v>43017.15347222222</v>
      </c>
      <c r="B11743" s="2">
        <v>-46.711767950143745</v>
      </c>
    </row>
    <row r="11744" spans="1:2" x14ac:dyDescent="0.25">
      <c r="A11744" s="1">
        <v>43017.154166666667</v>
      </c>
      <c r="B11744" s="2">
        <v>-53.65328004591138</v>
      </c>
    </row>
    <row r="11745" spans="1:2" x14ac:dyDescent="0.25">
      <c r="A11745" s="1">
        <v>43017.154861111114</v>
      </c>
      <c r="B11745" s="2">
        <v>-46.427896849432727</v>
      </c>
    </row>
    <row r="11746" spans="1:2" x14ac:dyDescent="0.25">
      <c r="A11746" s="1">
        <v>43017.155555555553</v>
      </c>
      <c r="B11746" s="2">
        <v>-33.924300527437296</v>
      </c>
    </row>
    <row r="11747" spans="1:2" x14ac:dyDescent="0.25">
      <c r="A11747" s="1">
        <v>43017.15625</v>
      </c>
      <c r="B11747" s="2">
        <v>-42.27654912821599</v>
      </c>
    </row>
    <row r="11748" spans="1:2" x14ac:dyDescent="0.25">
      <c r="A11748" s="1">
        <v>43017.156944444447</v>
      </c>
      <c r="B11748" s="2">
        <v>-43.468800241773714</v>
      </c>
    </row>
    <row r="11749" spans="1:2" x14ac:dyDescent="0.25">
      <c r="A11749" s="1">
        <v>43017.157638888886</v>
      </c>
      <c r="B11749" s="2">
        <v>-38.409708474526511</v>
      </c>
    </row>
    <row r="11750" spans="1:2" x14ac:dyDescent="0.25">
      <c r="A11750" s="1">
        <v>43017.158333333333</v>
      </c>
      <c r="B11750" s="2">
        <v>-37.151398574164098</v>
      </c>
    </row>
    <row r="11751" spans="1:2" x14ac:dyDescent="0.25">
      <c r="A11751" s="1">
        <v>43017.15902777778</v>
      </c>
      <c r="B11751" s="2">
        <v>-28.798833931981061</v>
      </c>
    </row>
    <row r="11752" spans="1:2" x14ac:dyDescent="0.25">
      <c r="A11752" s="1">
        <v>43017.159722222219</v>
      </c>
      <c r="B11752" s="2">
        <v>-12.283543663372985</v>
      </c>
    </row>
    <row r="11753" spans="1:2" x14ac:dyDescent="0.25">
      <c r="A11753" s="1">
        <v>43017.160416666666</v>
      </c>
      <c r="B11753" s="2">
        <v>-7.7635369822072482</v>
      </c>
    </row>
    <row r="11754" spans="1:2" x14ac:dyDescent="0.25">
      <c r="A11754" s="1">
        <v>43017.161111111112</v>
      </c>
      <c r="B11754" s="2">
        <v>5.6722435457903577</v>
      </c>
    </row>
    <row r="11755" spans="1:2" x14ac:dyDescent="0.25">
      <c r="A11755" s="1">
        <v>43017.161805555559</v>
      </c>
      <c r="B11755" s="2">
        <v>33.268635283154921</v>
      </c>
    </row>
    <row r="11756" spans="1:2" x14ac:dyDescent="0.25">
      <c r="A11756" s="1">
        <v>43017.162499999999</v>
      </c>
      <c r="B11756" s="2">
        <v>32.475241985614893</v>
      </c>
    </row>
    <row r="11757" spans="1:2" x14ac:dyDescent="0.25">
      <c r="A11757" s="1">
        <v>43017.163194444445</v>
      </c>
      <c r="B11757" s="2">
        <v>20.768895605936997</v>
      </c>
    </row>
    <row r="11758" spans="1:2" x14ac:dyDescent="0.25">
      <c r="A11758" s="1">
        <v>43017.163888888892</v>
      </c>
      <c r="B11758" s="2">
        <v>18.116468726914416</v>
      </c>
    </row>
    <row r="11759" spans="1:2" x14ac:dyDescent="0.25">
      <c r="A11759" s="1">
        <v>43017.164583333331</v>
      </c>
      <c r="B11759" s="2">
        <v>10.142026389044865</v>
      </c>
    </row>
    <row r="11760" spans="1:2" x14ac:dyDescent="0.25">
      <c r="A11760" s="1">
        <v>43017.165277777778</v>
      </c>
      <c r="B11760" s="2">
        <v>3.1928863756145196</v>
      </c>
    </row>
    <row r="11761" spans="1:2" x14ac:dyDescent="0.25">
      <c r="A11761" s="1">
        <v>43017.165972222225</v>
      </c>
      <c r="B11761" s="2">
        <v>-3.2523737234082848</v>
      </c>
    </row>
    <row r="11762" spans="1:2" x14ac:dyDescent="0.25">
      <c r="A11762" s="1">
        <v>43017.166666666664</v>
      </c>
      <c r="B11762" s="2">
        <v>-5.2919045009184629</v>
      </c>
    </row>
    <row r="11763" spans="1:2" x14ac:dyDescent="0.25">
      <c r="A11763" s="1">
        <v>43017.167361111111</v>
      </c>
      <c r="B11763" s="2">
        <v>-11.661096591601382</v>
      </c>
    </row>
    <row r="11764" spans="1:2" x14ac:dyDescent="0.25">
      <c r="A11764" s="1">
        <v>43017.168055555558</v>
      </c>
      <c r="B11764" s="2">
        <v>-27.624136287208238</v>
      </c>
    </row>
    <row r="11765" spans="1:2" x14ac:dyDescent="0.25">
      <c r="A11765" s="1">
        <v>43017.168749999997</v>
      </c>
      <c r="B11765" s="2">
        <v>-27.463185190114988</v>
      </c>
    </row>
    <row r="11766" spans="1:2" x14ac:dyDescent="0.25">
      <c r="A11766" s="1">
        <v>43017.169444444444</v>
      </c>
      <c r="B11766" s="2">
        <v>-10.752500666014384</v>
      </c>
    </row>
    <row r="11767" spans="1:2" x14ac:dyDescent="0.25">
      <c r="A11767" s="1">
        <v>43017.170138888891</v>
      </c>
      <c r="B11767" s="2">
        <v>-12.549603133365357</v>
      </c>
    </row>
    <row r="11768" spans="1:2" x14ac:dyDescent="0.25">
      <c r="A11768" s="1">
        <v>43017.17083333333</v>
      </c>
      <c r="B11768" s="2">
        <v>-17.609999418328517</v>
      </c>
    </row>
    <row r="11769" spans="1:2" x14ac:dyDescent="0.25">
      <c r="A11769" s="1">
        <v>43017.171527777777</v>
      </c>
      <c r="B11769" s="2">
        <v>-24.665776224364041</v>
      </c>
    </row>
    <row r="11770" spans="1:2" x14ac:dyDescent="0.25">
      <c r="A11770" s="1">
        <v>43017.172222222223</v>
      </c>
      <c r="B11770" s="2">
        <v>-39.193938030051264</v>
      </c>
    </row>
    <row r="11771" spans="1:2" x14ac:dyDescent="0.25">
      <c r="A11771" s="1">
        <v>43017.17291666667</v>
      </c>
      <c r="B11771" s="2">
        <v>-39.271192391337053</v>
      </c>
    </row>
    <row r="11772" spans="1:2" x14ac:dyDescent="0.25">
      <c r="A11772" s="1">
        <v>43017.173611111109</v>
      </c>
      <c r="B11772" s="2">
        <v>-33.683551935290843</v>
      </c>
    </row>
    <row r="11773" spans="1:2" x14ac:dyDescent="0.25">
      <c r="A11773" s="1">
        <v>43017.174305555556</v>
      </c>
      <c r="B11773" s="2">
        <v>-30.740810174968889</v>
      </c>
    </row>
    <row r="11774" spans="1:2" x14ac:dyDescent="0.25">
      <c r="A11774" s="1">
        <v>43017.175000000003</v>
      </c>
      <c r="B11774" s="2">
        <v>-33.58853723045759</v>
      </c>
    </row>
    <row r="11775" spans="1:2" x14ac:dyDescent="0.25">
      <c r="A11775" s="1">
        <v>43017.175694444442</v>
      </c>
      <c r="B11775" s="2">
        <v>-37.654793549907239</v>
      </c>
    </row>
    <row r="11776" spans="1:2" x14ac:dyDescent="0.25">
      <c r="A11776" s="1">
        <v>43017.176388888889</v>
      </c>
      <c r="B11776" s="2">
        <v>-17.519408463579506</v>
      </c>
    </row>
    <row r="11777" spans="1:2" x14ac:dyDescent="0.25">
      <c r="A11777" s="1">
        <v>43017.177083333336</v>
      </c>
      <c r="B11777" s="2">
        <v>-40.232854808116585</v>
      </c>
    </row>
    <row r="11778" spans="1:2" x14ac:dyDescent="0.25">
      <c r="A11778" s="1">
        <v>43017.177777777775</v>
      </c>
      <c r="B11778" s="2">
        <v>-63.218428159283938</v>
      </c>
    </row>
    <row r="11779" spans="1:2" x14ac:dyDescent="0.25">
      <c r="A11779" s="1">
        <v>43017.178472222222</v>
      </c>
      <c r="B11779" s="2">
        <v>-62.828620134206723</v>
      </c>
    </row>
    <row r="11780" spans="1:2" x14ac:dyDescent="0.25">
      <c r="A11780" s="1">
        <v>43017.179166666669</v>
      </c>
      <c r="B11780" s="2">
        <v>-53.518802384549055</v>
      </c>
    </row>
    <row r="11781" spans="1:2" x14ac:dyDescent="0.25">
      <c r="A11781" s="1">
        <v>43017.179861111108</v>
      </c>
      <c r="B11781" s="2">
        <v>-49.203154644897829</v>
      </c>
    </row>
    <row r="11782" spans="1:2" x14ac:dyDescent="0.25">
      <c r="A11782" s="1">
        <v>43017.180555555555</v>
      </c>
      <c r="B11782" s="2">
        <v>-41.865738146983979</v>
      </c>
    </row>
    <row r="11783" spans="1:2" x14ac:dyDescent="0.25">
      <c r="A11783" s="1">
        <v>43017.181250000001</v>
      </c>
      <c r="B11783" s="2">
        <v>-35.899257225697511</v>
      </c>
    </row>
    <row r="11784" spans="1:2" x14ac:dyDescent="0.25">
      <c r="A11784" s="1">
        <v>43017.181944444441</v>
      </c>
      <c r="B11784" s="2">
        <v>-32.854808819965307</v>
      </c>
    </row>
    <row r="11785" spans="1:2" x14ac:dyDescent="0.25">
      <c r="A11785" s="1">
        <v>43017.182638888888</v>
      </c>
      <c r="B11785" s="2">
        <v>-28.507134651502081</v>
      </c>
    </row>
    <row r="11786" spans="1:2" x14ac:dyDescent="0.25">
      <c r="A11786" s="1">
        <v>43017.183333333334</v>
      </c>
      <c r="B11786" s="2">
        <v>-20.143288337925817</v>
      </c>
    </row>
    <row r="11787" spans="1:2" x14ac:dyDescent="0.25">
      <c r="A11787" s="1">
        <v>43017.184027777781</v>
      </c>
      <c r="B11787" s="2">
        <v>-6.7062329914576067</v>
      </c>
    </row>
    <row r="11788" spans="1:2" x14ac:dyDescent="0.25">
      <c r="A11788" s="1">
        <v>43017.18472222222</v>
      </c>
      <c r="B11788" s="2">
        <v>-24.08193205085578</v>
      </c>
    </row>
    <row r="11789" spans="1:2" x14ac:dyDescent="0.25">
      <c r="A11789" s="1">
        <v>43017.185416666667</v>
      </c>
      <c r="B11789" s="2">
        <v>-25.681231392159436</v>
      </c>
    </row>
    <row r="11790" spans="1:2" x14ac:dyDescent="0.25">
      <c r="A11790" s="1">
        <v>43017.186111111114</v>
      </c>
      <c r="B11790" s="2">
        <v>-30.174850158901489</v>
      </c>
    </row>
    <row r="11791" spans="1:2" x14ac:dyDescent="0.25">
      <c r="A11791" s="1">
        <v>43017.186805555553</v>
      </c>
      <c r="B11791" s="2">
        <v>-17.253517362261483</v>
      </c>
    </row>
    <row r="11792" spans="1:2" x14ac:dyDescent="0.25">
      <c r="A11792" s="1">
        <v>43017.1875</v>
      </c>
      <c r="B11792" s="2">
        <v>-6.7828455339023401</v>
      </c>
    </row>
    <row r="11793" spans="1:2" x14ac:dyDescent="0.25">
      <c r="A11793" s="1">
        <v>43017.188194444447</v>
      </c>
      <c r="B11793" s="2">
        <v>-6.1861881511361085</v>
      </c>
    </row>
    <row r="11794" spans="1:2" x14ac:dyDescent="0.25">
      <c r="A11794" s="1">
        <v>43017.188888888886</v>
      </c>
      <c r="B11794" s="2">
        <v>-4.6927479505412828</v>
      </c>
    </row>
    <row r="11795" spans="1:2" x14ac:dyDescent="0.25">
      <c r="A11795" s="1">
        <v>43017.189583333333</v>
      </c>
      <c r="B11795" s="2">
        <v>-6.9886844980498912</v>
      </c>
    </row>
    <row r="11796" spans="1:2" x14ac:dyDescent="0.25">
      <c r="A11796" s="1">
        <v>43017.19027777778</v>
      </c>
      <c r="B11796" s="2">
        <v>-11.56177566143039</v>
      </c>
    </row>
    <row r="11797" spans="1:2" x14ac:dyDescent="0.25">
      <c r="A11797" s="1">
        <v>43017.190972222219</v>
      </c>
      <c r="B11797" s="2">
        <v>-19.557508060150575</v>
      </c>
    </row>
    <row r="11798" spans="1:2" x14ac:dyDescent="0.25">
      <c r="A11798" s="1">
        <v>43017.191666666666</v>
      </c>
      <c r="B11798" s="2">
        <v>-28.505852901078228</v>
      </c>
    </row>
    <row r="11799" spans="1:2" x14ac:dyDescent="0.25">
      <c r="A11799" s="1">
        <v>43017.192361111112</v>
      </c>
      <c r="B11799" s="2">
        <v>-36.646590288288039</v>
      </c>
    </row>
    <row r="11800" spans="1:2" x14ac:dyDescent="0.25">
      <c r="A11800" s="1">
        <v>43017.193055555559</v>
      </c>
      <c r="B11800" s="2">
        <v>-35.827205670330052</v>
      </c>
    </row>
    <row r="11801" spans="1:2" x14ac:dyDescent="0.25">
      <c r="A11801" s="1">
        <v>43017.193749999999</v>
      </c>
      <c r="B11801" s="2">
        <v>-32.009977577227012</v>
      </c>
    </row>
    <row r="11802" spans="1:2" x14ac:dyDescent="0.25">
      <c r="A11802" s="1">
        <v>43017.194444444445</v>
      </c>
      <c r="B11802" s="2">
        <v>-17.893148713826911</v>
      </c>
    </row>
    <row r="11803" spans="1:2" x14ac:dyDescent="0.25">
      <c r="A11803" s="1">
        <v>43017.195138888892</v>
      </c>
      <c r="B11803" s="2">
        <v>-39.214936986165895</v>
      </c>
    </row>
    <row r="11804" spans="1:2" x14ac:dyDescent="0.25">
      <c r="A11804" s="1">
        <v>43017.195833333331</v>
      </c>
      <c r="B11804" s="2">
        <v>-37.935945711459496</v>
      </c>
    </row>
    <row r="11805" spans="1:2" x14ac:dyDescent="0.25">
      <c r="A11805" s="1">
        <v>43017.196527777778</v>
      </c>
      <c r="B11805" s="2">
        <v>-42.689402373107924</v>
      </c>
    </row>
    <row r="11806" spans="1:2" x14ac:dyDescent="0.25">
      <c r="A11806" s="1">
        <v>43017.197222222225</v>
      </c>
      <c r="B11806" s="2">
        <v>-36.111320900167144</v>
      </c>
    </row>
    <row r="11807" spans="1:2" x14ac:dyDescent="0.25">
      <c r="A11807" s="1">
        <v>43017.197916666664</v>
      </c>
      <c r="B11807" s="2">
        <v>-20.99466520464339</v>
      </c>
    </row>
    <row r="11808" spans="1:2" x14ac:dyDescent="0.25">
      <c r="A11808" s="1">
        <v>43017.198611111111</v>
      </c>
      <c r="B11808" s="2">
        <v>-34.50823121972256</v>
      </c>
    </row>
    <row r="11809" spans="1:2" x14ac:dyDescent="0.25">
      <c r="A11809" s="1">
        <v>43017.199305555558</v>
      </c>
      <c r="B11809" s="2">
        <v>-49.465150829059226</v>
      </c>
    </row>
    <row r="11810" spans="1:2" x14ac:dyDescent="0.25">
      <c r="A11810" s="1">
        <v>43017.2</v>
      </c>
      <c r="B11810" s="2">
        <v>-61.007132543763149</v>
      </c>
    </row>
    <row r="11811" spans="1:2" x14ac:dyDescent="0.25">
      <c r="A11811" s="1">
        <v>43017.200694444444</v>
      </c>
      <c r="B11811" s="2">
        <v>-38.871593328897141</v>
      </c>
    </row>
    <row r="11812" spans="1:2" x14ac:dyDescent="0.25">
      <c r="A11812" s="1">
        <v>43017.201388888891</v>
      </c>
      <c r="B11812" s="2">
        <v>-52.111184380339786</v>
      </c>
    </row>
    <row r="11813" spans="1:2" x14ac:dyDescent="0.25">
      <c r="A11813" s="1">
        <v>43017.20208333333</v>
      </c>
      <c r="B11813" s="2">
        <v>-38.838636476714356</v>
      </c>
    </row>
    <row r="11814" spans="1:2" x14ac:dyDescent="0.25">
      <c r="A11814" s="1">
        <v>43017.202777777777</v>
      </c>
      <c r="B11814" s="2">
        <v>-31.348637444394988</v>
      </c>
    </row>
    <row r="11815" spans="1:2" x14ac:dyDescent="0.25">
      <c r="A11815" s="1">
        <v>43017.203472222223</v>
      </c>
      <c r="B11815" s="2">
        <v>-37.631637917642365</v>
      </c>
    </row>
    <row r="11816" spans="1:2" x14ac:dyDescent="0.25">
      <c r="A11816" s="1">
        <v>43017.20416666667</v>
      </c>
      <c r="B11816" s="2">
        <v>-42.469193391633844</v>
      </c>
    </row>
    <row r="11817" spans="1:2" x14ac:dyDescent="0.25">
      <c r="A11817" s="1">
        <v>43017.204861111109</v>
      </c>
      <c r="B11817" s="2">
        <v>-47.217641897808065</v>
      </c>
    </row>
    <row r="11818" spans="1:2" x14ac:dyDescent="0.25">
      <c r="A11818" s="1">
        <v>43017.205555555556</v>
      </c>
      <c r="B11818" s="2">
        <v>-38.448349725517133</v>
      </c>
    </row>
    <row r="11819" spans="1:2" x14ac:dyDescent="0.25">
      <c r="A11819" s="1">
        <v>43017.206250000003</v>
      </c>
      <c r="B11819" s="2">
        <v>-25.519130741224217</v>
      </c>
    </row>
    <row r="11820" spans="1:2" x14ac:dyDescent="0.25">
      <c r="A11820" s="1">
        <v>43017.206944444442</v>
      </c>
      <c r="B11820" s="2">
        <v>-25.004439461716295</v>
      </c>
    </row>
    <row r="11821" spans="1:2" x14ac:dyDescent="0.25">
      <c r="A11821" s="1">
        <v>43017.207638888889</v>
      </c>
      <c r="B11821" s="2">
        <v>-28.960716272580612</v>
      </c>
    </row>
    <row r="11822" spans="1:2" x14ac:dyDescent="0.25">
      <c r="A11822" s="1">
        <v>43017.208333333336</v>
      </c>
      <c r="B11822" s="2">
        <v>-20.149362969235032</v>
      </c>
    </row>
    <row r="11823" spans="1:2" x14ac:dyDescent="0.25">
      <c r="A11823" s="1">
        <v>43017.209027777775</v>
      </c>
      <c r="B11823" s="2">
        <v>-15.995278505024423</v>
      </c>
    </row>
    <row r="11824" spans="1:2" x14ac:dyDescent="0.25">
      <c r="A11824" s="1">
        <v>43017.209722222222</v>
      </c>
      <c r="B11824" s="2">
        <v>-7.8995261259415805</v>
      </c>
    </row>
    <row r="11825" spans="1:2" x14ac:dyDescent="0.25">
      <c r="A11825" s="1">
        <v>43017.210416666669</v>
      </c>
      <c r="B11825" s="2">
        <v>-15.736752894006592</v>
      </c>
    </row>
    <row r="11826" spans="1:2" x14ac:dyDescent="0.25">
      <c r="A11826" s="1">
        <v>43017.211111111108</v>
      </c>
      <c r="B11826" s="2">
        <v>-19.928661388362524</v>
      </c>
    </row>
    <row r="11827" spans="1:2" x14ac:dyDescent="0.25">
      <c r="A11827" s="1">
        <v>43017.211805555555</v>
      </c>
      <c r="B11827" s="2">
        <v>-18.303736063970913</v>
      </c>
    </row>
    <row r="11828" spans="1:2" x14ac:dyDescent="0.25">
      <c r="A11828" s="1">
        <v>43017.212500000001</v>
      </c>
      <c r="B11828" s="2">
        <v>8.2998918631579723</v>
      </c>
    </row>
    <row r="11829" spans="1:2" x14ac:dyDescent="0.25">
      <c r="A11829" s="1">
        <v>43017.213194444441</v>
      </c>
      <c r="B11829" s="2">
        <v>20.490341522141048</v>
      </c>
    </row>
    <row r="11830" spans="1:2" x14ac:dyDescent="0.25">
      <c r="A11830" s="1">
        <v>43017.213888888888</v>
      </c>
      <c r="B11830" s="2">
        <v>9.6572081617506527</v>
      </c>
    </row>
    <row r="11831" spans="1:2" x14ac:dyDescent="0.25">
      <c r="A11831" s="1">
        <v>43017.214583333334</v>
      </c>
      <c r="B11831" s="2">
        <v>4.9396206421020903</v>
      </c>
    </row>
    <row r="11832" spans="1:2" x14ac:dyDescent="0.25">
      <c r="A11832" s="1">
        <v>43017.215277777781</v>
      </c>
      <c r="B11832" s="2">
        <v>-21.870567269061091</v>
      </c>
    </row>
    <row r="11833" spans="1:2" x14ac:dyDescent="0.25">
      <c r="A11833" s="1">
        <v>43017.21597222222</v>
      </c>
      <c r="B11833" s="2">
        <v>-33.941891369383178</v>
      </c>
    </row>
    <row r="11834" spans="1:2" x14ac:dyDescent="0.25">
      <c r="A11834" s="1">
        <v>43017.216666666667</v>
      </c>
      <c r="B11834" s="2">
        <v>-42.46749582362245</v>
      </c>
    </row>
    <row r="11835" spans="1:2" x14ac:dyDescent="0.25">
      <c r="A11835" s="1">
        <v>43017.217361111114</v>
      </c>
      <c r="B11835" s="2">
        <v>-59.503198067114376</v>
      </c>
    </row>
    <row r="11836" spans="1:2" x14ac:dyDescent="0.25">
      <c r="A11836" s="1">
        <v>43017.218055555553</v>
      </c>
      <c r="B11836" s="2">
        <v>-73.330857531778747</v>
      </c>
    </row>
    <row r="11837" spans="1:2" x14ac:dyDescent="0.25">
      <c r="A11837" s="1">
        <v>43017.21875</v>
      </c>
      <c r="B11837" s="2">
        <v>-83.66494237700438</v>
      </c>
    </row>
    <row r="11838" spans="1:2" x14ac:dyDescent="0.25">
      <c r="A11838" s="1">
        <v>43017.219444444447</v>
      </c>
      <c r="B11838" s="2">
        <v>-86.527950501655383</v>
      </c>
    </row>
    <row r="11839" spans="1:2" x14ac:dyDescent="0.25">
      <c r="A11839" s="1">
        <v>43017.220138888886</v>
      </c>
      <c r="B11839" s="2">
        <v>-101.29268332229694</v>
      </c>
    </row>
    <row r="11840" spans="1:2" x14ac:dyDescent="0.25">
      <c r="A11840" s="1">
        <v>43017.220833333333</v>
      </c>
      <c r="B11840" s="2">
        <v>-83.804366793813344</v>
      </c>
    </row>
    <row r="11841" spans="1:2" x14ac:dyDescent="0.25">
      <c r="A11841" s="1">
        <v>43017.22152777778</v>
      </c>
      <c r="B11841" s="2">
        <v>-69.291993369819835</v>
      </c>
    </row>
    <row r="11842" spans="1:2" x14ac:dyDescent="0.25">
      <c r="A11842" s="1">
        <v>43017.222222222219</v>
      </c>
      <c r="B11842" s="2">
        <v>-50.624420786453022</v>
      </c>
    </row>
    <row r="11843" spans="1:2" x14ac:dyDescent="0.25">
      <c r="A11843" s="1">
        <v>43017.222916666666</v>
      </c>
      <c r="B11843" s="2">
        <v>-26.268582888788174</v>
      </c>
    </row>
    <row r="11844" spans="1:2" x14ac:dyDescent="0.25">
      <c r="A11844" s="1">
        <v>43017.223611111112</v>
      </c>
      <c r="B11844" s="2">
        <v>-5.686060609018508</v>
      </c>
    </row>
    <row r="11845" spans="1:2" x14ac:dyDescent="0.25">
      <c r="A11845" s="1">
        <v>43017.224305555559</v>
      </c>
      <c r="B11845" s="2">
        <v>-6.5328807472736417</v>
      </c>
    </row>
    <row r="11846" spans="1:2" x14ac:dyDescent="0.25">
      <c r="A11846" s="1">
        <v>43017.224999999999</v>
      </c>
      <c r="B11846" s="2">
        <v>-3.8964594409490627</v>
      </c>
    </row>
    <row r="11847" spans="1:2" x14ac:dyDescent="0.25">
      <c r="A11847" s="1">
        <v>43017.225694444445</v>
      </c>
      <c r="B11847" s="2">
        <v>-9.4102432569042627</v>
      </c>
    </row>
    <row r="11848" spans="1:2" x14ac:dyDescent="0.25">
      <c r="A11848" s="1">
        <v>43017.226388888892</v>
      </c>
      <c r="B11848" s="2">
        <v>-7.1195851887809116</v>
      </c>
    </row>
    <row r="11849" spans="1:2" x14ac:dyDescent="0.25">
      <c r="A11849" s="1">
        <v>43017.227083333331</v>
      </c>
      <c r="B11849" s="2">
        <v>-4.1608170993509699</v>
      </c>
    </row>
    <row r="11850" spans="1:2" x14ac:dyDescent="0.25">
      <c r="A11850" s="1">
        <v>43017.227777777778</v>
      </c>
      <c r="B11850" s="2">
        <v>1.172337408476354</v>
      </c>
    </row>
    <row r="11851" spans="1:2" x14ac:dyDescent="0.25">
      <c r="A11851" s="1">
        <v>43017.228472222225</v>
      </c>
      <c r="B11851" s="2">
        <v>-0.72023335303141112</v>
      </c>
    </row>
    <row r="11852" spans="1:2" x14ac:dyDescent="0.25">
      <c r="A11852" s="1">
        <v>43017.229166666664</v>
      </c>
      <c r="B11852" s="2">
        <v>-7.2457839905633588</v>
      </c>
    </row>
    <row r="11853" spans="1:2" x14ac:dyDescent="0.25">
      <c r="A11853" s="1">
        <v>43017.229861111111</v>
      </c>
      <c r="B11853" s="2">
        <v>-2.6592891859317507</v>
      </c>
    </row>
    <row r="11854" spans="1:2" x14ac:dyDescent="0.25">
      <c r="A11854" s="1">
        <v>43017.230555555558</v>
      </c>
      <c r="B11854" s="2">
        <v>1.1833578822435811</v>
      </c>
    </row>
    <row r="11855" spans="1:2" x14ac:dyDescent="0.25">
      <c r="A11855" s="1">
        <v>43017.231249999997</v>
      </c>
      <c r="B11855" s="2">
        <v>1.1589631111555112</v>
      </c>
    </row>
    <row r="11856" spans="1:2" x14ac:dyDescent="0.25">
      <c r="A11856" s="1">
        <v>43017.231944444444</v>
      </c>
      <c r="B11856" s="2">
        <v>-9.0055645981434882</v>
      </c>
    </row>
    <row r="11857" spans="1:2" x14ac:dyDescent="0.25">
      <c r="A11857" s="1">
        <v>43017.232638888891</v>
      </c>
      <c r="B11857" s="2">
        <v>-16.505593202911161</v>
      </c>
    </row>
    <row r="11858" spans="1:2" x14ac:dyDescent="0.25">
      <c r="A11858" s="1">
        <v>43017.23333333333</v>
      </c>
      <c r="B11858" s="2">
        <v>-29.421839043401025</v>
      </c>
    </row>
    <row r="11859" spans="1:2" x14ac:dyDescent="0.25">
      <c r="A11859" s="1">
        <v>43017.234027777777</v>
      </c>
      <c r="B11859" s="2">
        <v>-27.070234037969687</v>
      </c>
    </row>
    <row r="11860" spans="1:2" x14ac:dyDescent="0.25">
      <c r="A11860" s="1">
        <v>43017.234722222223</v>
      </c>
      <c r="B11860" s="2">
        <v>-31.516451644927535</v>
      </c>
    </row>
    <row r="11861" spans="1:2" x14ac:dyDescent="0.25">
      <c r="A11861" s="1">
        <v>43017.23541666667</v>
      </c>
      <c r="B11861" s="2">
        <v>-11.599067754368297</v>
      </c>
    </row>
    <row r="11862" spans="1:2" x14ac:dyDescent="0.25">
      <c r="A11862" s="1">
        <v>43017.236111111109</v>
      </c>
      <c r="B11862" s="2">
        <v>-32.75190197819223</v>
      </c>
    </row>
    <row r="11863" spans="1:2" x14ac:dyDescent="0.25">
      <c r="A11863" s="1">
        <v>43017.236805555556</v>
      </c>
      <c r="B11863" s="2">
        <v>-41.087639570747463</v>
      </c>
    </row>
    <row r="11864" spans="1:2" x14ac:dyDescent="0.25">
      <c r="A11864" s="1">
        <v>43017.237500000003</v>
      </c>
      <c r="B11864" s="2">
        <v>-45.548307400981138</v>
      </c>
    </row>
    <row r="11865" spans="1:2" x14ac:dyDescent="0.25">
      <c r="A11865" s="1">
        <v>43017.238194444442</v>
      </c>
      <c r="B11865" s="2">
        <v>-57.44567966539956</v>
      </c>
    </row>
    <row r="11866" spans="1:2" x14ac:dyDescent="0.25">
      <c r="A11866" s="1">
        <v>43017.238888888889</v>
      </c>
      <c r="B11866" s="2">
        <v>-64.068156673452663</v>
      </c>
    </row>
    <row r="11867" spans="1:2" x14ac:dyDescent="0.25">
      <c r="A11867" s="1">
        <v>43017.239583333336</v>
      </c>
      <c r="B11867" s="2">
        <v>-86.040558584624279</v>
      </c>
    </row>
    <row r="11868" spans="1:2" x14ac:dyDescent="0.25">
      <c r="A11868" s="1">
        <v>43017.240277777775</v>
      </c>
      <c r="B11868" s="2">
        <v>-89.395978526800178</v>
      </c>
    </row>
    <row r="11869" spans="1:2" x14ac:dyDescent="0.25">
      <c r="A11869" s="1">
        <v>43017.240972222222</v>
      </c>
      <c r="B11869" s="2">
        <v>-96.6124282771314</v>
      </c>
    </row>
    <row r="11870" spans="1:2" x14ac:dyDescent="0.25">
      <c r="A11870" s="1">
        <v>43017.241666666669</v>
      </c>
      <c r="B11870" s="2">
        <v>-84.780060979586167</v>
      </c>
    </row>
    <row r="11871" spans="1:2" x14ac:dyDescent="0.25">
      <c r="A11871" s="1">
        <v>43017.242361111108</v>
      </c>
      <c r="B11871" s="2">
        <v>-87.053408562989588</v>
      </c>
    </row>
    <row r="11872" spans="1:2" x14ac:dyDescent="0.25">
      <c r="A11872" s="1">
        <v>43017.243055555555</v>
      </c>
      <c r="B11872" s="2">
        <v>-76.136500114615771</v>
      </c>
    </row>
    <row r="11873" spans="1:2" x14ac:dyDescent="0.25">
      <c r="A11873" s="1">
        <v>43017.243750000001</v>
      </c>
      <c r="B11873" s="2">
        <v>-27.078041200947094</v>
      </c>
    </row>
    <row r="11874" spans="1:2" x14ac:dyDescent="0.25">
      <c r="A11874" s="1">
        <v>43017.244444444441</v>
      </c>
      <c r="B11874" s="2">
        <v>3.9013491530640749</v>
      </c>
    </row>
    <row r="11875" spans="1:2" x14ac:dyDescent="0.25">
      <c r="A11875" s="1">
        <v>43017.245138888888</v>
      </c>
      <c r="B11875" s="2">
        <v>15.500762263194581</v>
      </c>
    </row>
    <row r="11876" spans="1:2" x14ac:dyDescent="0.25">
      <c r="A11876" s="1">
        <v>43017.245833333334</v>
      </c>
      <c r="B11876" s="2">
        <v>16.694515656299579</v>
      </c>
    </row>
    <row r="11877" spans="1:2" x14ac:dyDescent="0.25">
      <c r="A11877" s="1">
        <v>43017.246527777781</v>
      </c>
      <c r="B11877" s="2">
        <v>25.012595951386903</v>
      </c>
    </row>
    <row r="11878" spans="1:2" x14ac:dyDescent="0.25">
      <c r="A11878" s="1">
        <v>43017.24722222222</v>
      </c>
      <c r="B11878" s="2">
        <v>51.95700942716406</v>
      </c>
    </row>
    <row r="11879" spans="1:2" x14ac:dyDescent="0.25">
      <c r="A11879" s="1">
        <v>43017.247916666667</v>
      </c>
      <c r="B11879" s="2">
        <v>56.387982904678211</v>
      </c>
    </row>
    <row r="11880" spans="1:2" x14ac:dyDescent="0.25">
      <c r="A11880" s="1">
        <v>43017.248611111114</v>
      </c>
      <c r="B11880" s="2">
        <v>32.663844759946123</v>
      </c>
    </row>
    <row r="11881" spans="1:2" x14ac:dyDescent="0.25">
      <c r="A11881" s="1">
        <v>43017.249305555553</v>
      </c>
      <c r="B11881" s="2">
        <v>-6.21023180897076</v>
      </c>
    </row>
    <row r="11882" spans="1:2" x14ac:dyDescent="0.25">
      <c r="A11882" s="1">
        <v>43017.25</v>
      </c>
      <c r="B11882" s="2">
        <v>-15.830899090092862</v>
      </c>
    </row>
    <row r="11883" spans="1:2" x14ac:dyDescent="0.25">
      <c r="A11883" s="1">
        <v>43017.250694444447</v>
      </c>
      <c r="B11883" s="2">
        <v>-26.495386080245467</v>
      </c>
    </row>
    <row r="11884" spans="1:2" x14ac:dyDescent="0.25">
      <c r="A11884" s="1">
        <v>43017.251388888886</v>
      </c>
      <c r="B11884" s="2">
        <v>-23.643607646872017</v>
      </c>
    </row>
    <row r="11885" spans="1:2" x14ac:dyDescent="0.25">
      <c r="A11885" s="1">
        <v>43017.252083333333</v>
      </c>
      <c r="B11885" s="2">
        <v>-19.001335370758898</v>
      </c>
    </row>
    <row r="11886" spans="1:2" x14ac:dyDescent="0.25">
      <c r="A11886" s="1">
        <v>43017.25277777778</v>
      </c>
      <c r="B11886" s="2">
        <v>-1.3421880710462575</v>
      </c>
    </row>
    <row r="11887" spans="1:2" x14ac:dyDescent="0.25">
      <c r="A11887" s="1">
        <v>43017.253472222219</v>
      </c>
      <c r="B11887" s="2">
        <v>18.511111138322061</v>
      </c>
    </row>
    <row r="11888" spans="1:2" x14ac:dyDescent="0.25">
      <c r="A11888" s="1">
        <v>43017.254166666666</v>
      </c>
      <c r="B11888" s="2">
        <v>17.243075967239566</v>
      </c>
    </row>
    <row r="11889" spans="1:2" x14ac:dyDescent="0.25">
      <c r="A11889" s="1">
        <v>43017.254861111112</v>
      </c>
      <c r="B11889" s="2">
        <v>27.42320845464516</v>
      </c>
    </row>
    <row r="11890" spans="1:2" x14ac:dyDescent="0.25">
      <c r="A11890" s="1">
        <v>43017.255555555559</v>
      </c>
      <c r="B11890" s="2">
        <v>45.982698009649177</v>
      </c>
    </row>
    <row r="11891" spans="1:2" x14ac:dyDescent="0.25">
      <c r="A11891" s="1">
        <v>43017.256249999999</v>
      </c>
      <c r="B11891" s="2">
        <v>58.050379441757592</v>
      </c>
    </row>
    <row r="11892" spans="1:2" x14ac:dyDescent="0.25">
      <c r="A11892" s="1">
        <v>43017.256944444445</v>
      </c>
      <c r="B11892" s="2">
        <v>73.529333821319355</v>
      </c>
    </row>
    <row r="11893" spans="1:2" x14ac:dyDescent="0.25">
      <c r="A11893" s="1">
        <v>43017.257638888892</v>
      </c>
      <c r="B11893" s="2">
        <v>46.714998299358314</v>
      </c>
    </row>
    <row r="11894" spans="1:2" x14ac:dyDescent="0.25">
      <c r="A11894" s="1">
        <v>43017.258333333331</v>
      </c>
      <c r="B11894" s="2">
        <v>27.81521280725865</v>
      </c>
    </row>
    <row r="11895" spans="1:2" x14ac:dyDescent="0.25">
      <c r="A11895" s="1">
        <v>43017.259027777778</v>
      </c>
      <c r="B11895" s="2">
        <v>27.176413956096802</v>
      </c>
    </row>
    <row r="11896" spans="1:2" x14ac:dyDescent="0.25">
      <c r="A11896" s="1">
        <v>43017.259722222225</v>
      </c>
      <c r="B11896" s="2">
        <v>28.184626653627976</v>
      </c>
    </row>
    <row r="11897" spans="1:2" x14ac:dyDescent="0.25">
      <c r="A11897" s="1">
        <v>43017.260416666664</v>
      </c>
      <c r="B11897" s="2">
        <v>37.483948588718583</v>
      </c>
    </row>
    <row r="11898" spans="1:2" x14ac:dyDescent="0.25">
      <c r="A11898" s="1">
        <v>43017.261111111111</v>
      </c>
      <c r="B11898" s="2">
        <v>32.727138189221051</v>
      </c>
    </row>
    <row r="11899" spans="1:2" x14ac:dyDescent="0.25">
      <c r="A11899" s="1">
        <v>43017.261805555558</v>
      </c>
      <c r="B11899" s="2">
        <v>30.872597770291517</v>
      </c>
    </row>
    <row r="11900" spans="1:2" x14ac:dyDescent="0.25">
      <c r="A11900" s="1">
        <v>43017.262499999997</v>
      </c>
      <c r="B11900" s="2">
        <v>20.715959997252018</v>
      </c>
    </row>
    <row r="11901" spans="1:2" x14ac:dyDescent="0.25">
      <c r="A11901" s="1">
        <v>43017.263194444444</v>
      </c>
      <c r="B11901" s="2">
        <v>6.4692830398038499</v>
      </c>
    </row>
    <row r="11902" spans="1:2" x14ac:dyDescent="0.25">
      <c r="A11902" s="1">
        <v>43017.263888888891</v>
      </c>
      <c r="B11902" s="2">
        <v>2.4358068338537122</v>
      </c>
    </row>
    <row r="11903" spans="1:2" x14ac:dyDescent="0.25">
      <c r="A11903" s="1">
        <v>43017.26458333333</v>
      </c>
      <c r="B11903" s="2">
        <v>-16.839421565572653</v>
      </c>
    </row>
    <row r="11904" spans="1:2" x14ac:dyDescent="0.25">
      <c r="A11904" s="1">
        <v>43017.265277777777</v>
      </c>
      <c r="B11904" s="2">
        <v>-33.330968664794149</v>
      </c>
    </row>
    <row r="11905" spans="1:2" x14ac:dyDescent="0.25">
      <c r="A11905" s="1">
        <v>43017.265972222223</v>
      </c>
      <c r="B11905" s="2">
        <v>-16.983818383427568</v>
      </c>
    </row>
    <row r="11906" spans="1:2" x14ac:dyDescent="0.25">
      <c r="A11906" s="1">
        <v>43017.26666666667</v>
      </c>
      <c r="B11906" s="2">
        <v>-0.42058599882099468</v>
      </c>
    </row>
    <row r="11907" spans="1:2" x14ac:dyDescent="0.25">
      <c r="A11907" s="1">
        <v>43017.267361111109</v>
      </c>
      <c r="B11907" s="2">
        <v>9.4922396285983268</v>
      </c>
    </row>
    <row r="11908" spans="1:2" x14ac:dyDescent="0.25">
      <c r="A11908" s="1">
        <v>43017.268055555556</v>
      </c>
      <c r="B11908" s="2">
        <v>-10.18994928705118</v>
      </c>
    </row>
    <row r="11909" spans="1:2" x14ac:dyDescent="0.25">
      <c r="A11909" s="1">
        <v>43017.268750000003</v>
      </c>
      <c r="B11909" s="2">
        <v>-19.376730532098737</v>
      </c>
    </row>
    <row r="11910" spans="1:2" x14ac:dyDescent="0.25">
      <c r="A11910" s="1">
        <v>43017.269444444442</v>
      </c>
      <c r="B11910" s="2">
        <v>-23.778808245877251</v>
      </c>
    </row>
    <row r="11911" spans="1:2" x14ac:dyDescent="0.25">
      <c r="A11911" s="1">
        <v>43017.270138888889</v>
      </c>
      <c r="B11911" s="2">
        <v>-31.31601121420487</v>
      </c>
    </row>
    <row r="11912" spans="1:2" x14ac:dyDescent="0.25">
      <c r="A11912" s="1">
        <v>43017.270833333336</v>
      </c>
      <c r="B11912" s="2">
        <v>-20.736982566254543</v>
      </c>
    </row>
    <row r="11913" spans="1:2" x14ac:dyDescent="0.25">
      <c r="A11913" s="1">
        <v>43017.271527777775</v>
      </c>
      <c r="B11913" s="2">
        <v>-33.436916485882833</v>
      </c>
    </row>
    <row r="11914" spans="1:2" x14ac:dyDescent="0.25">
      <c r="A11914" s="1">
        <v>43017.272222222222</v>
      </c>
      <c r="B11914" s="2">
        <v>-28.820169888471234</v>
      </c>
    </row>
    <row r="11915" spans="1:2" x14ac:dyDescent="0.25">
      <c r="A11915" s="1">
        <v>43017.272916666669</v>
      </c>
      <c r="B11915" s="2">
        <v>-24.820659241426135</v>
      </c>
    </row>
    <row r="11916" spans="1:2" x14ac:dyDescent="0.25">
      <c r="A11916" s="1">
        <v>43017.273611111108</v>
      </c>
      <c r="B11916" s="2">
        <v>-34.991237948142711</v>
      </c>
    </row>
    <row r="11917" spans="1:2" x14ac:dyDescent="0.25">
      <c r="A11917" s="1">
        <v>43017.274305555555</v>
      </c>
      <c r="B11917" s="2">
        <v>-20.045750774334497</v>
      </c>
    </row>
    <row r="11918" spans="1:2" x14ac:dyDescent="0.25">
      <c r="A11918" s="1">
        <v>43017.275000000001</v>
      </c>
      <c r="B11918" s="2">
        <v>-25.378529778251444</v>
      </c>
    </row>
    <row r="11919" spans="1:2" x14ac:dyDescent="0.25">
      <c r="A11919" s="1">
        <v>43017.275694444441</v>
      </c>
      <c r="B11919" s="2">
        <v>-25.658631007651273</v>
      </c>
    </row>
    <row r="11920" spans="1:2" x14ac:dyDescent="0.25">
      <c r="A11920" s="1">
        <v>43017.276388888888</v>
      </c>
      <c r="B11920" s="2">
        <v>-23.817945848703189</v>
      </c>
    </row>
    <row r="11921" spans="1:2" x14ac:dyDescent="0.25">
      <c r="A11921" s="1">
        <v>43017.277083333334</v>
      </c>
      <c r="B11921" s="2">
        <v>-32.906886909255022</v>
      </c>
    </row>
    <row r="11922" spans="1:2" x14ac:dyDescent="0.25">
      <c r="A11922" s="1">
        <v>43017.277777777781</v>
      </c>
      <c r="B11922" s="2">
        <v>-34.26231976713219</v>
      </c>
    </row>
    <row r="11923" spans="1:2" x14ac:dyDescent="0.25">
      <c r="A11923" s="1">
        <v>43017.27847222222</v>
      </c>
      <c r="B11923" s="2">
        <v>-35.253645546817765</v>
      </c>
    </row>
    <row r="11924" spans="1:2" x14ac:dyDescent="0.25">
      <c r="A11924" s="1">
        <v>43017.279166666667</v>
      </c>
      <c r="B11924" s="2">
        <v>-34.906169314389508</v>
      </c>
    </row>
    <row r="11925" spans="1:2" x14ac:dyDescent="0.25">
      <c r="A11925" s="1">
        <v>43017.279861111114</v>
      </c>
      <c r="B11925" s="2">
        <v>-32.6174532798439</v>
      </c>
    </row>
    <row r="11926" spans="1:2" x14ac:dyDescent="0.25">
      <c r="A11926" s="1">
        <v>43017.280555555553</v>
      </c>
      <c r="B11926" s="2">
        <v>-34.575906712155849</v>
      </c>
    </row>
    <row r="11927" spans="1:2" x14ac:dyDescent="0.25">
      <c r="A11927" s="1">
        <v>43017.28125</v>
      </c>
      <c r="B11927" s="2">
        <v>-33.719141152835313</v>
      </c>
    </row>
    <row r="11928" spans="1:2" x14ac:dyDescent="0.25">
      <c r="A11928" s="1">
        <v>43017.281944444447</v>
      </c>
      <c r="B11928" s="2">
        <v>-32.736450348762446</v>
      </c>
    </row>
    <row r="11929" spans="1:2" x14ac:dyDescent="0.25">
      <c r="A11929" s="1">
        <v>43017.282638888886</v>
      </c>
      <c r="B11929" s="2">
        <v>-35.54538593724331</v>
      </c>
    </row>
    <row r="11930" spans="1:2" x14ac:dyDescent="0.25">
      <c r="A11930" s="1">
        <v>43017.283333333333</v>
      </c>
      <c r="B11930" s="2">
        <v>-32.32659275122375</v>
      </c>
    </row>
    <row r="11931" spans="1:2" x14ac:dyDescent="0.25">
      <c r="A11931" s="1">
        <v>43017.28402777778</v>
      </c>
      <c r="B11931" s="2">
        <v>-29.657158787865775</v>
      </c>
    </row>
    <row r="11932" spans="1:2" x14ac:dyDescent="0.25">
      <c r="A11932" s="1">
        <v>43017.284722222219</v>
      </c>
      <c r="B11932" s="2">
        <v>-37.097985377507094</v>
      </c>
    </row>
    <row r="11933" spans="1:2" x14ac:dyDescent="0.25">
      <c r="A11933" s="1">
        <v>43017.285416666666</v>
      </c>
      <c r="B11933" s="2">
        <v>-21.295211771551596</v>
      </c>
    </row>
    <row r="11934" spans="1:2" x14ac:dyDescent="0.25">
      <c r="A11934" s="1">
        <v>43017.286111111112</v>
      </c>
      <c r="B11934" s="2">
        <v>-24.760795917753907</v>
      </c>
    </row>
    <row r="11935" spans="1:2" x14ac:dyDescent="0.25">
      <c r="A11935" s="1">
        <v>43017.286805555559</v>
      </c>
      <c r="B11935" s="2">
        <v>-37.726226198998241</v>
      </c>
    </row>
    <row r="11936" spans="1:2" x14ac:dyDescent="0.25">
      <c r="A11936" s="1">
        <v>43017.287499999999</v>
      </c>
      <c r="B11936" s="2">
        <v>-31.410289634242265</v>
      </c>
    </row>
    <row r="11937" spans="1:2" x14ac:dyDescent="0.25">
      <c r="A11937" s="1">
        <v>43017.288194444445</v>
      </c>
      <c r="B11937" s="2">
        <v>-32.830804745701123</v>
      </c>
    </row>
    <row r="11938" spans="1:2" x14ac:dyDescent="0.25">
      <c r="A11938" s="1">
        <v>43017.288888888892</v>
      </c>
      <c r="B11938" s="2">
        <v>-33.076352869859448</v>
      </c>
    </row>
    <row r="11939" spans="1:2" x14ac:dyDescent="0.25">
      <c r="A11939" s="1">
        <v>43017.289583333331</v>
      </c>
      <c r="B11939" s="2">
        <v>-40.83263818153452</v>
      </c>
    </row>
    <row r="11940" spans="1:2" x14ac:dyDescent="0.25">
      <c r="A11940" s="1">
        <v>43017.290277777778</v>
      </c>
      <c r="B11940" s="2">
        <v>-24.285072666556516</v>
      </c>
    </row>
    <row r="11941" spans="1:2" x14ac:dyDescent="0.25">
      <c r="A11941" s="1">
        <v>43017.290972222225</v>
      </c>
      <c r="B11941" s="2">
        <v>-25.445592142341773</v>
      </c>
    </row>
    <row r="11942" spans="1:2" x14ac:dyDescent="0.25">
      <c r="A11942" s="1">
        <v>43017.291666666664</v>
      </c>
      <c r="B11942" s="2">
        <v>-18.293355774402151</v>
      </c>
    </row>
    <row r="11943" spans="1:2" x14ac:dyDescent="0.25">
      <c r="A11943" s="1">
        <v>43017.292361111111</v>
      </c>
      <c r="B11943" s="2">
        <v>-22.894493336854794</v>
      </c>
    </row>
    <row r="11944" spans="1:2" x14ac:dyDescent="0.25">
      <c r="A11944" s="1">
        <v>43017.293055555558</v>
      </c>
      <c r="B11944" s="2">
        <v>-19.603299315929569</v>
      </c>
    </row>
    <row r="11945" spans="1:2" x14ac:dyDescent="0.25">
      <c r="A11945" s="1">
        <v>43017.293749999997</v>
      </c>
      <c r="B11945" s="2">
        <v>-15.731838093335197</v>
      </c>
    </row>
    <row r="11946" spans="1:2" x14ac:dyDescent="0.25">
      <c r="A11946" s="1">
        <v>43017.294444444444</v>
      </c>
      <c r="B11946" s="2">
        <v>-3.955587437704283</v>
      </c>
    </row>
    <row r="11947" spans="1:2" x14ac:dyDescent="0.25">
      <c r="A11947" s="1">
        <v>43017.295138888891</v>
      </c>
      <c r="B11947" s="2">
        <v>-13.576924916539186</v>
      </c>
    </row>
    <row r="11948" spans="1:2" x14ac:dyDescent="0.25">
      <c r="A11948" s="1">
        <v>43017.29583333333</v>
      </c>
      <c r="B11948" s="2">
        <v>-17.257192231520701</v>
      </c>
    </row>
    <row r="11949" spans="1:2" x14ac:dyDescent="0.25">
      <c r="A11949" s="1">
        <v>43017.296527777777</v>
      </c>
      <c r="B11949" s="2">
        <v>-13.932313818104255</v>
      </c>
    </row>
    <row r="11950" spans="1:2" x14ac:dyDescent="0.25">
      <c r="A11950" s="1">
        <v>43017.297222222223</v>
      </c>
      <c r="B11950" s="2">
        <v>-18.754101958616715</v>
      </c>
    </row>
    <row r="11951" spans="1:2" x14ac:dyDescent="0.25">
      <c r="A11951" s="1">
        <v>43017.29791666667</v>
      </c>
      <c r="B11951" s="2">
        <v>-10.110740287462249</v>
      </c>
    </row>
    <row r="11952" spans="1:2" x14ac:dyDescent="0.25">
      <c r="A11952" s="1">
        <v>43017.298611111109</v>
      </c>
      <c r="B11952" s="2">
        <v>-11.519033988549685</v>
      </c>
    </row>
    <row r="11953" spans="1:2" x14ac:dyDescent="0.25">
      <c r="A11953" s="1">
        <v>43017.299305555556</v>
      </c>
      <c r="B11953" s="2">
        <v>-15.704725663495871</v>
      </c>
    </row>
    <row r="11954" spans="1:2" x14ac:dyDescent="0.25">
      <c r="A11954" s="1">
        <v>43017.3</v>
      </c>
      <c r="B11954" s="2">
        <v>-21.371981795503235</v>
      </c>
    </row>
    <row r="11955" spans="1:2" x14ac:dyDescent="0.25">
      <c r="A11955" s="1">
        <v>43017.300694444442</v>
      </c>
      <c r="B11955" s="2">
        <v>-26.62183133957539</v>
      </c>
    </row>
    <row r="11956" spans="1:2" x14ac:dyDescent="0.25">
      <c r="A11956" s="1">
        <v>43017.301388888889</v>
      </c>
      <c r="B11956" s="2">
        <v>-12.734689509955933</v>
      </c>
    </row>
    <row r="11957" spans="1:2" x14ac:dyDescent="0.25">
      <c r="A11957" s="1">
        <v>43017.302083333336</v>
      </c>
      <c r="B11957" s="2">
        <v>-24.706435260925598</v>
      </c>
    </row>
    <row r="11958" spans="1:2" x14ac:dyDescent="0.25">
      <c r="A11958" s="1">
        <v>43017.302777777775</v>
      </c>
      <c r="B11958" s="2">
        <v>-13.04946990791553</v>
      </c>
    </row>
    <row r="11959" spans="1:2" x14ac:dyDescent="0.25">
      <c r="A11959" s="1">
        <v>43017.303472222222</v>
      </c>
      <c r="B11959" s="2">
        <v>-17.034591655819774</v>
      </c>
    </row>
    <row r="11960" spans="1:2" x14ac:dyDescent="0.25">
      <c r="A11960" s="1">
        <v>43017.304166666669</v>
      </c>
      <c r="B11960" s="2">
        <v>-17.853951807778987</v>
      </c>
    </row>
    <row r="11961" spans="1:2" x14ac:dyDescent="0.25">
      <c r="A11961" s="1">
        <v>43017.304861111108</v>
      </c>
      <c r="B11961" s="2">
        <v>-22.216444930361952</v>
      </c>
    </row>
    <row r="11962" spans="1:2" x14ac:dyDescent="0.25">
      <c r="A11962" s="1">
        <v>43017.305555555555</v>
      </c>
      <c r="B11962" s="2">
        <v>-19.472365476959386</v>
      </c>
    </row>
    <row r="11963" spans="1:2" x14ac:dyDescent="0.25">
      <c r="A11963" s="1">
        <v>43017.306250000001</v>
      </c>
      <c r="B11963" s="2">
        <v>15.146574671171644</v>
      </c>
    </row>
    <row r="11964" spans="1:2" x14ac:dyDescent="0.25">
      <c r="A11964" s="1">
        <v>43017.306944444441</v>
      </c>
      <c r="B11964" s="2">
        <v>12.556836536495636</v>
      </c>
    </row>
    <row r="11965" spans="1:2" x14ac:dyDescent="0.25">
      <c r="A11965" s="1">
        <v>43017.307638888888</v>
      </c>
      <c r="B11965" s="2">
        <v>15.358303300498907</v>
      </c>
    </row>
    <row r="11966" spans="1:2" x14ac:dyDescent="0.25">
      <c r="A11966" s="1">
        <v>43017.308333333334</v>
      </c>
      <c r="B11966" s="2">
        <v>11.580851827245594</v>
      </c>
    </row>
    <row r="11967" spans="1:2" x14ac:dyDescent="0.25">
      <c r="A11967" s="1">
        <v>43017.309027777781</v>
      </c>
      <c r="B11967" s="2">
        <v>9.2206382339548636</v>
      </c>
    </row>
    <row r="11968" spans="1:2" x14ac:dyDescent="0.25">
      <c r="A11968" s="1">
        <v>43017.30972222222</v>
      </c>
      <c r="B11968" s="2">
        <v>8.9036528143100444</v>
      </c>
    </row>
    <row r="11969" spans="1:2" x14ac:dyDescent="0.25">
      <c r="A11969" s="1">
        <v>43017.310416666667</v>
      </c>
      <c r="B11969" s="2">
        <v>10.740496441543412</v>
      </c>
    </row>
    <row r="11970" spans="1:2" x14ac:dyDescent="0.25">
      <c r="A11970" s="1">
        <v>43017.311111111114</v>
      </c>
      <c r="B11970" s="2">
        <v>1.2475846531800925</v>
      </c>
    </row>
    <row r="11971" spans="1:2" x14ac:dyDescent="0.25">
      <c r="A11971" s="1">
        <v>43017.311805555553</v>
      </c>
      <c r="B11971" s="2">
        <v>3.3573010336743514</v>
      </c>
    </row>
    <row r="11972" spans="1:2" x14ac:dyDescent="0.25">
      <c r="A11972" s="1">
        <v>43017.3125</v>
      </c>
      <c r="B11972" s="2">
        <v>-11.206559502601158</v>
      </c>
    </row>
    <row r="11973" spans="1:2" x14ac:dyDescent="0.25">
      <c r="A11973" s="1">
        <v>43017.313194444447</v>
      </c>
      <c r="B11973" s="2">
        <v>-7.97652889538828</v>
      </c>
    </row>
    <row r="11974" spans="1:2" x14ac:dyDescent="0.25">
      <c r="A11974" s="1">
        <v>43017.313888888886</v>
      </c>
      <c r="B11974" s="2">
        <v>-18.084512055224817</v>
      </c>
    </row>
    <row r="11975" spans="1:2" x14ac:dyDescent="0.25">
      <c r="A11975" s="1">
        <v>43017.314583333333</v>
      </c>
      <c r="B11975" s="2">
        <v>8.14419320502396</v>
      </c>
    </row>
    <row r="11976" spans="1:2" x14ac:dyDescent="0.25">
      <c r="A11976" s="1">
        <v>43017.31527777778</v>
      </c>
      <c r="B11976" s="2">
        <v>-9.0394311765965547</v>
      </c>
    </row>
    <row r="11977" spans="1:2" x14ac:dyDescent="0.25">
      <c r="A11977" s="1">
        <v>43017.315972222219</v>
      </c>
      <c r="B11977" s="2">
        <v>-12.74328818024369</v>
      </c>
    </row>
    <row r="11978" spans="1:2" x14ac:dyDescent="0.25">
      <c r="A11978" s="1">
        <v>43017.316666666666</v>
      </c>
      <c r="B11978" s="2">
        <v>-6.6025876976530222</v>
      </c>
    </row>
    <row r="11979" spans="1:2" x14ac:dyDescent="0.25">
      <c r="A11979" s="1">
        <v>43017.317361111112</v>
      </c>
      <c r="B11979" s="2">
        <v>-5.136836219470327</v>
      </c>
    </row>
    <row r="11980" spans="1:2" x14ac:dyDescent="0.25">
      <c r="A11980" s="1">
        <v>43017.318055555559</v>
      </c>
      <c r="B11980" s="2">
        <v>-7.0717507739240926</v>
      </c>
    </row>
    <row r="11981" spans="1:2" x14ac:dyDescent="0.25">
      <c r="A11981" s="1">
        <v>43017.318749999999</v>
      </c>
      <c r="B11981" s="2">
        <v>-6.571005596505711</v>
      </c>
    </row>
    <row r="11982" spans="1:2" x14ac:dyDescent="0.25">
      <c r="A11982" s="1">
        <v>43017.319444444445</v>
      </c>
      <c r="B11982" s="2">
        <v>3.942583062934379</v>
      </c>
    </row>
    <row r="11983" spans="1:2" x14ac:dyDescent="0.25">
      <c r="A11983" s="1">
        <v>43017.320138888892</v>
      </c>
      <c r="B11983" s="2">
        <v>-3.1602244496248506</v>
      </c>
    </row>
    <row r="11984" spans="1:2" x14ac:dyDescent="0.25">
      <c r="A11984" s="1">
        <v>43017.320833333331</v>
      </c>
      <c r="B11984" s="2">
        <v>0.20499806404889873</v>
      </c>
    </row>
    <row r="11985" spans="1:2" x14ac:dyDescent="0.25">
      <c r="A11985" s="1">
        <v>43017.321527777778</v>
      </c>
      <c r="B11985" s="2">
        <v>11.048937971002307</v>
      </c>
    </row>
    <row r="11986" spans="1:2" x14ac:dyDescent="0.25">
      <c r="A11986" s="1">
        <v>43017.322222222225</v>
      </c>
      <c r="B11986" s="2">
        <v>-0.44158374224789443</v>
      </c>
    </row>
    <row r="11987" spans="1:2" x14ac:dyDescent="0.25">
      <c r="A11987" s="1">
        <v>43017.322916666664</v>
      </c>
      <c r="B11987" s="2">
        <v>22.008917957081092</v>
      </c>
    </row>
    <row r="11988" spans="1:2" x14ac:dyDescent="0.25">
      <c r="A11988" s="1">
        <v>43017.323611111111</v>
      </c>
      <c r="B11988" s="2">
        <v>26.859940668220709</v>
      </c>
    </row>
    <row r="11989" spans="1:2" x14ac:dyDescent="0.25">
      <c r="A11989" s="1">
        <v>43017.324305555558</v>
      </c>
      <c r="B11989" s="2">
        <v>38.81953399684668</v>
      </c>
    </row>
    <row r="11990" spans="1:2" x14ac:dyDescent="0.25">
      <c r="A11990" s="1">
        <v>43017.324999999997</v>
      </c>
      <c r="B11990" s="2">
        <v>24.132257056621409</v>
      </c>
    </row>
    <row r="11991" spans="1:2" x14ac:dyDescent="0.25">
      <c r="A11991" s="1">
        <v>43017.325694444444</v>
      </c>
      <c r="B11991" s="2">
        <v>34.432179602646407</v>
      </c>
    </row>
    <row r="11992" spans="1:2" x14ac:dyDescent="0.25">
      <c r="A11992" s="1">
        <v>43017.326388888891</v>
      </c>
      <c r="B11992" s="2">
        <v>29.077559155729251</v>
      </c>
    </row>
    <row r="11993" spans="1:2" x14ac:dyDescent="0.25">
      <c r="A11993" s="1">
        <v>43017.32708333333</v>
      </c>
      <c r="B11993" s="2">
        <v>21.09960437209423</v>
      </c>
    </row>
    <row r="11994" spans="1:2" x14ac:dyDescent="0.25">
      <c r="A11994" s="1">
        <v>43017.327777777777</v>
      </c>
      <c r="B11994" s="2">
        <v>38.603818929253613</v>
      </c>
    </row>
    <row r="11995" spans="1:2" x14ac:dyDescent="0.25">
      <c r="A11995" s="1">
        <v>43017.328472222223</v>
      </c>
      <c r="B11995" s="2">
        <v>17.025024577795314</v>
      </c>
    </row>
    <row r="11996" spans="1:2" x14ac:dyDescent="0.25">
      <c r="A11996" s="1">
        <v>43017.32916666667</v>
      </c>
      <c r="B11996" s="2">
        <v>22.019753829642529</v>
      </c>
    </row>
    <row r="11997" spans="1:2" x14ac:dyDescent="0.25">
      <c r="A11997" s="1">
        <v>43017.329861111109</v>
      </c>
      <c r="B11997" s="2">
        <v>29.873067755588274</v>
      </c>
    </row>
    <row r="11998" spans="1:2" x14ac:dyDescent="0.25">
      <c r="A11998" s="1">
        <v>43017.330555555556</v>
      </c>
      <c r="B11998" s="2">
        <v>8.1976233910284169</v>
      </c>
    </row>
    <row r="11999" spans="1:2" x14ac:dyDescent="0.25">
      <c r="A11999" s="1">
        <v>43017.331250000003</v>
      </c>
      <c r="B11999" s="2">
        <v>16.885657899251481</v>
      </c>
    </row>
    <row r="12000" spans="1:2" x14ac:dyDescent="0.25">
      <c r="A12000" s="1">
        <v>43017.331944444442</v>
      </c>
      <c r="B12000" s="2">
        <v>22.95368183566946</v>
      </c>
    </row>
    <row r="12001" spans="1:2" x14ac:dyDescent="0.25">
      <c r="A12001" s="1">
        <v>43017.332638888889</v>
      </c>
      <c r="B12001" s="2">
        <v>27.209167522704227</v>
      </c>
    </row>
    <row r="12002" spans="1:2" x14ac:dyDescent="0.25">
      <c r="A12002" s="1">
        <v>43017.333333333336</v>
      </c>
      <c r="B12002" s="2">
        <v>18.884912320649892</v>
      </c>
    </row>
    <row r="12003" spans="1:2" x14ac:dyDescent="0.25">
      <c r="A12003" s="1">
        <v>43017.334027777775</v>
      </c>
      <c r="B12003" s="2">
        <v>17.602604948099664</v>
      </c>
    </row>
    <row r="12004" spans="1:2" x14ac:dyDescent="0.25">
      <c r="A12004" s="1">
        <v>43017.334722222222</v>
      </c>
      <c r="B12004" s="2">
        <v>16.546265760937239</v>
      </c>
    </row>
    <row r="12005" spans="1:2" x14ac:dyDescent="0.25">
      <c r="A12005" s="1">
        <v>43017.335416666669</v>
      </c>
      <c r="B12005" s="2">
        <v>-10.373746815810835</v>
      </c>
    </row>
    <row r="12006" spans="1:2" x14ac:dyDescent="0.25">
      <c r="A12006" s="1">
        <v>43017.336111111108</v>
      </c>
      <c r="B12006" s="2">
        <v>-16.371350049151808</v>
      </c>
    </row>
    <row r="12007" spans="1:2" x14ac:dyDescent="0.25">
      <c r="A12007" s="1">
        <v>43017.336805555555</v>
      </c>
      <c r="B12007" s="2">
        <v>-7.8803306813565239</v>
      </c>
    </row>
    <row r="12008" spans="1:2" x14ac:dyDescent="0.25">
      <c r="A12008" s="1">
        <v>43017.337500000001</v>
      </c>
      <c r="B12008" s="2">
        <v>-3.9676845865227128</v>
      </c>
    </row>
    <row r="12009" spans="1:2" x14ac:dyDescent="0.25">
      <c r="A12009" s="1">
        <v>43017.338194444441</v>
      </c>
      <c r="B12009" s="2">
        <v>5.8753568772440001</v>
      </c>
    </row>
    <row r="12010" spans="1:2" x14ac:dyDescent="0.25">
      <c r="A12010" s="1">
        <v>43017.338888888888</v>
      </c>
      <c r="B12010" s="2">
        <v>19.488471554028607</v>
      </c>
    </row>
    <row r="12011" spans="1:2" x14ac:dyDescent="0.25">
      <c r="A12011" s="1">
        <v>43017.339583333334</v>
      </c>
      <c r="B12011" s="2">
        <v>14.292803968453276</v>
      </c>
    </row>
    <row r="12012" spans="1:2" x14ac:dyDescent="0.25">
      <c r="A12012" s="1">
        <v>43017.340277777781</v>
      </c>
      <c r="B12012" s="2">
        <v>18.965778722428755</v>
      </c>
    </row>
    <row r="12013" spans="1:2" x14ac:dyDescent="0.25">
      <c r="A12013" s="1">
        <v>43017.34097222222</v>
      </c>
      <c r="B12013" s="2">
        <v>7.9870693353761455</v>
      </c>
    </row>
    <row r="12014" spans="1:2" x14ac:dyDescent="0.25">
      <c r="A12014" s="1">
        <v>43017.341666666667</v>
      </c>
      <c r="B12014" s="2">
        <v>16.849416149347476</v>
      </c>
    </row>
    <row r="12015" spans="1:2" x14ac:dyDescent="0.25">
      <c r="A12015" s="1">
        <v>43017.342361111114</v>
      </c>
      <c r="B12015" s="2">
        <v>6.9365591435460372</v>
      </c>
    </row>
    <row r="12016" spans="1:2" x14ac:dyDescent="0.25">
      <c r="A12016" s="1">
        <v>43017.343055555553</v>
      </c>
      <c r="B12016" s="2">
        <v>3.7683595644213104</v>
      </c>
    </row>
    <row r="12017" spans="1:2" x14ac:dyDescent="0.25">
      <c r="A12017" s="1">
        <v>43017.34375</v>
      </c>
      <c r="B12017" s="2">
        <v>2.4923502905468924</v>
      </c>
    </row>
    <row r="12018" spans="1:2" x14ac:dyDescent="0.25">
      <c r="A12018" s="1">
        <v>43017.344444444447</v>
      </c>
      <c r="B12018" s="2">
        <v>-10.166916839972449</v>
      </c>
    </row>
    <row r="12019" spans="1:2" x14ac:dyDescent="0.25">
      <c r="A12019" s="1">
        <v>43017.345138888886</v>
      </c>
      <c r="B12019" s="2">
        <v>-13.139508143827941</v>
      </c>
    </row>
    <row r="12020" spans="1:2" x14ac:dyDescent="0.25">
      <c r="A12020" s="1">
        <v>43017.345833333333</v>
      </c>
      <c r="B12020" s="2">
        <v>-12.430888993417224</v>
      </c>
    </row>
    <row r="12021" spans="1:2" x14ac:dyDescent="0.25">
      <c r="A12021" s="1">
        <v>43017.34652777778</v>
      </c>
      <c r="B12021" s="2">
        <v>-6.8381402272420626</v>
      </c>
    </row>
    <row r="12022" spans="1:2" x14ac:dyDescent="0.25">
      <c r="A12022" s="1">
        <v>43017.347222222219</v>
      </c>
      <c r="B12022" s="2">
        <v>-15.831732753999919</v>
      </c>
    </row>
    <row r="12023" spans="1:2" x14ac:dyDescent="0.25">
      <c r="A12023" s="1">
        <v>43017.347916666666</v>
      </c>
      <c r="B12023" s="2">
        <v>-3.564841537221461</v>
      </c>
    </row>
    <row r="12024" spans="1:2" x14ac:dyDescent="0.25">
      <c r="A12024" s="1">
        <v>43017.348611111112</v>
      </c>
      <c r="B12024" s="2">
        <v>-3.2761611112141207</v>
      </c>
    </row>
    <row r="12025" spans="1:2" x14ac:dyDescent="0.25">
      <c r="A12025" s="1">
        <v>43017.349305555559</v>
      </c>
      <c r="B12025" s="2">
        <v>-6.5527407965998767</v>
      </c>
    </row>
    <row r="12026" spans="1:2" x14ac:dyDescent="0.25">
      <c r="A12026" s="1">
        <v>43017.35</v>
      </c>
      <c r="B12026" s="2">
        <v>-16.6361881600494</v>
      </c>
    </row>
    <row r="12027" spans="1:2" x14ac:dyDescent="0.25">
      <c r="A12027" s="1">
        <v>43017.350694444445</v>
      </c>
      <c r="B12027" s="2">
        <v>-30.511432908557133</v>
      </c>
    </row>
    <row r="12028" spans="1:2" x14ac:dyDescent="0.25">
      <c r="A12028" s="1">
        <v>43017.351388888892</v>
      </c>
      <c r="B12028" s="2">
        <v>-16.23745707853935</v>
      </c>
    </row>
    <row r="12029" spans="1:2" x14ac:dyDescent="0.25">
      <c r="A12029" s="1">
        <v>43017.352083333331</v>
      </c>
      <c r="B12029" s="2">
        <v>-24.942936181172264</v>
      </c>
    </row>
    <row r="12030" spans="1:2" x14ac:dyDescent="0.25">
      <c r="A12030" s="1">
        <v>43017.352777777778</v>
      </c>
      <c r="B12030" s="2">
        <v>-15.924970769768697</v>
      </c>
    </row>
    <row r="12031" spans="1:2" x14ac:dyDescent="0.25">
      <c r="A12031" s="1">
        <v>43017.353472222225</v>
      </c>
      <c r="B12031" s="2">
        <v>2.6823805568354144</v>
      </c>
    </row>
    <row r="12032" spans="1:2" x14ac:dyDescent="0.25">
      <c r="A12032" s="1">
        <v>43017.354166666664</v>
      </c>
      <c r="B12032" s="2">
        <v>11.355698804825563</v>
      </c>
    </row>
    <row r="12033" spans="1:2" x14ac:dyDescent="0.25">
      <c r="A12033" s="1">
        <v>43017.354861111111</v>
      </c>
      <c r="B12033" s="2">
        <v>23.708799895771758</v>
      </c>
    </row>
    <row r="12034" spans="1:2" x14ac:dyDescent="0.25">
      <c r="A12034" s="1">
        <v>43017.355555555558</v>
      </c>
      <c r="B12034" s="2">
        <v>12.091516145699037</v>
      </c>
    </row>
    <row r="12035" spans="1:2" x14ac:dyDescent="0.25">
      <c r="A12035" s="1">
        <v>43017.356249999997</v>
      </c>
      <c r="B12035" s="2">
        <v>28.503523246857608</v>
      </c>
    </row>
    <row r="12036" spans="1:2" x14ac:dyDescent="0.25">
      <c r="A12036" s="1">
        <v>43017.356944444444</v>
      </c>
      <c r="B12036" s="2">
        <v>22.481966896302279</v>
      </c>
    </row>
    <row r="12037" spans="1:2" x14ac:dyDescent="0.25">
      <c r="A12037" s="1">
        <v>43017.357638888891</v>
      </c>
      <c r="B12037" s="2">
        <v>25.800718688103856</v>
      </c>
    </row>
    <row r="12038" spans="1:2" x14ac:dyDescent="0.25">
      <c r="A12038" s="1">
        <v>43017.35833333333</v>
      </c>
      <c r="B12038" s="2">
        <v>22.725103307542547</v>
      </c>
    </row>
    <row r="12039" spans="1:2" x14ac:dyDescent="0.25">
      <c r="A12039" s="1">
        <v>43017.359027777777</v>
      </c>
      <c r="B12039" s="2">
        <v>21.065539009534891</v>
      </c>
    </row>
    <row r="12040" spans="1:2" x14ac:dyDescent="0.25">
      <c r="A12040" s="1">
        <v>43017.359722222223</v>
      </c>
      <c r="B12040" s="2">
        <v>9.1010298749354366</v>
      </c>
    </row>
    <row r="12041" spans="1:2" x14ac:dyDescent="0.25">
      <c r="A12041" s="1">
        <v>43017.36041666667</v>
      </c>
      <c r="B12041" s="2">
        <v>5.7124615291851422</v>
      </c>
    </row>
    <row r="12042" spans="1:2" x14ac:dyDescent="0.25">
      <c r="A12042" s="1">
        <v>43017.361111111109</v>
      </c>
      <c r="B12042" s="2">
        <v>4.4091074888613848</v>
      </c>
    </row>
    <row r="12043" spans="1:2" x14ac:dyDescent="0.25">
      <c r="A12043" s="1">
        <v>43017.361805555556</v>
      </c>
      <c r="B12043" s="2">
        <v>12.187828278388285</v>
      </c>
    </row>
    <row r="12044" spans="1:2" x14ac:dyDescent="0.25">
      <c r="A12044" s="1">
        <v>43017.362500000003</v>
      </c>
      <c r="B12044" s="2">
        <v>15.636765921472882</v>
      </c>
    </row>
    <row r="12045" spans="1:2" x14ac:dyDescent="0.25">
      <c r="A12045" s="1">
        <v>43017.363194444442</v>
      </c>
      <c r="B12045" s="2">
        <v>13.115154721302194</v>
      </c>
    </row>
    <row r="12046" spans="1:2" x14ac:dyDescent="0.25">
      <c r="A12046" s="1">
        <v>43017.363888888889</v>
      </c>
      <c r="B12046" s="2">
        <v>15.745249801967294</v>
      </c>
    </row>
    <row r="12047" spans="1:2" x14ac:dyDescent="0.25">
      <c r="A12047" s="1">
        <v>43017.364583333336</v>
      </c>
      <c r="B12047" s="2">
        <v>24.187923358842575</v>
      </c>
    </row>
    <row r="12048" spans="1:2" x14ac:dyDescent="0.25">
      <c r="A12048" s="1">
        <v>43017.365277777775</v>
      </c>
      <c r="B12048" s="2">
        <v>16.435713419723228</v>
      </c>
    </row>
    <row r="12049" spans="1:2" x14ac:dyDescent="0.25">
      <c r="A12049" s="1">
        <v>43017.365972222222</v>
      </c>
      <c r="B12049" s="2">
        <v>20.140526827444166</v>
      </c>
    </row>
    <row r="12050" spans="1:2" x14ac:dyDescent="0.25">
      <c r="A12050" s="1">
        <v>43017.366666666669</v>
      </c>
      <c r="B12050" s="2">
        <v>30.739546210912522</v>
      </c>
    </row>
    <row r="12051" spans="1:2" x14ac:dyDescent="0.25">
      <c r="A12051" s="1">
        <v>43017.367361111108</v>
      </c>
      <c r="B12051" s="2">
        <v>34.122793024963173</v>
      </c>
    </row>
    <row r="12052" spans="1:2" x14ac:dyDescent="0.25">
      <c r="A12052" s="1">
        <v>43017.368055555555</v>
      </c>
      <c r="B12052" s="2">
        <v>31.909867374370513</v>
      </c>
    </row>
    <row r="12053" spans="1:2" x14ac:dyDescent="0.25">
      <c r="A12053" s="1">
        <v>43017.368750000001</v>
      </c>
      <c r="B12053" s="2">
        <v>27.0055342515038</v>
      </c>
    </row>
    <row r="12054" spans="1:2" x14ac:dyDescent="0.25">
      <c r="A12054" s="1">
        <v>43017.369444444441</v>
      </c>
      <c r="B12054" s="2">
        <v>20.207050204969711</v>
      </c>
    </row>
    <row r="12055" spans="1:2" x14ac:dyDescent="0.25">
      <c r="A12055" s="1">
        <v>43017.370138888888</v>
      </c>
      <c r="B12055" s="2">
        <v>21.474259623873028</v>
      </c>
    </row>
    <row r="12056" spans="1:2" x14ac:dyDescent="0.25">
      <c r="A12056" s="1">
        <v>43017.370833333334</v>
      </c>
      <c r="B12056" s="2">
        <v>33.26995815017775</v>
      </c>
    </row>
    <row r="12057" spans="1:2" x14ac:dyDescent="0.25">
      <c r="A12057" s="1">
        <v>43017.371527777781</v>
      </c>
      <c r="B12057" s="2">
        <v>29.2916786275416</v>
      </c>
    </row>
    <row r="12058" spans="1:2" x14ac:dyDescent="0.25">
      <c r="A12058" s="1">
        <v>43017.37222222222</v>
      </c>
      <c r="B12058" s="2">
        <v>34.153210729485245</v>
      </c>
    </row>
    <row r="12059" spans="1:2" x14ac:dyDescent="0.25">
      <c r="A12059" s="1">
        <v>43017.372916666667</v>
      </c>
      <c r="B12059" s="2">
        <v>21.579650305274118</v>
      </c>
    </row>
    <row r="12060" spans="1:2" x14ac:dyDescent="0.25">
      <c r="A12060" s="1">
        <v>43017.373611111114</v>
      </c>
      <c r="B12060" s="2">
        <v>40.412720906424511</v>
      </c>
    </row>
    <row r="12061" spans="1:2" x14ac:dyDescent="0.25">
      <c r="A12061" s="1">
        <v>43017.374305555553</v>
      </c>
      <c r="B12061" s="2">
        <v>35.498933697477817</v>
      </c>
    </row>
    <row r="12062" spans="1:2" x14ac:dyDescent="0.25">
      <c r="A12062" s="1">
        <v>43017.375</v>
      </c>
      <c r="B12062" s="2">
        <v>39.465455211305624</v>
      </c>
    </row>
    <row r="12063" spans="1:2" x14ac:dyDescent="0.25">
      <c r="A12063" s="1">
        <v>43017.375694444447</v>
      </c>
      <c r="B12063" s="2">
        <v>49.884937622374856</v>
      </c>
    </row>
    <row r="12064" spans="1:2" x14ac:dyDescent="0.25">
      <c r="A12064" s="1">
        <v>43017.376388888886</v>
      </c>
      <c r="B12064" s="2">
        <v>45.382104078245661</v>
      </c>
    </row>
    <row r="12065" spans="1:2" x14ac:dyDescent="0.25">
      <c r="A12065" s="1">
        <v>43017.377083333333</v>
      </c>
      <c r="B12065" s="2">
        <v>45.023016638649764</v>
      </c>
    </row>
    <row r="12066" spans="1:2" x14ac:dyDescent="0.25">
      <c r="A12066" s="1">
        <v>43017.37777777778</v>
      </c>
      <c r="B12066" s="2">
        <v>35.985093237877301</v>
      </c>
    </row>
    <row r="12067" spans="1:2" x14ac:dyDescent="0.25">
      <c r="A12067" s="1">
        <v>43017.378472222219</v>
      </c>
      <c r="B12067" s="2">
        <v>39.034941036585948</v>
      </c>
    </row>
    <row r="12068" spans="1:2" x14ac:dyDescent="0.25">
      <c r="A12068" s="1">
        <v>43017.379166666666</v>
      </c>
      <c r="B12068" s="2">
        <v>32.484364131138619</v>
      </c>
    </row>
    <row r="12069" spans="1:2" x14ac:dyDescent="0.25">
      <c r="A12069" s="1">
        <v>43017.379861111112</v>
      </c>
      <c r="B12069" s="2">
        <v>24.059336373726545</v>
      </c>
    </row>
    <row r="12070" spans="1:2" x14ac:dyDescent="0.25">
      <c r="A12070" s="1">
        <v>43017.380555555559</v>
      </c>
      <c r="B12070" s="2">
        <v>26.464006128523518</v>
      </c>
    </row>
    <row r="12071" spans="1:2" x14ac:dyDescent="0.25">
      <c r="A12071" s="1">
        <v>43017.381249999999</v>
      </c>
      <c r="B12071" s="2">
        <v>25.607146579752833</v>
      </c>
    </row>
    <row r="12072" spans="1:2" x14ac:dyDescent="0.25">
      <c r="A12072" s="1">
        <v>43017.381944444445</v>
      </c>
      <c r="B12072" s="2">
        <v>28.281836982507471</v>
      </c>
    </row>
    <row r="12073" spans="1:2" x14ac:dyDescent="0.25">
      <c r="A12073" s="1">
        <v>43017.382638888892</v>
      </c>
      <c r="B12073" s="2">
        <v>30.930667689148684</v>
      </c>
    </row>
    <row r="12074" spans="1:2" x14ac:dyDescent="0.25">
      <c r="A12074" s="1">
        <v>43017.383333333331</v>
      </c>
      <c r="B12074" s="2">
        <v>31.967817570681412</v>
      </c>
    </row>
    <row r="12075" spans="1:2" x14ac:dyDescent="0.25">
      <c r="A12075" s="1">
        <v>43017.384027777778</v>
      </c>
      <c r="B12075" s="2">
        <v>19.613127186615021</v>
      </c>
    </row>
    <row r="12076" spans="1:2" x14ac:dyDescent="0.25">
      <c r="A12076" s="1">
        <v>43017.384722222225</v>
      </c>
      <c r="B12076" s="2">
        <v>19.83575233189622</v>
      </c>
    </row>
    <row r="12077" spans="1:2" x14ac:dyDescent="0.25">
      <c r="A12077" s="1">
        <v>43017.385416666664</v>
      </c>
      <c r="B12077" s="2">
        <v>11.189130785302646</v>
      </c>
    </row>
    <row r="12078" spans="1:2" x14ac:dyDescent="0.25">
      <c r="A12078" s="1">
        <v>43017.386111111111</v>
      </c>
      <c r="B12078" s="2">
        <v>-4.2298300387861669</v>
      </c>
    </row>
    <row r="12079" spans="1:2" x14ac:dyDescent="0.25">
      <c r="A12079" s="1">
        <v>43017.386805555558</v>
      </c>
      <c r="B12079" s="2">
        <v>-15.23860915133846</v>
      </c>
    </row>
    <row r="12080" spans="1:2" x14ac:dyDescent="0.25">
      <c r="A12080" s="1">
        <v>43017.387499999997</v>
      </c>
      <c r="B12080" s="2">
        <v>-9.5372068925489053</v>
      </c>
    </row>
    <row r="12081" spans="1:2" x14ac:dyDescent="0.25">
      <c r="A12081" s="1">
        <v>43017.388194444444</v>
      </c>
      <c r="B12081" s="2">
        <v>-7.7689202972454954</v>
      </c>
    </row>
    <row r="12082" spans="1:2" x14ac:dyDescent="0.25">
      <c r="A12082" s="1">
        <v>43017.388888888891</v>
      </c>
      <c r="B12082" s="2">
        <v>-0.19719580243108795</v>
      </c>
    </row>
    <row r="12083" spans="1:2" x14ac:dyDescent="0.25">
      <c r="A12083" s="1">
        <v>43017.38958333333</v>
      </c>
      <c r="B12083" s="2">
        <v>5.0592330902582034</v>
      </c>
    </row>
    <row r="12084" spans="1:2" x14ac:dyDescent="0.25">
      <c r="A12084" s="1">
        <v>43017.390277777777</v>
      </c>
      <c r="B12084" s="2">
        <v>16.29676451603688</v>
      </c>
    </row>
    <row r="12085" spans="1:2" x14ac:dyDescent="0.25">
      <c r="A12085" s="1">
        <v>43017.390972222223</v>
      </c>
      <c r="B12085" s="2">
        <v>16.012827764540756</v>
      </c>
    </row>
    <row r="12086" spans="1:2" x14ac:dyDescent="0.25">
      <c r="A12086" s="1">
        <v>43017.39166666667</v>
      </c>
      <c r="B12086" s="2">
        <v>15.599238931686463</v>
      </c>
    </row>
    <row r="12087" spans="1:2" x14ac:dyDescent="0.25">
      <c r="A12087" s="1">
        <v>43017.392361111109</v>
      </c>
      <c r="B12087" s="2">
        <v>28.971505801509679</v>
      </c>
    </row>
    <row r="12088" spans="1:2" x14ac:dyDescent="0.25">
      <c r="A12088" s="1">
        <v>43017.393055555556</v>
      </c>
      <c r="B12088" s="2">
        <v>27.067256883380953</v>
      </c>
    </row>
    <row r="12089" spans="1:2" x14ac:dyDescent="0.25">
      <c r="A12089" s="1">
        <v>43017.393750000003</v>
      </c>
      <c r="B12089" s="2">
        <v>24.379589593357618</v>
      </c>
    </row>
    <row r="12090" spans="1:2" x14ac:dyDescent="0.25">
      <c r="A12090" s="1">
        <v>43017.394444444442</v>
      </c>
      <c r="B12090" s="2">
        <v>26.379835799085654</v>
      </c>
    </row>
    <row r="12091" spans="1:2" x14ac:dyDescent="0.25">
      <c r="A12091" s="1">
        <v>43017.395138888889</v>
      </c>
      <c r="B12091" s="2">
        <v>27.155747019338499</v>
      </c>
    </row>
    <row r="12092" spans="1:2" x14ac:dyDescent="0.25">
      <c r="A12092" s="1">
        <v>43017.395833333336</v>
      </c>
      <c r="B12092" s="2">
        <v>8.9720229608530637</v>
      </c>
    </row>
    <row r="12093" spans="1:2" x14ac:dyDescent="0.25">
      <c r="A12093" s="1">
        <v>43017.396527777775</v>
      </c>
      <c r="B12093" s="2">
        <v>14.379873113102319</v>
      </c>
    </row>
    <row r="12094" spans="1:2" x14ac:dyDescent="0.25">
      <c r="A12094" s="1">
        <v>43017.397222222222</v>
      </c>
      <c r="B12094" s="2">
        <v>18.664557431172579</v>
      </c>
    </row>
    <row r="12095" spans="1:2" x14ac:dyDescent="0.25">
      <c r="A12095" s="1">
        <v>43017.397916666669</v>
      </c>
      <c r="B12095" s="2">
        <v>16.721120249728362</v>
      </c>
    </row>
    <row r="12096" spans="1:2" x14ac:dyDescent="0.25">
      <c r="A12096" s="1">
        <v>43017.398611111108</v>
      </c>
      <c r="B12096" s="2">
        <v>21.099820443547895</v>
      </c>
    </row>
    <row r="12097" spans="1:2" x14ac:dyDescent="0.25">
      <c r="A12097" s="1">
        <v>43017.399305555555</v>
      </c>
      <c r="B12097" s="2">
        <v>18.235832617169944</v>
      </c>
    </row>
    <row r="12098" spans="1:2" x14ac:dyDescent="0.25">
      <c r="A12098" s="1">
        <v>43017.4</v>
      </c>
      <c r="B12098" s="2">
        <v>19.771041840231433</v>
      </c>
    </row>
    <row r="12099" spans="1:2" x14ac:dyDescent="0.25">
      <c r="A12099" s="1">
        <v>43017.400694444441</v>
      </c>
      <c r="B12099" s="2">
        <v>15.323513792123412</v>
      </c>
    </row>
    <row r="12100" spans="1:2" x14ac:dyDescent="0.25">
      <c r="A12100" s="1">
        <v>43017.401388888888</v>
      </c>
      <c r="B12100" s="2">
        <v>30.372842761788828</v>
      </c>
    </row>
    <row r="12101" spans="1:2" x14ac:dyDescent="0.25">
      <c r="A12101" s="1">
        <v>43017.402083333334</v>
      </c>
      <c r="B12101" s="2">
        <v>32.191682319329992</v>
      </c>
    </row>
    <row r="12102" spans="1:2" x14ac:dyDescent="0.25">
      <c r="A12102" s="1">
        <v>43017.402777777781</v>
      </c>
      <c r="B12102" s="2">
        <v>17.183765079333778</v>
      </c>
    </row>
    <row r="12103" spans="1:2" x14ac:dyDescent="0.25">
      <c r="A12103" s="1">
        <v>43017.40347222222</v>
      </c>
      <c r="B12103" s="2">
        <v>-10.009079770582806</v>
      </c>
    </row>
    <row r="12104" spans="1:2" x14ac:dyDescent="0.25">
      <c r="A12104" s="1">
        <v>43017.404166666667</v>
      </c>
      <c r="B12104" s="2">
        <v>20.141692190372364</v>
      </c>
    </row>
    <row r="12105" spans="1:2" x14ac:dyDescent="0.25">
      <c r="A12105" s="1">
        <v>43017.404861111114</v>
      </c>
      <c r="B12105" s="2">
        <v>24.875883083056156</v>
      </c>
    </row>
    <row r="12106" spans="1:2" x14ac:dyDescent="0.25">
      <c r="A12106" s="1">
        <v>43017.405555555553</v>
      </c>
      <c r="B12106" s="2">
        <v>17.657648464851082</v>
      </c>
    </row>
    <row r="12107" spans="1:2" x14ac:dyDescent="0.25">
      <c r="A12107" s="1">
        <v>43017.40625</v>
      </c>
      <c r="B12107" s="2">
        <v>37.76762890875834</v>
      </c>
    </row>
    <row r="12108" spans="1:2" x14ac:dyDescent="0.25">
      <c r="A12108" s="1">
        <v>43017.406944444447</v>
      </c>
      <c r="B12108" s="2">
        <v>15.677021212092464</v>
      </c>
    </row>
    <row r="12109" spans="1:2" x14ac:dyDescent="0.25">
      <c r="A12109" s="1">
        <v>43017.407638888886</v>
      </c>
      <c r="B12109" s="2">
        <v>24.202452536328444</v>
      </c>
    </row>
    <row r="12110" spans="1:2" x14ac:dyDescent="0.25">
      <c r="A12110" s="1">
        <v>43017.408333333333</v>
      </c>
      <c r="B12110" s="2">
        <v>34.618460211962038</v>
      </c>
    </row>
    <row r="12111" spans="1:2" x14ac:dyDescent="0.25">
      <c r="A12111" s="1">
        <v>43017.40902777778</v>
      </c>
      <c r="B12111" s="2">
        <v>24.395795433398842</v>
      </c>
    </row>
    <row r="12112" spans="1:2" x14ac:dyDescent="0.25">
      <c r="A12112" s="1">
        <v>43017.409722222219</v>
      </c>
      <c r="B12112" s="2">
        <v>28.075104804105649</v>
      </c>
    </row>
    <row r="12113" spans="1:2" x14ac:dyDescent="0.25">
      <c r="A12113" s="1">
        <v>43017.410416666666</v>
      </c>
      <c r="B12113" s="2">
        <v>26.238384977144598</v>
      </c>
    </row>
    <row r="12114" spans="1:2" x14ac:dyDescent="0.25">
      <c r="A12114" s="1">
        <v>43017.411111111112</v>
      </c>
      <c r="B12114" s="2">
        <v>21.711664437254271</v>
      </c>
    </row>
    <row r="12115" spans="1:2" x14ac:dyDescent="0.25">
      <c r="A12115" s="1">
        <v>43017.411805555559</v>
      </c>
      <c r="B12115" s="2">
        <v>32.536681096633643</v>
      </c>
    </row>
    <row r="12116" spans="1:2" x14ac:dyDescent="0.25">
      <c r="A12116" s="1">
        <v>43017.412499999999</v>
      </c>
      <c r="B12116" s="2">
        <v>21.129274007171624</v>
      </c>
    </row>
    <row r="12117" spans="1:2" x14ac:dyDescent="0.25">
      <c r="A12117" s="1">
        <v>43017.413194444445</v>
      </c>
      <c r="B12117" s="2">
        <v>29.338100239297393</v>
      </c>
    </row>
    <row r="12118" spans="1:2" x14ac:dyDescent="0.25">
      <c r="A12118" s="1">
        <v>43017.413888888892</v>
      </c>
      <c r="B12118" s="2">
        <v>37.299484884258227</v>
      </c>
    </row>
    <row r="12119" spans="1:2" x14ac:dyDescent="0.25">
      <c r="A12119" s="1">
        <v>43017.414583333331</v>
      </c>
      <c r="B12119" s="2">
        <v>3.6365930188350224</v>
      </c>
    </row>
    <row r="12120" spans="1:2" x14ac:dyDescent="0.25">
      <c r="A12120" s="1">
        <v>43017.415277777778</v>
      </c>
      <c r="B12120" s="2">
        <v>23.317780331794346</v>
      </c>
    </row>
    <row r="12121" spans="1:2" x14ac:dyDescent="0.25">
      <c r="A12121" s="1">
        <v>43017.415972222225</v>
      </c>
      <c r="B12121" s="2">
        <v>27.528704456311729</v>
      </c>
    </row>
    <row r="12122" spans="1:2" x14ac:dyDescent="0.25">
      <c r="A12122" s="1">
        <v>43017.416666666664</v>
      </c>
      <c r="B12122" s="2">
        <v>30.162665172262738</v>
      </c>
    </row>
    <row r="12123" spans="1:2" x14ac:dyDescent="0.25">
      <c r="A12123" s="1">
        <v>43017.417361111111</v>
      </c>
      <c r="B12123" s="2">
        <v>26.33325426052858</v>
      </c>
    </row>
    <row r="12124" spans="1:2" x14ac:dyDescent="0.25">
      <c r="A12124" s="1">
        <v>43017.418055555558</v>
      </c>
      <c r="B12124" s="2">
        <v>14.447854213714891</v>
      </c>
    </row>
    <row r="12125" spans="1:2" x14ac:dyDescent="0.25">
      <c r="A12125" s="1">
        <v>43017.418749999997</v>
      </c>
      <c r="B12125" s="2">
        <v>22.672512379556913</v>
      </c>
    </row>
    <row r="12126" spans="1:2" x14ac:dyDescent="0.25">
      <c r="A12126" s="1">
        <v>43017.419444444444</v>
      </c>
      <c r="B12126" s="2">
        <v>30.515358568535884</v>
      </c>
    </row>
    <row r="12127" spans="1:2" x14ac:dyDescent="0.25">
      <c r="A12127" s="1">
        <v>43017.420138888891</v>
      </c>
      <c r="B12127" s="2">
        <v>25.940713026550657</v>
      </c>
    </row>
    <row r="12128" spans="1:2" x14ac:dyDescent="0.25">
      <c r="A12128" s="1">
        <v>43017.42083333333</v>
      </c>
      <c r="B12128" s="2">
        <v>29.702912841599026</v>
      </c>
    </row>
    <row r="12129" spans="1:2" x14ac:dyDescent="0.25">
      <c r="A12129" s="1">
        <v>43017.421527777777</v>
      </c>
      <c r="B12129" s="2">
        <v>32.605119046824015</v>
      </c>
    </row>
    <row r="12130" spans="1:2" x14ac:dyDescent="0.25">
      <c r="A12130" s="1">
        <v>43017.422222222223</v>
      </c>
      <c r="B12130" s="2">
        <v>16.291678756609326</v>
      </c>
    </row>
    <row r="12131" spans="1:2" x14ac:dyDescent="0.25">
      <c r="A12131" s="1">
        <v>43017.42291666667</v>
      </c>
      <c r="B12131" s="2">
        <v>34.744893167876583</v>
      </c>
    </row>
    <row r="12132" spans="1:2" x14ac:dyDescent="0.25">
      <c r="A12132" s="1">
        <v>43017.423611111109</v>
      </c>
      <c r="B12132" s="2">
        <v>29.447635501656624</v>
      </c>
    </row>
    <row r="12133" spans="1:2" x14ac:dyDescent="0.25">
      <c r="A12133" s="1">
        <v>43017.424305555556</v>
      </c>
      <c r="B12133" s="2">
        <v>30.295493364535407</v>
      </c>
    </row>
    <row r="12134" spans="1:2" x14ac:dyDescent="0.25">
      <c r="A12134" s="1">
        <v>43017.425000000003</v>
      </c>
      <c r="B12134" s="2">
        <v>26.141687188494448</v>
      </c>
    </row>
    <row r="12135" spans="1:2" x14ac:dyDescent="0.25">
      <c r="A12135" s="1">
        <v>43017.425694444442</v>
      </c>
      <c r="B12135" s="2">
        <v>20.204232773137726</v>
      </c>
    </row>
    <row r="12136" spans="1:2" x14ac:dyDescent="0.25">
      <c r="A12136" s="1">
        <v>43017.426388888889</v>
      </c>
      <c r="B12136" s="2">
        <v>20.700755995777822</v>
      </c>
    </row>
    <row r="12137" spans="1:2" x14ac:dyDescent="0.25">
      <c r="A12137" s="1">
        <v>43017.427083333336</v>
      </c>
      <c r="B12137" s="2">
        <v>16.046493885596284</v>
      </c>
    </row>
    <row r="12138" spans="1:2" x14ac:dyDescent="0.25">
      <c r="A12138" s="1">
        <v>43017.427777777775</v>
      </c>
      <c r="B12138" s="2">
        <v>1.5341504461481237</v>
      </c>
    </row>
    <row r="12139" spans="1:2" x14ac:dyDescent="0.25">
      <c r="A12139" s="1">
        <v>43017.428472222222</v>
      </c>
      <c r="B12139" s="2">
        <v>-4.4971194014981544</v>
      </c>
    </row>
    <row r="12140" spans="1:2" x14ac:dyDescent="0.25">
      <c r="A12140" s="1">
        <v>43017.429166666669</v>
      </c>
      <c r="B12140" s="2">
        <v>-12.10023329241861</v>
      </c>
    </row>
    <row r="12141" spans="1:2" x14ac:dyDescent="0.25">
      <c r="A12141" s="1">
        <v>43017.429861111108</v>
      </c>
      <c r="B12141" s="2">
        <v>-28.968975143212205</v>
      </c>
    </row>
    <row r="12142" spans="1:2" x14ac:dyDescent="0.25">
      <c r="A12142" s="1">
        <v>43017.430555555555</v>
      </c>
      <c r="B12142" s="2">
        <v>-30.643284892414037</v>
      </c>
    </row>
    <row r="12143" spans="1:2" x14ac:dyDescent="0.25">
      <c r="A12143" s="1">
        <v>43017.431250000001</v>
      </c>
      <c r="B12143" s="2">
        <v>-22.369859802321297</v>
      </c>
    </row>
    <row r="12144" spans="1:2" x14ac:dyDescent="0.25">
      <c r="A12144" s="1">
        <v>43017.431944444441</v>
      </c>
      <c r="B12144" s="2">
        <v>-30.876276624537422</v>
      </c>
    </row>
    <row r="12145" spans="1:2" x14ac:dyDescent="0.25">
      <c r="A12145" s="1">
        <v>43017.432638888888</v>
      </c>
      <c r="B12145" s="2">
        <v>-26.625475761881777</v>
      </c>
    </row>
    <row r="12146" spans="1:2" x14ac:dyDescent="0.25">
      <c r="A12146" s="1">
        <v>43017.433333333334</v>
      </c>
      <c r="B12146" s="2">
        <v>-29.41407013846862</v>
      </c>
    </row>
    <row r="12147" spans="1:2" x14ac:dyDescent="0.25">
      <c r="A12147" s="1">
        <v>43017.434027777781</v>
      </c>
      <c r="B12147" s="2">
        <v>-15.618405171898484</v>
      </c>
    </row>
    <row r="12148" spans="1:2" x14ac:dyDescent="0.25">
      <c r="A12148" s="1">
        <v>43017.43472222222</v>
      </c>
      <c r="B12148" s="2">
        <v>-22.446447294157892</v>
      </c>
    </row>
    <row r="12149" spans="1:2" x14ac:dyDescent="0.25">
      <c r="A12149" s="1">
        <v>43017.435416666667</v>
      </c>
      <c r="B12149" s="2">
        <v>-15.732669530272931</v>
      </c>
    </row>
    <row r="12150" spans="1:2" x14ac:dyDescent="0.25">
      <c r="A12150" s="1">
        <v>43017.436111111114</v>
      </c>
      <c r="B12150" s="2">
        <v>-6.4669978228805123</v>
      </c>
    </row>
    <row r="12151" spans="1:2" x14ac:dyDescent="0.25">
      <c r="A12151" s="1">
        <v>43017.436805555553</v>
      </c>
      <c r="B12151" s="2">
        <v>9.0453669512256363E-2</v>
      </c>
    </row>
    <row r="12152" spans="1:2" x14ac:dyDescent="0.25">
      <c r="A12152" s="1">
        <v>43017.4375</v>
      </c>
      <c r="B12152" s="2">
        <v>-0.91114746539581881</v>
      </c>
    </row>
    <row r="12153" spans="1:2" x14ac:dyDescent="0.25">
      <c r="A12153" s="1">
        <v>43017.438194444447</v>
      </c>
      <c r="B12153" s="2">
        <v>3.5218114339319677</v>
      </c>
    </row>
    <row r="12154" spans="1:2" x14ac:dyDescent="0.25">
      <c r="A12154" s="1">
        <v>43017.438888888886</v>
      </c>
      <c r="B12154" s="2">
        <v>14.496820490586106</v>
      </c>
    </row>
    <row r="12155" spans="1:2" x14ac:dyDescent="0.25">
      <c r="A12155" s="1">
        <v>43017.439583333333</v>
      </c>
      <c r="B12155" s="2">
        <v>20.863250321359374</v>
      </c>
    </row>
    <row r="12156" spans="1:2" x14ac:dyDescent="0.25">
      <c r="A12156" s="1">
        <v>43017.44027777778</v>
      </c>
      <c r="B12156" s="2">
        <v>24.913774794594307</v>
      </c>
    </row>
    <row r="12157" spans="1:2" x14ac:dyDescent="0.25">
      <c r="A12157" s="1">
        <v>43017.440972222219</v>
      </c>
      <c r="B12157" s="2">
        <v>34.827779506484028</v>
      </c>
    </row>
    <row r="12158" spans="1:2" x14ac:dyDescent="0.25">
      <c r="A12158" s="1">
        <v>43017.441666666666</v>
      </c>
      <c r="B12158" s="2">
        <v>25.384251862628542</v>
      </c>
    </row>
    <row r="12159" spans="1:2" x14ac:dyDescent="0.25">
      <c r="A12159" s="1">
        <v>43017.442361111112</v>
      </c>
      <c r="B12159" s="2">
        <v>38.409358444157988</v>
      </c>
    </row>
    <row r="12160" spans="1:2" x14ac:dyDescent="0.25">
      <c r="A12160" s="1">
        <v>43017.443055555559</v>
      </c>
      <c r="B12160" s="2">
        <v>33.744453252941213</v>
      </c>
    </row>
    <row r="12161" spans="1:2" x14ac:dyDescent="0.25">
      <c r="A12161" s="1">
        <v>43017.443749999999</v>
      </c>
      <c r="B12161" s="2">
        <v>30.276575122044598</v>
      </c>
    </row>
    <row r="12162" spans="1:2" x14ac:dyDescent="0.25">
      <c r="A12162" s="1">
        <v>43017.444444444445</v>
      </c>
      <c r="B12162" s="2">
        <v>26.582788264774717</v>
      </c>
    </row>
    <row r="12163" spans="1:2" x14ac:dyDescent="0.25">
      <c r="A12163" s="1">
        <v>43017.445138888892</v>
      </c>
      <c r="B12163" s="2">
        <v>-6.4309747181464143</v>
      </c>
    </row>
    <row r="12164" spans="1:2" x14ac:dyDescent="0.25">
      <c r="A12164" s="1">
        <v>43017.445833333331</v>
      </c>
      <c r="B12164" s="2">
        <v>-1.2385406154615339</v>
      </c>
    </row>
    <row r="12165" spans="1:2" x14ac:dyDescent="0.25">
      <c r="A12165" s="1">
        <v>43017.446527777778</v>
      </c>
      <c r="B12165" s="2">
        <v>3.0649871959118173</v>
      </c>
    </row>
    <row r="12166" spans="1:2" x14ac:dyDescent="0.25">
      <c r="A12166" s="1">
        <v>43017.447222222225</v>
      </c>
      <c r="B12166" s="2">
        <v>0.17629722857964225</v>
      </c>
    </row>
    <row r="12167" spans="1:2" x14ac:dyDescent="0.25">
      <c r="A12167" s="1">
        <v>43017.447916666664</v>
      </c>
      <c r="B12167" s="2">
        <v>12.535102399937266</v>
      </c>
    </row>
    <row r="12168" spans="1:2" x14ac:dyDescent="0.25">
      <c r="A12168" s="1">
        <v>43017.448611111111</v>
      </c>
      <c r="B12168" s="2">
        <v>7.8880700996805295</v>
      </c>
    </row>
    <row r="12169" spans="1:2" x14ac:dyDescent="0.25">
      <c r="A12169" s="1">
        <v>43017.449305555558</v>
      </c>
      <c r="B12169" s="2">
        <v>2.3420628344232681</v>
      </c>
    </row>
    <row r="12170" spans="1:2" x14ac:dyDescent="0.25">
      <c r="A12170" s="1">
        <v>43017.45</v>
      </c>
      <c r="B12170" s="2">
        <v>-23.551408701571926</v>
      </c>
    </row>
    <row r="12171" spans="1:2" x14ac:dyDescent="0.25">
      <c r="A12171" s="1">
        <v>43017.450694444444</v>
      </c>
      <c r="B12171" s="2">
        <v>-19.46083820544154</v>
      </c>
    </row>
    <row r="12172" spans="1:2" x14ac:dyDescent="0.25">
      <c r="A12172" s="1">
        <v>43017.451388888891</v>
      </c>
      <c r="B12172" s="2">
        <v>-9.0286195243165519</v>
      </c>
    </row>
    <row r="12173" spans="1:2" x14ac:dyDescent="0.25">
      <c r="A12173" s="1">
        <v>43017.45208333333</v>
      </c>
      <c r="B12173" s="2">
        <v>7.8160815439245201</v>
      </c>
    </row>
    <row r="12174" spans="1:2" x14ac:dyDescent="0.25">
      <c r="A12174" s="1">
        <v>43017.452777777777</v>
      </c>
      <c r="B12174" s="2">
        <v>23.109290309002002</v>
      </c>
    </row>
    <row r="12175" spans="1:2" x14ac:dyDescent="0.25">
      <c r="A12175" s="1">
        <v>43017.453472222223</v>
      </c>
      <c r="B12175" s="2">
        <v>27.496896277717315</v>
      </c>
    </row>
    <row r="12176" spans="1:2" x14ac:dyDescent="0.25">
      <c r="A12176" s="1">
        <v>43017.45416666667</v>
      </c>
      <c r="B12176" s="2">
        <v>29.078041365014602</v>
      </c>
    </row>
    <row r="12177" spans="1:2" x14ac:dyDescent="0.25">
      <c r="A12177" s="1">
        <v>43017.454861111109</v>
      </c>
      <c r="B12177" s="2">
        <v>30.50509537582111</v>
      </c>
    </row>
    <row r="12178" spans="1:2" x14ac:dyDescent="0.25">
      <c r="A12178" s="1">
        <v>43017.455555555556</v>
      </c>
      <c r="B12178" s="2">
        <v>25.644941682275871</v>
      </c>
    </row>
    <row r="12179" spans="1:2" x14ac:dyDescent="0.25">
      <c r="A12179" s="1">
        <v>43017.456250000003</v>
      </c>
      <c r="B12179" s="2">
        <v>26.355516263019915</v>
      </c>
    </row>
    <row r="12180" spans="1:2" x14ac:dyDescent="0.25">
      <c r="A12180" s="1">
        <v>43017.456944444442</v>
      </c>
      <c r="B12180" s="2">
        <v>25.868588439055504</v>
      </c>
    </row>
    <row r="12181" spans="1:2" x14ac:dyDescent="0.25">
      <c r="A12181" s="1">
        <v>43017.457638888889</v>
      </c>
      <c r="B12181" s="2">
        <v>16.048175536951749</v>
      </c>
    </row>
    <row r="12182" spans="1:2" x14ac:dyDescent="0.25">
      <c r="A12182" s="1">
        <v>43017.458333333336</v>
      </c>
      <c r="B12182" s="2">
        <v>20.162698098322533</v>
      </c>
    </row>
    <row r="12183" spans="1:2" x14ac:dyDescent="0.25">
      <c r="A12183" s="1">
        <v>43017.459027777775</v>
      </c>
      <c r="B12183" s="2">
        <v>23.037792101564506</v>
      </c>
    </row>
    <row r="12184" spans="1:2" x14ac:dyDescent="0.25">
      <c r="A12184" s="1">
        <v>43017.459722222222</v>
      </c>
      <c r="B12184" s="2">
        <v>27.715156402196833</v>
      </c>
    </row>
    <row r="12185" spans="1:2" x14ac:dyDescent="0.25">
      <c r="A12185" s="1">
        <v>43017.460416666669</v>
      </c>
      <c r="B12185" s="2">
        <v>17.382865747074053</v>
      </c>
    </row>
    <row r="12186" spans="1:2" x14ac:dyDescent="0.25">
      <c r="A12186" s="1">
        <v>43017.461111111108</v>
      </c>
      <c r="B12186" s="2">
        <v>13.993752957934824</v>
      </c>
    </row>
    <row r="12187" spans="1:2" x14ac:dyDescent="0.25">
      <c r="A12187" s="1">
        <v>43017.461805555555</v>
      </c>
      <c r="B12187" s="2">
        <v>14.672787028770836</v>
      </c>
    </row>
    <row r="12188" spans="1:2" x14ac:dyDescent="0.25">
      <c r="A12188" s="1">
        <v>43017.462500000001</v>
      </c>
      <c r="B12188" s="2">
        <v>18.474151731757349</v>
      </c>
    </row>
    <row r="12189" spans="1:2" x14ac:dyDescent="0.25">
      <c r="A12189" s="1">
        <v>43017.463194444441</v>
      </c>
      <c r="B12189" s="2">
        <v>14.180191899423759</v>
      </c>
    </row>
    <row r="12190" spans="1:2" x14ac:dyDescent="0.25">
      <c r="A12190" s="1">
        <v>43017.463888888888</v>
      </c>
      <c r="B12190" s="2">
        <v>17.974283449402719</v>
      </c>
    </row>
    <row r="12191" spans="1:2" x14ac:dyDescent="0.25">
      <c r="A12191" s="1">
        <v>43017.464583333334</v>
      </c>
      <c r="B12191" s="2">
        <v>50.659526724492025</v>
      </c>
    </row>
    <row r="12192" spans="1:2" x14ac:dyDescent="0.25">
      <c r="A12192" s="1">
        <v>43017.465277777781</v>
      </c>
      <c r="B12192" s="2">
        <v>44.28071386701437</v>
      </c>
    </row>
    <row r="12193" spans="1:2" x14ac:dyDescent="0.25">
      <c r="A12193" s="1">
        <v>43017.46597222222</v>
      </c>
      <c r="B12193" s="2">
        <v>19.660500695155253</v>
      </c>
    </row>
    <row r="12194" spans="1:2" x14ac:dyDescent="0.25">
      <c r="A12194" s="1">
        <v>43017.466666666667</v>
      </c>
      <c r="B12194" s="2">
        <v>42.564629161735262</v>
      </c>
    </row>
    <row r="12195" spans="1:2" x14ac:dyDescent="0.25">
      <c r="A12195" s="1">
        <v>43017.467361111114</v>
      </c>
      <c r="B12195" s="2">
        <v>17.483228716324085</v>
      </c>
    </row>
    <row r="12196" spans="1:2" x14ac:dyDescent="0.25">
      <c r="A12196" s="1">
        <v>43017.468055555553</v>
      </c>
      <c r="B12196" s="2">
        <v>16.898528904357228</v>
      </c>
    </row>
    <row r="12197" spans="1:2" x14ac:dyDescent="0.25">
      <c r="A12197" s="1">
        <v>43017.46875</v>
      </c>
      <c r="B12197" s="2">
        <v>17.917208062075467</v>
      </c>
    </row>
    <row r="12198" spans="1:2" x14ac:dyDescent="0.25">
      <c r="A12198" s="1">
        <v>43017.469444444447</v>
      </c>
      <c r="B12198" s="2">
        <v>11.070655320671115</v>
      </c>
    </row>
    <row r="12199" spans="1:2" x14ac:dyDescent="0.25">
      <c r="A12199" s="1">
        <v>43017.470138888886</v>
      </c>
      <c r="B12199" s="2">
        <v>-5.2903582808212377</v>
      </c>
    </row>
    <row r="12200" spans="1:2" x14ac:dyDescent="0.25">
      <c r="A12200" s="1">
        <v>43017.470833333333</v>
      </c>
      <c r="B12200" s="2">
        <v>-16.470508558306999</v>
      </c>
    </row>
    <row r="12201" spans="1:2" x14ac:dyDescent="0.25">
      <c r="A12201" s="1">
        <v>43017.47152777778</v>
      </c>
      <c r="B12201" s="2">
        <v>-25.059539255161749</v>
      </c>
    </row>
    <row r="12202" spans="1:2" x14ac:dyDescent="0.25">
      <c r="A12202" s="1">
        <v>43017.472222222219</v>
      </c>
      <c r="B12202" s="2">
        <v>-11.252866340975743</v>
      </c>
    </row>
    <row r="12203" spans="1:2" x14ac:dyDescent="0.25">
      <c r="A12203" s="1">
        <v>43017.472916666666</v>
      </c>
      <c r="B12203" s="2">
        <v>-7.1311911422041403</v>
      </c>
    </row>
    <row r="12204" spans="1:2" x14ac:dyDescent="0.25">
      <c r="A12204" s="1">
        <v>43017.473611111112</v>
      </c>
      <c r="B12204" s="2">
        <v>-7.080319265152017</v>
      </c>
    </row>
    <row r="12205" spans="1:2" x14ac:dyDescent="0.25">
      <c r="A12205" s="1">
        <v>43017.474305555559</v>
      </c>
      <c r="B12205" s="2">
        <v>9.0447975503280755</v>
      </c>
    </row>
    <row r="12206" spans="1:2" x14ac:dyDescent="0.25">
      <c r="A12206" s="1">
        <v>43017.474999999999</v>
      </c>
      <c r="B12206" s="2">
        <v>18.351936384368067</v>
      </c>
    </row>
    <row r="12207" spans="1:2" x14ac:dyDescent="0.25">
      <c r="A12207" s="1">
        <v>43017.475694444445</v>
      </c>
      <c r="B12207" s="2">
        <v>24.428913000951191</v>
      </c>
    </row>
    <row r="12208" spans="1:2" x14ac:dyDescent="0.25">
      <c r="A12208" s="1">
        <v>43017.476388888892</v>
      </c>
      <c r="B12208" s="2">
        <v>33.454593321642214</v>
      </c>
    </row>
    <row r="12209" spans="1:2" x14ac:dyDescent="0.25">
      <c r="A12209" s="1">
        <v>43017.477083333331</v>
      </c>
      <c r="B12209" s="2">
        <v>23.248217254844107</v>
      </c>
    </row>
    <row r="12210" spans="1:2" x14ac:dyDescent="0.25">
      <c r="A12210" s="1">
        <v>43017.477777777778</v>
      </c>
      <c r="B12210" s="2">
        <v>23.226693015787653</v>
      </c>
    </row>
    <row r="12211" spans="1:2" x14ac:dyDescent="0.25">
      <c r="A12211" s="1">
        <v>43017.478472222225</v>
      </c>
      <c r="B12211" s="2">
        <v>22.212359763883676</v>
      </c>
    </row>
    <row r="12212" spans="1:2" x14ac:dyDescent="0.25">
      <c r="A12212" s="1">
        <v>43017.479166666664</v>
      </c>
      <c r="B12212" s="2">
        <v>29.634254595173601</v>
      </c>
    </row>
    <row r="12213" spans="1:2" x14ac:dyDescent="0.25">
      <c r="A12213" s="1">
        <v>43017.479861111111</v>
      </c>
      <c r="B12213" s="2">
        <v>25.81205518717179</v>
      </c>
    </row>
    <row r="12214" spans="1:2" x14ac:dyDescent="0.25">
      <c r="A12214" s="1">
        <v>43017.480555555558</v>
      </c>
      <c r="B12214" s="2">
        <v>16.498489100606335</v>
      </c>
    </row>
    <row r="12215" spans="1:2" x14ac:dyDescent="0.25">
      <c r="A12215" s="1">
        <v>43017.481249999997</v>
      </c>
      <c r="B12215" s="2">
        <v>29.699691552681905</v>
      </c>
    </row>
    <row r="12216" spans="1:2" x14ac:dyDescent="0.25">
      <c r="A12216" s="1">
        <v>43017.481944444444</v>
      </c>
      <c r="B12216" s="2">
        <v>6.8766452867945187</v>
      </c>
    </row>
    <row r="12217" spans="1:2" x14ac:dyDescent="0.25">
      <c r="A12217" s="1">
        <v>43017.482638888891</v>
      </c>
      <c r="B12217" s="2">
        <v>17.540759388751272</v>
      </c>
    </row>
    <row r="12218" spans="1:2" x14ac:dyDescent="0.25">
      <c r="A12218" s="1">
        <v>43017.48333333333</v>
      </c>
      <c r="B12218" s="2">
        <v>18.606108142548084</v>
      </c>
    </row>
    <row r="12219" spans="1:2" x14ac:dyDescent="0.25">
      <c r="A12219" s="1">
        <v>43017.484027777777</v>
      </c>
      <c r="B12219" s="2">
        <v>12.912593072590729</v>
      </c>
    </row>
    <row r="12220" spans="1:2" x14ac:dyDescent="0.25">
      <c r="A12220" s="1">
        <v>43017.484722222223</v>
      </c>
      <c r="B12220" s="2">
        <v>10.583858419529861</v>
      </c>
    </row>
    <row r="12221" spans="1:2" x14ac:dyDescent="0.25">
      <c r="A12221" s="1">
        <v>43017.48541666667</v>
      </c>
      <c r="B12221" s="2">
        <v>3.3820903993328102</v>
      </c>
    </row>
    <row r="12222" spans="1:2" x14ac:dyDescent="0.25">
      <c r="A12222" s="1">
        <v>43017.486111111109</v>
      </c>
      <c r="B12222" s="2">
        <v>3.9865033208877625</v>
      </c>
    </row>
    <row r="12223" spans="1:2" x14ac:dyDescent="0.25">
      <c r="A12223" s="1">
        <v>43017.486805555556</v>
      </c>
      <c r="B12223" s="2">
        <v>5.4089062267371144</v>
      </c>
    </row>
    <row r="12224" spans="1:2" x14ac:dyDescent="0.25">
      <c r="A12224" s="1">
        <v>43017.487500000003</v>
      </c>
      <c r="B12224" s="2">
        <v>4.23168790632044</v>
      </c>
    </row>
    <row r="12225" spans="1:2" x14ac:dyDescent="0.25">
      <c r="A12225" s="1">
        <v>43017.488194444442</v>
      </c>
      <c r="B12225" s="2">
        <v>-23.082978605161284</v>
      </c>
    </row>
    <row r="12226" spans="1:2" x14ac:dyDescent="0.25">
      <c r="A12226" s="1">
        <v>43017.488888888889</v>
      </c>
      <c r="B12226" s="2">
        <v>-29.369437904494408</v>
      </c>
    </row>
    <row r="12227" spans="1:2" x14ac:dyDescent="0.25">
      <c r="A12227" s="1">
        <v>43017.489583333336</v>
      </c>
      <c r="B12227" s="2">
        <v>-16.779955523022604</v>
      </c>
    </row>
    <row r="12228" spans="1:2" x14ac:dyDescent="0.25">
      <c r="A12228" s="1">
        <v>43017.490277777775</v>
      </c>
      <c r="B12228" s="2">
        <v>-10.317743828310631</v>
      </c>
    </row>
    <row r="12229" spans="1:2" x14ac:dyDescent="0.25">
      <c r="A12229" s="1">
        <v>43017.490972222222</v>
      </c>
      <c r="B12229" s="2">
        <v>-7.98136611096949</v>
      </c>
    </row>
    <row r="12230" spans="1:2" x14ac:dyDescent="0.25">
      <c r="A12230" s="1">
        <v>43017.491666666669</v>
      </c>
      <c r="B12230" s="2">
        <v>-23.933439353852979</v>
      </c>
    </row>
    <row r="12231" spans="1:2" x14ac:dyDescent="0.25">
      <c r="A12231" s="1">
        <v>43017.492361111108</v>
      </c>
      <c r="B12231" s="2">
        <v>-8.3905903852486521</v>
      </c>
    </row>
    <row r="12232" spans="1:2" x14ac:dyDescent="0.25">
      <c r="A12232" s="1">
        <v>43017.493055555555</v>
      </c>
      <c r="B12232" s="2">
        <v>-39.030363842252697</v>
      </c>
    </row>
    <row r="12233" spans="1:2" x14ac:dyDescent="0.25">
      <c r="A12233" s="1">
        <v>43017.493750000001</v>
      </c>
      <c r="B12233" s="2">
        <v>-35.280575625987936</v>
      </c>
    </row>
    <row r="12234" spans="1:2" x14ac:dyDescent="0.25">
      <c r="A12234" s="1">
        <v>43017.494444444441</v>
      </c>
      <c r="B12234" s="2">
        <v>-27.766747915232553</v>
      </c>
    </row>
    <row r="12235" spans="1:2" x14ac:dyDescent="0.25">
      <c r="A12235" s="1">
        <v>43017.495138888888</v>
      </c>
      <c r="B12235" s="2">
        <v>-36.687088730886657</v>
      </c>
    </row>
    <row r="12236" spans="1:2" x14ac:dyDescent="0.25">
      <c r="A12236" s="1">
        <v>43017.495833333334</v>
      </c>
      <c r="B12236" s="2">
        <v>-34.405789556913078</v>
      </c>
    </row>
    <row r="12237" spans="1:2" x14ac:dyDescent="0.25">
      <c r="A12237" s="1">
        <v>43017.496527777781</v>
      </c>
      <c r="B12237" s="2">
        <v>-32.064347006445068</v>
      </c>
    </row>
    <row r="12238" spans="1:2" x14ac:dyDescent="0.25">
      <c r="A12238" s="1">
        <v>43017.49722222222</v>
      </c>
      <c r="B12238" s="2">
        <v>-20.521314227342859</v>
      </c>
    </row>
    <row r="12239" spans="1:2" x14ac:dyDescent="0.25">
      <c r="A12239" s="1">
        <v>43017.497916666667</v>
      </c>
      <c r="B12239" s="2">
        <v>-44.177778134452332</v>
      </c>
    </row>
    <row r="12240" spans="1:2" x14ac:dyDescent="0.25">
      <c r="A12240" s="1">
        <v>43017.498611111114</v>
      </c>
      <c r="B12240" s="2">
        <v>-38.824608999498011</v>
      </c>
    </row>
    <row r="12241" spans="1:2" x14ac:dyDescent="0.25">
      <c r="A12241" s="1">
        <v>43017.499305555553</v>
      </c>
      <c r="B12241" s="2">
        <v>-19.961181465520834</v>
      </c>
    </row>
    <row r="12242" spans="1:2" x14ac:dyDescent="0.25">
      <c r="A12242" s="1">
        <v>43017.5</v>
      </c>
      <c r="B12242" s="2">
        <v>-40.062623742197076</v>
      </c>
    </row>
    <row r="12243" spans="1:2" x14ac:dyDescent="0.25">
      <c r="A12243" s="1">
        <v>43017.500694444447</v>
      </c>
      <c r="B12243" s="2">
        <v>-30.647095846662705</v>
      </c>
    </row>
    <row r="12244" spans="1:2" x14ac:dyDescent="0.25">
      <c r="A12244" s="1">
        <v>43017.501388888886</v>
      </c>
      <c r="B12244" s="2">
        <v>-40.57945212687482</v>
      </c>
    </row>
    <row r="12245" spans="1:2" x14ac:dyDescent="0.25">
      <c r="A12245" s="1">
        <v>43017.502083333333</v>
      </c>
      <c r="B12245" s="2">
        <v>-45.565225527771204</v>
      </c>
    </row>
    <row r="12246" spans="1:2" x14ac:dyDescent="0.25">
      <c r="A12246" s="1">
        <v>43017.50277777778</v>
      </c>
      <c r="B12246" s="2">
        <v>-43.099421991796405</v>
      </c>
    </row>
    <row r="12247" spans="1:2" x14ac:dyDescent="0.25">
      <c r="A12247" s="1">
        <v>43017.503472222219</v>
      </c>
      <c r="B12247" s="2">
        <v>-46.76888145284029</v>
      </c>
    </row>
    <row r="12248" spans="1:2" x14ac:dyDescent="0.25">
      <c r="A12248" s="1">
        <v>43017.504166666666</v>
      </c>
      <c r="B12248" s="2">
        <v>-51.937667669724519</v>
      </c>
    </row>
    <row r="12249" spans="1:2" x14ac:dyDescent="0.25">
      <c r="A12249" s="1">
        <v>43017.504861111112</v>
      </c>
      <c r="B12249" s="2">
        <v>-47.779697167571186</v>
      </c>
    </row>
    <row r="12250" spans="1:2" x14ac:dyDescent="0.25">
      <c r="A12250" s="1">
        <v>43017.505555555559</v>
      </c>
      <c r="B12250" s="2">
        <v>-42.812444241468619</v>
      </c>
    </row>
    <row r="12251" spans="1:2" x14ac:dyDescent="0.25">
      <c r="A12251" s="1">
        <v>43017.506249999999</v>
      </c>
      <c r="B12251" s="2">
        <v>-38.523862433864267</v>
      </c>
    </row>
    <row r="12252" spans="1:2" x14ac:dyDescent="0.25">
      <c r="A12252" s="1">
        <v>43017.506944444445</v>
      </c>
      <c r="B12252" s="2">
        <v>-45.846250305115731</v>
      </c>
    </row>
    <row r="12253" spans="1:2" x14ac:dyDescent="0.25">
      <c r="A12253" s="1">
        <v>43017.507638888892</v>
      </c>
      <c r="B12253" s="2">
        <v>-20.806632526657875</v>
      </c>
    </row>
    <row r="12254" spans="1:2" x14ac:dyDescent="0.25">
      <c r="A12254" s="1">
        <v>43017.508333333331</v>
      </c>
      <c r="B12254" s="2">
        <v>-41.190149161420898</v>
      </c>
    </row>
    <row r="12255" spans="1:2" x14ac:dyDescent="0.25">
      <c r="A12255" s="1">
        <v>43017.509027777778</v>
      </c>
      <c r="B12255" s="2">
        <v>-30.747191555102958</v>
      </c>
    </row>
    <row r="12256" spans="1:2" x14ac:dyDescent="0.25">
      <c r="A12256" s="1">
        <v>43017.509722222225</v>
      </c>
      <c r="B12256" s="2">
        <v>-1.4931238848861539</v>
      </c>
    </row>
    <row r="12257" spans="1:2" x14ac:dyDescent="0.25">
      <c r="A12257" s="1">
        <v>43017.510416666664</v>
      </c>
      <c r="B12257" s="2">
        <v>-29.347421183137826</v>
      </c>
    </row>
    <row r="12258" spans="1:2" x14ac:dyDescent="0.25">
      <c r="A12258" s="1">
        <v>43017.511111111111</v>
      </c>
      <c r="B12258" s="2">
        <v>-27.366163253125947</v>
      </c>
    </row>
    <row r="12259" spans="1:2" x14ac:dyDescent="0.25">
      <c r="A12259" s="1">
        <v>43017.511805555558</v>
      </c>
      <c r="B12259" s="2">
        <v>-19.439966260195554</v>
      </c>
    </row>
    <row r="12260" spans="1:2" x14ac:dyDescent="0.25">
      <c r="A12260" s="1">
        <v>43017.512499999997</v>
      </c>
      <c r="B12260" s="2">
        <v>-26.431271111631457</v>
      </c>
    </row>
    <row r="12261" spans="1:2" x14ac:dyDescent="0.25">
      <c r="A12261" s="1">
        <v>43017.513194444444</v>
      </c>
      <c r="B12261" s="2">
        <v>-30.449295471096413</v>
      </c>
    </row>
    <row r="12262" spans="1:2" x14ac:dyDescent="0.25">
      <c r="A12262" s="1">
        <v>43017.513888888891</v>
      </c>
      <c r="B12262" s="2">
        <v>-42.945373682482263</v>
      </c>
    </row>
    <row r="12263" spans="1:2" x14ac:dyDescent="0.25">
      <c r="A12263" s="1">
        <v>43017.51458333333</v>
      </c>
      <c r="B12263" s="2">
        <v>-9.6219710784648971</v>
      </c>
    </row>
    <row r="12264" spans="1:2" x14ac:dyDescent="0.25">
      <c r="A12264" s="1">
        <v>43017.515277777777</v>
      </c>
      <c r="B12264" s="2">
        <v>-15.384529368335643</v>
      </c>
    </row>
    <row r="12265" spans="1:2" x14ac:dyDescent="0.25">
      <c r="A12265" s="1">
        <v>43017.515972222223</v>
      </c>
      <c r="B12265" s="2">
        <v>-32.972497561388685</v>
      </c>
    </row>
    <row r="12266" spans="1:2" x14ac:dyDescent="0.25">
      <c r="A12266" s="1">
        <v>43017.51666666667</v>
      </c>
      <c r="B12266" s="2">
        <v>-22.991060815272068</v>
      </c>
    </row>
    <row r="12267" spans="1:2" x14ac:dyDescent="0.25">
      <c r="A12267" s="1">
        <v>43017.517361111109</v>
      </c>
      <c r="B12267" s="2">
        <v>-16.279682406286398</v>
      </c>
    </row>
    <row r="12268" spans="1:2" x14ac:dyDescent="0.25">
      <c r="A12268" s="1">
        <v>43017.518055555556</v>
      </c>
      <c r="B12268" s="2">
        <v>-13.144230520639152</v>
      </c>
    </row>
    <row r="12269" spans="1:2" x14ac:dyDescent="0.25">
      <c r="A12269" s="1">
        <v>43017.518750000003</v>
      </c>
      <c r="B12269" s="2">
        <v>-14.116571214525175</v>
      </c>
    </row>
    <row r="12270" spans="1:2" x14ac:dyDescent="0.25">
      <c r="A12270" s="1">
        <v>43017.519444444442</v>
      </c>
      <c r="B12270" s="2">
        <v>17.10354054867712</v>
      </c>
    </row>
    <row r="12271" spans="1:2" x14ac:dyDescent="0.25">
      <c r="A12271" s="1">
        <v>43017.520138888889</v>
      </c>
      <c r="B12271" s="2">
        <v>33.311623906674747</v>
      </c>
    </row>
    <row r="12272" spans="1:2" x14ac:dyDescent="0.25">
      <c r="A12272" s="1">
        <v>43017.520833333336</v>
      </c>
      <c r="B12272" s="2">
        <v>35.811292061566682</v>
      </c>
    </row>
    <row r="12273" spans="1:2" x14ac:dyDescent="0.25">
      <c r="A12273" s="1">
        <v>43017.521527777775</v>
      </c>
      <c r="B12273" s="2">
        <v>35.068664716017032</v>
      </c>
    </row>
    <row r="12274" spans="1:2" x14ac:dyDescent="0.25">
      <c r="A12274" s="1">
        <v>43017.522222222222</v>
      </c>
      <c r="B12274" s="2">
        <v>25.577731481501058</v>
      </c>
    </row>
    <row r="12275" spans="1:2" x14ac:dyDescent="0.25">
      <c r="A12275" s="1">
        <v>43017.522916666669</v>
      </c>
      <c r="B12275" s="2">
        <v>23.237697037381199</v>
      </c>
    </row>
    <row r="12276" spans="1:2" x14ac:dyDescent="0.25">
      <c r="A12276" s="1">
        <v>43017.523611111108</v>
      </c>
      <c r="B12276" s="2">
        <v>24.471498074955647</v>
      </c>
    </row>
    <row r="12277" spans="1:2" x14ac:dyDescent="0.25">
      <c r="A12277" s="1">
        <v>43017.524305555555</v>
      </c>
      <c r="B12277" s="2">
        <v>15.747714414091025</v>
      </c>
    </row>
    <row r="12278" spans="1:2" x14ac:dyDescent="0.25">
      <c r="A12278" s="1">
        <v>43017.525000000001</v>
      </c>
      <c r="B12278" s="2">
        <v>21.242819142686251</v>
      </c>
    </row>
    <row r="12279" spans="1:2" x14ac:dyDescent="0.25">
      <c r="A12279" s="1">
        <v>43017.525694444441</v>
      </c>
      <c r="B12279" s="2">
        <v>7.707311017891576</v>
      </c>
    </row>
    <row r="12280" spans="1:2" x14ac:dyDescent="0.25">
      <c r="A12280" s="1">
        <v>43017.526388888888</v>
      </c>
      <c r="B12280" s="2">
        <v>19.588393276188434</v>
      </c>
    </row>
    <row r="12281" spans="1:2" x14ac:dyDescent="0.25">
      <c r="A12281" s="1">
        <v>43017.527083333334</v>
      </c>
      <c r="B12281" s="2">
        <v>15.067495967723517</v>
      </c>
    </row>
    <row r="12282" spans="1:2" x14ac:dyDescent="0.25">
      <c r="A12282" s="1">
        <v>43017.527777777781</v>
      </c>
      <c r="B12282" s="2">
        <v>12.313939649808891</v>
      </c>
    </row>
    <row r="12283" spans="1:2" x14ac:dyDescent="0.25">
      <c r="A12283" s="1">
        <v>43017.52847222222</v>
      </c>
      <c r="B12283" s="2">
        <v>-11.098568047737354</v>
      </c>
    </row>
    <row r="12284" spans="1:2" x14ac:dyDescent="0.25">
      <c r="A12284" s="1">
        <v>43017.529166666667</v>
      </c>
      <c r="B12284" s="2">
        <v>1.1513335312231598</v>
      </c>
    </row>
    <row r="12285" spans="1:2" x14ac:dyDescent="0.25">
      <c r="A12285" s="1">
        <v>43017.529861111114</v>
      </c>
      <c r="B12285" s="2">
        <v>-14.811024303128942</v>
      </c>
    </row>
    <row r="12286" spans="1:2" x14ac:dyDescent="0.25">
      <c r="A12286" s="1">
        <v>43017.530555555553</v>
      </c>
      <c r="B12286" s="2">
        <v>-20.272206544726213</v>
      </c>
    </row>
    <row r="12287" spans="1:2" x14ac:dyDescent="0.25">
      <c r="A12287" s="1">
        <v>43017.53125</v>
      </c>
      <c r="B12287" s="2">
        <v>-15.286094289825511</v>
      </c>
    </row>
    <row r="12288" spans="1:2" x14ac:dyDescent="0.25">
      <c r="A12288" s="1">
        <v>43017.531944444447</v>
      </c>
      <c r="B12288" s="2">
        <v>-32.898130987113106</v>
      </c>
    </row>
    <row r="12289" spans="1:2" x14ac:dyDescent="0.25">
      <c r="A12289" s="1">
        <v>43017.532638888886</v>
      </c>
      <c r="B12289" s="2">
        <v>-29.094728788959522</v>
      </c>
    </row>
    <row r="12290" spans="1:2" x14ac:dyDescent="0.25">
      <c r="A12290" s="1">
        <v>43017.533333333333</v>
      </c>
      <c r="B12290" s="2">
        <v>-67.076120760561508</v>
      </c>
    </row>
    <row r="12291" spans="1:2" x14ac:dyDescent="0.25">
      <c r="A12291" s="1">
        <v>43017.53402777778</v>
      </c>
      <c r="B12291" s="2">
        <v>-59.605192511474407</v>
      </c>
    </row>
    <row r="12292" spans="1:2" x14ac:dyDescent="0.25">
      <c r="A12292" s="1">
        <v>43017.534722222219</v>
      </c>
      <c r="B12292" s="2">
        <v>-42.999572335982521</v>
      </c>
    </row>
    <row r="12293" spans="1:2" x14ac:dyDescent="0.25">
      <c r="A12293" s="1">
        <v>43017.535416666666</v>
      </c>
      <c r="B12293" s="2">
        <v>-49.176505575120004</v>
      </c>
    </row>
    <row r="12294" spans="1:2" x14ac:dyDescent="0.25">
      <c r="A12294" s="1">
        <v>43017.536111111112</v>
      </c>
      <c r="B12294" s="2">
        <v>-48.876479938193611</v>
      </c>
    </row>
    <row r="12295" spans="1:2" x14ac:dyDescent="0.25">
      <c r="A12295" s="1">
        <v>43017.536805555559</v>
      </c>
      <c r="B12295" s="2">
        <v>-33.726977136714169</v>
      </c>
    </row>
    <row r="12296" spans="1:2" x14ac:dyDescent="0.25">
      <c r="A12296" s="1">
        <v>43017.537499999999</v>
      </c>
      <c r="B12296" s="2">
        <v>-30.802439245691737</v>
      </c>
    </row>
    <row r="12297" spans="1:2" x14ac:dyDescent="0.25">
      <c r="A12297" s="1">
        <v>43017.538194444445</v>
      </c>
      <c r="B12297" s="2">
        <v>-30.450756654039044</v>
      </c>
    </row>
    <row r="12298" spans="1:2" x14ac:dyDescent="0.25">
      <c r="A12298" s="1">
        <v>43017.538888888892</v>
      </c>
      <c r="B12298" s="2">
        <v>-31.805269268802174</v>
      </c>
    </row>
    <row r="12299" spans="1:2" x14ac:dyDescent="0.25">
      <c r="A12299" s="1">
        <v>43017.539583333331</v>
      </c>
      <c r="B12299" s="2">
        <v>-29.795491583076362</v>
      </c>
    </row>
    <row r="12300" spans="1:2" x14ac:dyDescent="0.25">
      <c r="A12300" s="1">
        <v>43017.540277777778</v>
      </c>
      <c r="B12300" s="2">
        <v>-41.232092452103579</v>
      </c>
    </row>
    <row r="12301" spans="1:2" x14ac:dyDescent="0.25">
      <c r="A12301" s="1">
        <v>43017.540972222225</v>
      </c>
      <c r="B12301" s="2">
        <v>-29.217616986724899</v>
      </c>
    </row>
    <row r="12302" spans="1:2" x14ac:dyDescent="0.25">
      <c r="A12302" s="1">
        <v>43017.541666666664</v>
      </c>
      <c r="B12302" s="2">
        <v>-32.800642124267078</v>
      </c>
    </row>
    <row r="12303" spans="1:2" x14ac:dyDescent="0.25">
      <c r="A12303" s="1">
        <v>43017.542361111111</v>
      </c>
      <c r="B12303" s="2">
        <v>-31.813078136016944</v>
      </c>
    </row>
    <row r="12304" spans="1:2" x14ac:dyDescent="0.25">
      <c r="A12304" s="1">
        <v>43017.543055555558</v>
      </c>
      <c r="B12304" s="2">
        <v>-23.722877718217692</v>
      </c>
    </row>
    <row r="12305" spans="1:2" x14ac:dyDescent="0.25">
      <c r="A12305" s="1">
        <v>43017.543749999997</v>
      </c>
      <c r="B12305" s="2">
        <v>-31.481042337967178</v>
      </c>
    </row>
    <row r="12306" spans="1:2" x14ac:dyDescent="0.25">
      <c r="A12306" s="1">
        <v>43017.544444444444</v>
      </c>
      <c r="B12306" s="2">
        <v>-28.945409735927146</v>
      </c>
    </row>
    <row r="12307" spans="1:2" x14ac:dyDescent="0.25">
      <c r="A12307" s="1">
        <v>43017.545138888891</v>
      </c>
      <c r="B12307" s="2">
        <v>-32.038828708745619</v>
      </c>
    </row>
    <row r="12308" spans="1:2" x14ac:dyDescent="0.25">
      <c r="A12308" s="1">
        <v>43017.54583333333</v>
      </c>
      <c r="B12308" s="2">
        <v>-45.66258693727432</v>
      </c>
    </row>
    <row r="12309" spans="1:2" x14ac:dyDescent="0.25">
      <c r="A12309" s="1">
        <v>43017.546527777777</v>
      </c>
      <c r="B12309" s="2">
        <v>-16.085263578852754</v>
      </c>
    </row>
    <row r="12310" spans="1:2" x14ac:dyDescent="0.25">
      <c r="A12310" s="1">
        <v>43017.547222222223</v>
      </c>
      <c r="B12310" s="2">
        <v>-25.027418751728451</v>
      </c>
    </row>
    <row r="12311" spans="1:2" x14ac:dyDescent="0.25">
      <c r="A12311" s="1">
        <v>43017.54791666667</v>
      </c>
      <c r="B12311" s="2">
        <v>-29.80728294489624</v>
      </c>
    </row>
    <row r="12312" spans="1:2" x14ac:dyDescent="0.25">
      <c r="A12312" s="1">
        <v>43017.548611111109</v>
      </c>
      <c r="B12312" s="2">
        <v>-11.47767432947585</v>
      </c>
    </row>
    <row r="12313" spans="1:2" x14ac:dyDescent="0.25">
      <c r="A12313" s="1">
        <v>43017.549305555556</v>
      </c>
      <c r="B12313" s="2">
        <v>-6.0570204309052009</v>
      </c>
    </row>
    <row r="12314" spans="1:2" x14ac:dyDescent="0.25">
      <c r="A12314" s="1">
        <v>43017.55</v>
      </c>
      <c r="B12314" s="2">
        <v>-1.6488632624503226</v>
      </c>
    </row>
    <row r="12315" spans="1:2" x14ac:dyDescent="0.25">
      <c r="A12315" s="1">
        <v>43017.550694444442</v>
      </c>
      <c r="B12315" s="2">
        <v>-4.9433955698196463</v>
      </c>
    </row>
    <row r="12316" spans="1:2" x14ac:dyDescent="0.25">
      <c r="A12316" s="1">
        <v>43017.551388888889</v>
      </c>
      <c r="B12316" s="2">
        <v>-24.807400866082752</v>
      </c>
    </row>
    <row r="12317" spans="1:2" x14ac:dyDescent="0.25">
      <c r="A12317" s="1">
        <v>43017.552083333336</v>
      </c>
      <c r="B12317" s="2">
        <v>-33.646038518459441</v>
      </c>
    </row>
    <row r="12318" spans="1:2" x14ac:dyDescent="0.25">
      <c r="A12318" s="1">
        <v>43017.552777777775</v>
      </c>
      <c r="B12318" s="2">
        <v>-36.385921822421857</v>
      </c>
    </row>
    <row r="12319" spans="1:2" x14ac:dyDescent="0.25">
      <c r="A12319" s="1">
        <v>43017.553472222222</v>
      </c>
      <c r="B12319" s="2">
        <v>-39.004474600307006</v>
      </c>
    </row>
    <row r="12320" spans="1:2" x14ac:dyDescent="0.25">
      <c r="A12320" s="1">
        <v>43017.554166666669</v>
      </c>
      <c r="B12320" s="2">
        <v>-24.569339349251337</v>
      </c>
    </row>
    <row r="12321" spans="1:2" x14ac:dyDescent="0.25">
      <c r="A12321" s="1">
        <v>43017.554861111108</v>
      </c>
      <c r="B12321" s="2">
        <v>-38.185014379891314</v>
      </c>
    </row>
    <row r="12322" spans="1:2" x14ac:dyDescent="0.25">
      <c r="A12322" s="1">
        <v>43017.555555555555</v>
      </c>
      <c r="B12322" s="2">
        <v>-41.178020364808617</v>
      </c>
    </row>
    <row r="12323" spans="1:2" x14ac:dyDescent="0.25">
      <c r="A12323" s="1">
        <v>43017.556250000001</v>
      </c>
      <c r="B12323" s="2">
        <v>-8.364138435829469</v>
      </c>
    </row>
    <row r="12324" spans="1:2" x14ac:dyDescent="0.25">
      <c r="A12324" s="1">
        <v>43017.556944444441</v>
      </c>
      <c r="B12324" s="2">
        <v>-16.924322468462439</v>
      </c>
    </row>
    <row r="12325" spans="1:2" x14ac:dyDescent="0.25">
      <c r="A12325" s="1">
        <v>43017.557638888888</v>
      </c>
      <c r="B12325" s="2">
        <v>-29.194537069687794</v>
      </c>
    </row>
    <row r="12326" spans="1:2" x14ac:dyDescent="0.25">
      <c r="A12326" s="1">
        <v>43017.558333333334</v>
      </c>
      <c r="B12326" s="2">
        <v>-34.658411115112052</v>
      </c>
    </row>
    <row r="12327" spans="1:2" x14ac:dyDescent="0.25">
      <c r="A12327" s="1">
        <v>43017.559027777781</v>
      </c>
      <c r="B12327" s="2">
        <v>-20.394984702158641</v>
      </c>
    </row>
    <row r="12328" spans="1:2" x14ac:dyDescent="0.25">
      <c r="A12328" s="1">
        <v>43017.55972222222</v>
      </c>
      <c r="B12328" s="2">
        <v>-29.502364155824761</v>
      </c>
    </row>
    <row r="12329" spans="1:2" x14ac:dyDescent="0.25">
      <c r="A12329" s="1">
        <v>43017.560416666667</v>
      </c>
      <c r="B12329" s="2">
        <v>-26.948413007868901</v>
      </c>
    </row>
    <row r="12330" spans="1:2" x14ac:dyDescent="0.25">
      <c r="A12330" s="1">
        <v>43017.561111111114</v>
      </c>
      <c r="B12330" s="2">
        <v>-31.742377875555153</v>
      </c>
    </row>
    <row r="12331" spans="1:2" x14ac:dyDescent="0.25">
      <c r="A12331" s="1">
        <v>43017.561805555553</v>
      </c>
      <c r="B12331" s="2">
        <v>-25.790982564835577</v>
      </c>
    </row>
    <row r="12332" spans="1:2" x14ac:dyDescent="0.25">
      <c r="A12332" s="1">
        <v>43017.5625</v>
      </c>
      <c r="B12332" s="2">
        <v>-21.75299424006759</v>
      </c>
    </row>
    <row r="12333" spans="1:2" x14ac:dyDescent="0.25">
      <c r="A12333" s="1">
        <v>43017.563194444447</v>
      </c>
      <c r="B12333" s="2">
        <v>-12.684155705047306</v>
      </c>
    </row>
    <row r="12334" spans="1:2" x14ac:dyDescent="0.25">
      <c r="A12334" s="1">
        <v>43017.563888888886</v>
      </c>
      <c r="B12334" s="2">
        <v>-16.605863534251693</v>
      </c>
    </row>
    <row r="12335" spans="1:2" x14ac:dyDescent="0.25">
      <c r="A12335" s="1">
        <v>43017.564583333333</v>
      </c>
      <c r="B12335" s="2">
        <v>-11.988162537289705</v>
      </c>
    </row>
    <row r="12336" spans="1:2" x14ac:dyDescent="0.25">
      <c r="A12336" s="1">
        <v>43017.56527777778</v>
      </c>
      <c r="B12336" s="2">
        <v>-7.7321774075118208</v>
      </c>
    </row>
    <row r="12337" spans="1:2" x14ac:dyDescent="0.25">
      <c r="A12337" s="1">
        <v>43017.565972222219</v>
      </c>
      <c r="B12337" s="2">
        <v>1.6489643190890395</v>
      </c>
    </row>
    <row r="12338" spans="1:2" x14ac:dyDescent="0.25">
      <c r="A12338" s="1">
        <v>43017.566666666666</v>
      </c>
      <c r="B12338" s="2">
        <v>-4.9874878132735221</v>
      </c>
    </row>
    <row r="12339" spans="1:2" x14ac:dyDescent="0.25">
      <c r="A12339" s="1">
        <v>43017.567361111112</v>
      </c>
      <c r="B12339" s="2">
        <v>1.6362122978627061</v>
      </c>
    </row>
    <row r="12340" spans="1:2" x14ac:dyDescent="0.25">
      <c r="A12340" s="1">
        <v>43017.568055555559</v>
      </c>
      <c r="B12340" s="2">
        <v>-10.62094153870518</v>
      </c>
    </row>
    <row r="12341" spans="1:2" x14ac:dyDescent="0.25">
      <c r="A12341" s="1">
        <v>43017.568749999999</v>
      </c>
      <c r="B12341" s="2">
        <v>-4.5743551116475523</v>
      </c>
    </row>
    <row r="12342" spans="1:2" x14ac:dyDescent="0.25">
      <c r="A12342" s="1">
        <v>43017.569444444445</v>
      </c>
      <c r="B12342" s="2">
        <v>-0.52362273378918567</v>
      </c>
    </row>
    <row r="12343" spans="1:2" x14ac:dyDescent="0.25">
      <c r="A12343" s="1">
        <v>43017.570138888892</v>
      </c>
      <c r="B12343" s="2">
        <v>-17.312579036571698</v>
      </c>
    </row>
    <row r="12344" spans="1:2" x14ac:dyDescent="0.25">
      <c r="A12344" s="1">
        <v>43017.570833333331</v>
      </c>
      <c r="B12344" s="2">
        <v>-13.378921609458969</v>
      </c>
    </row>
    <row r="12345" spans="1:2" x14ac:dyDescent="0.25">
      <c r="A12345" s="1">
        <v>43017.571527777778</v>
      </c>
      <c r="B12345" s="2">
        <v>-23.73836217393109</v>
      </c>
    </row>
    <row r="12346" spans="1:2" x14ac:dyDescent="0.25">
      <c r="A12346" s="1">
        <v>43017.572222222225</v>
      </c>
      <c r="B12346" s="2">
        <v>-26.088101713279563</v>
      </c>
    </row>
    <row r="12347" spans="1:2" x14ac:dyDescent="0.25">
      <c r="A12347" s="1">
        <v>43017.572916666664</v>
      </c>
      <c r="B12347" s="2">
        <v>-29.451344532932854</v>
      </c>
    </row>
    <row r="12348" spans="1:2" x14ac:dyDescent="0.25">
      <c r="A12348" s="1">
        <v>43017.573611111111</v>
      </c>
      <c r="B12348" s="2">
        <v>-27.854950974262707</v>
      </c>
    </row>
    <row r="12349" spans="1:2" x14ac:dyDescent="0.25">
      <c r="A12349" s="1">
        <v>43017.574305555558</v>
      </c>
      <c r="B12349" s="2">
        <v>-30.104868223250378</v>
      </c>
    </row>
    <row r="12350" spans="1:2" x14ac:dyDescent="0.25">
      <c r="A12350" s="1">
        <v>43017.574999999997</v>
      </c>
      <c r="B12350" s="2">
        <v>-26.268201789508019</v>
      </c>
    </row>
    <row r="12351" spans="1:2" x14ac:dyDescent="0.25">
      <c r="A12351" s="1">
        <v>43017.575694444444</v>
      </c>
      <c r="B12351" s="2">
        <v>-40.817629923287313</v>
      </c>
    </row>
    <row r="12352" spans="1:2" x14ac:dyDescent="0.25">
      <c r="A12352" s="1">
        <v>43017.576388888891</v>
      </c>
      <c r="B12352" s="2">
        <v>-27.175873847329058</v>
      </c>
    </row>
    <row r="12353" spans="1:2" x14ac:dyDescent="0.25">
      <c r="A12353" s="1">
        <v>43017.57708333333</v>
      </c>
      <c r="B12353" s="2">
        <v>-35.343972173666891</v>
      </c>
    </row>
    <row r="12354" spans="1:2" x14ac:dyDescent="0.25">
      <c r="A12354" s="1">
        <v>43017.577777777777</v>
      </c>
      <c r="B12354" s="2">
        <v>-35.974427790062812</v>
      </c>
    </row>
    <row r="12355" spans="1:2" x14ac:dyDescent="0.25">
      <c r="A12355" s="1">
        <v>43017.578472222223</v>
      </c>
      <c r="B12355" s="2">
        <v>-12.836020192132855</v>
      </c>
    </row>
    <row r="12356" spans="1:2" x14ac:dyDescent="0.25">
      <c r="A12356" s="1">
        <v>43017.57916666667</v>
      </c>
      <c r="B12356" s="2">
        <v>-16.371798060440536</v>
      </c>
    </row>
    <row r="12357" spans="1:2" x14ac:dyDescent="0.25">
      <c r="A12357" s="1">
        <v>43017.579861111109</v>
      </c>
      <c r="B12357" s="2">
        <v>-32.28929764574859</v>
      </c>
    </row>
    <row r="12358" spans="1:2" x14ac:dyDescent="0.25">
      <c r="A12358" s="1">
        <v>43017.580555555556</v>
      </c>
      <c r="B12358" s="2">
        <v>-26.718946906543959</v>
      </c>
    </row>
    <row r="12359" spans="1:2" x14ac:dyDescent="0.25">
      <c r="A12359" s="1">
        <v>43017.581250000003</v>
      </c>
      <c r="B12359" s="2">
        <v>-31.846224337845342</v>
      </c>
    </row>
    <row r="12360" spans="1:2" x14ac:dyDescent="0.25">
      <c r="A12360" s="1">
        <v>43017.581944444442</v>
      </c>
      <c r="B12360" s="2">
        <v>-32.412027918929383</v>
      </c>
    </row>
    <row r="12361" spans="1:2" x14ac:dyDescent="0.25">
      <c r="A12361" s="1">
        <v>43017.582638888889</v>
      </c>
      <c r="B12361" s="2">
        <v>-24.432852210116348</v>
      </c>
    </row>
    <row r="12362" spans="1:2" x14ac:dyDescent="0.25">
      <c r="A12362" s="1">
        <v>43017.583333333336</v>
      </c>
      <c r="B12362" s="2">
        <v>-20.531070186490737</v>
      </c>
    </row>
    <row r="12363" spans="1:2" x14ac:dyDescent="0.25">
      <c r="A12363" s="1">
        <v>43017.584027777775</v>
      </c>
      <c r="B12363" s="2">
        <v>-21.373032698523943</v>
      </c>
    </row>
    <row r="12364" spans="1:2" x14ac:dyDescent="0.25">
      <c r="A12364" s="1">
        <v>43017.584722222222</v>
      </c>
      <c r="B12364" s="2">
        <v>-26.481120837539979</v>
      </c>
    </row>
    <row r="12365" spans="1:2" x14ac:dyDescent="0.25">
      <c r="A12365" s="1">
        <v>43017.585416666669</v>
      </c>
      <c r="B12365" s="2">
        <v>-26.12176962823311</v>
      </c>
    </row>
    <row r="12366" spans="1:2" x14ac:dyDescent="0.25">
      <c r="A12366" s="1">
        <v>43017.586111111108</v>
      </c>
      <c r="B12366" s="2">
        <v>-23.504894929384559</v>
      </c>
    </row>
    <row r="12367" spans="1:2" x14ac:dyDescent="0.25">
      <c r="A12367" s="1">
        <v>43017.586805555555</v>
      </c>
      <c r="B12367" s="2">
        <v>-28.918249397936599</v>
      </c>
    </row>
    <row r="12368" spans="1:2" x14ac:dyDescent="0.25">
      <c r="A12368" s="1">
        <v>43017.587500000001</v>
      </c>
      <c r="B12368" s="2">
        <v>-32.026167736621332</v>
      </c>
    </row>
    <row r="12369" spans="1:2" x14ac:dyDescent="0.25">
      <c r="A12369" s="1">
        <v>43017.588194444441</v>
      </c>
      <c r="B12369" s="2">
        <v>-25.611012548503883</v>
      </c>
    </row>
    <row r="12370" spans="1:2" x14ac:dyDescent="0.25">
      <c r="A12370" s="1">
        <v>43017.588888888888</v>
      </c>
      <c r="B12370" s="2">
        <v>-19.018541792572069</v>
      </c>
    </row>
    <row r="12371" spans="1:2" x14ac:dyDescent="0.25">
      <c r="A12371" s="1">
        <v>43017.589583333334</v>
      </c>
      <c r="B12371" s="2">
        <v>-32.170451341527468</v>
      </c>
    </row>
    <row r="12372" spans="1:2" x14ac:dyDescent="0.25">
      <c r="A12372" s="1">
        <v>43017.590277777781</v>
      </c>
      <c r="B12372" s="2">
        <v>-22.783005997055444</v>
      </c>
    </row>
    <row r="12373" spans="1:2" x14ac:dyDescent="0.25">
      <c r="A12373" s="1">
        <v>43017.59097222222</v>
      </c>
      <c r="B12373" s="2">
        <v>-30.025432663573884</v>
      </c>
    </row>
    <row r="12374" spans="1:2" x14ac:dyDescent="0.25">
      <c r="A12374" s="1">
        <v>43017.591666666667</v>
      </c>
      <c r="B12374" s="2">
        <v>-28.238208158576164</v>
      </c>
    </row>
    <row r="12375" spans="1:2" x14ac:dyDescent="0.25">
      <c r="A12375" s="1">
        <v>43017.592361111114</v>
      </c>
      <c r="B12375" s="2">
        <v>-19.650701893577935</v>
      </c>
    </row>
    <row r="12376" spans="1:2" x14ac:dyDescent="0.25">
      <c r="A12376" s="1">
        <v>43017.593055555553</v>
      </c>
      <c r="B12376" s="2">
        <v>-33.597460245571952</v>
      </c>
    </row>
    <row r="12377" spans="1:2" x14ac:dyDescent="0.25">
      <c r="A12377" s="1">
        <v>43017.59375</v>
      </c>
      <c r="B12377" s="2">
        <v>-23.355945868718116</v>
      </c>
    </row>
    <row r="12378" spans="1:2" x14ac:dyDescent="0.25">
      <c r="A12378" s="1">
        <v>43017.594444444447</v>
      </c>
      <c r="B12378" s="2">
        <v>-24.483080438735971</v>
      </c>
    </row>
    <row r="12379" spans="1:2" x14ac:dyDescent="0.25">
      <c r="A12379" s="1">
        <v>43017.595138888886</v>
      </c>
      <c r="B12379" s="2">
        <v>-20.068951043072836</v>
      </c>
    </row>
    <row r="12380" spans="1:2" x14ac:dyDescent="0.25">
      <c r="A12380" s="1">
        <v>43017.595833333333</v>
      </c>
      <c r="B12380" s="2">
        <v>-26.78706833657343</v>
      </c>
    </row>
    <row r="12381" spans="1:2" x14ac:dyDescent="0.25">
      <c r="A12381" s="1">
        <v>43017.59652777778</v>
      </c>
      <c r="B12381" s="2">
        <v>-27.426239678642983</v>
      </c>
    </row>
    <row r="12382" spans="1:2" x14ac:dyDescent="0.25">
      <c r="A12382" s="1">
        <v>43017.597222222219</v>
      </c>
      <c r="B12382" s="2">
        <v>-14.63229237394941</v>
      </c>
    </row>
    <row r="12383" spans="1:2" x14ac:dyDescent="0.25">
      <c r="A12383" s="1">
        <v>43017.597916666666</v>
      </c>
      <c r="B12383" s="2">
        <v>3.9737382289657641</v>
      </c>
    </row>
    <row r="12384" spans="1:2" x14ac:dyDescent="0.25">
      <c r="A12384" s="1">
        <v>43017.598611111112</v>
      </c>
      <c r="B12384" s="2">
        <v>10.618735704475936</v>
      </c>
    </row>
    <row r="12385" spans="1:2" x14ac:dyDescent="0.25">
      <c r="A12385" s="1">
        <v>43017.599305555559</v>
      </c>
      <c r="B12385" s="2">
        <v>17.909552288683091</v>
      </c>
    </row>
    <row r="12386" spans="1:2" x14ac:dyDescent="0.25">
      <c r="A12386" s="1">
        <v>43017.599999999999</v>
      </c>
      <c r="B12386" s="2">
        <v>8.8548655061109454</v>
      </c>
    </row>
    <row r="12387" spans="1:2" x14ac:dyDescent="0.25">
      <c r="A12387" s="1">
        <v>43017.600694444445</v>
      </c>
      <c r="B12387" s="2">
        <v>11.714654749647403</v>
      </c>
    </row>
    <row r="12388" spans="1:2" x14ac:dyDescent="0.25">
      <c r="A12388" s="1">
        <v>43017.601388888892</v>
      </c>
      <c r="B12388" s="2">
        <v>8.1872352051723283</v>
      </c>
    </row>
    <row r="12389" spans="1:2" x14ac:dyDescent="0.25">
      <c r="A12389" s="1">
        <v>43017.602083333331</v>
      </c>
      <c r="B12389" s="2">
        <v>10.09734010839602</v>
      </c>
    </row>
    <row r="12390" spans="1:2" x14ac:dyDescent="0.25">
      <c r="A12390" s="1">
        <v>43017.602777777778</v>
      </c>
      <c r="B12390" s="2">
        <v>13.479818692830547</v>
      </c>
    </row>
    <row r="12391" spans="1:2" x14ac:dyDescent="0.25">
      <c r="A12391" s="1">
        <v>43017.603472222225</v>
      </c>
      <c r="B12391" s="2">
        <v>6.2844241681120669</v>
      </c>
    </row>
    <row r="12392" spans="1:2" x14ac:dyDescent="0.25">
      <c r="A12392" s="1">
        <v>43017.604166666664</v>
      </c>
      <c r="B12392" s="2">
        <v>14.816771475450757</v>
      </c>
    </row>
    <row r="12393" spans="1:2" x14ac:dyDescent="0.25">
      <c r="A12393" s="1">
        <v>43017.604861111111</v>
      </c>
      <c r="B12393" s="2">
        <v>1.5553733340542142</v>
      </c>
    </row>
    <row r="12394" spans="1:2" x14ac:dyDescent="0.25">
      <c r="A12394" s="1">
        <v>43017.605555555558</v>
      </c>
      <c r="B12394" s="2">
        <v>-1.6704160988369645</v>
      </c>
    </row>
    <row r="12395" spans="1:2" x14ac:dyDescent="0.25">
      <c r="A12395" s="1">
        <v>43017.606249999997</v>
      </c>
      <c r="B12395" s="2">
        <v>5.9743068303447213</v>
      </c>
    </row>
    <row r="12396" spans="1:2" x14ac:dyDescent="0.25">
      <c r="A12396" s="1">
        <v>43017.606944444444</v>
      </c>
      <c r="B12396" s="2">
        <v>0.98343443805739905</v>
      </c>
    </row>
    <row r="12397" spans="1:2" x14ac:dyDescent="0.25">
      <c r="A12397" s="1">
        <v>43017.607638888891</v>
      </c>
      <c r="B12397" s="2">
        <v>6.9219069595875533</v>
      </c>
    </row>
    <row r="12398" spans="1:2" x14ac:dyDescent="0.25">
      <c r="A12398" s="1">
        <v>43017.60833333333</v>
      </c>
      <c r="B12398" s="2">
        <v>-5.0445812953092775</v>
      </c>
    </row>
    <row r="12399" spans="1:2" x14ac:dyDescent="0.25">
      <c r="A12399" s="1">
        <v>43017.609027777777</v>
      </c>
      <c r="B12399" s="2">
        <v>-4.4859794617358908</v>
      </c>
    </row>
    <row r="12400" spans="1:2" x14ac:dyDescent="0.25">
      <c r="A12400" s="1">
        <v>43017.609722222223</v>
      </c>
      <c r="B12400" s="2">
        <v>-7.0605801691766832</v>
      </c>
    </row>
    <row r="12401" spans="1:2" x14ac:dyDescent="0.25">
      <c r="A12401" s="1">
        <v>43017.61041666667</v>
      </c>
      <c r="B12401" s="2">
        <v>-13.205743776417027</v>
      </c>
    </row>
    <row r="12402" spans="1:2" x14ac:dyDescent="0.25">
      <c r="A12402" s="1">
        <v>43017.611111111109</v>
      </c>
      <c r="B12402" s="2">
        <v>-14.472238174360246</v>
      </c>
    </row>
    <row r="12403" spans="1:2" x14ac:dyDescent="0.25">
      <c r="A12403" s="1">
        <v>43017.611805555556</v>
      </c>
      <c r="B12403" s="2">
        <v>-6.6669270389926778</v>
      </c>
    </row>
    <row r="12404" spans="1:2" x14ac:dyDescent="0.25">
      <c r="A12404" s="1">
        <v>43017.612500000003</v>
      </c>
      <c r="B12404" s="2">
        <v>-8.9733216453033187</v>
      </c>
    </row>
    <row r="12405" spans="1:2" x14ac:dyDescent="0.25">
      <c r="A12405" s="1">
        <v>43017.613194444442</v>
      </c>
      <c r="B12405" s="2">
        <v>-9.9880273318053998</v>
      </c>
    </row>
    <row r="12406" spans="1:2" x14ac:dyDescent="0.25">
      <c r="A12406" s="1">
        <v>43017.613888888889</v>
      </c>
      <c r="B12406" s="2">
        <v>-2.6789842463292493</v>
      </c>
    </row>
    <row r="12407" spans="1:2" x14ac:dyDescent="0.25">
      <c r="A12407" s="1">
        <v>43017.614583333336</v>
      </c>
      <c r="B12407" s="2">
        <v>-8.1743257236958016</v>
      </c>
    </row>
    <row r="12408" spans="1:2" x14ac:dyDescent="0.25">
      <c r="A12408" s="1">
        <v>43017.615277777775</v>
      </c>
      <c r="B12408" s="2">
        <v>-13.773330216895555</v>
      </c>
    </row>
    <row r="12409" spans="1:2" x14ac:dyDescent="0.25">
      <c r="A12409" s="1">
        <v>43017.615972222222</v>
      </c>
      <c r="B12409" s="2">
        <v>-16.195648816210451</v>
      </c>
    </row>
    <row r="12410" spans="1:2" x14ac:dyDescent="0.25">
      <c r="A12410" s="1">
        <v>43017.616666666669</v>
      </c>
      <c r="B12410" s="2">
        <v>-17.259050465430484</v>
      </c>
    </row>
    <row r="12411" spans="1:2" x14ac:dyDescent="0.25">
      <c r="A12411" s="1">
        <v>43017.617361111108</v>
      </c>
      <c r="B12411" s="2">
        <v>-15.380156020856036</v>
      </c>
    </row>
    <row r="12412" spans="1:2" x14ac:dyDescent="0.25">
      <c r="A12412" s="1">
        <v>43017.618055555555</v>
      </c>
      <c r="B12412" s="2">
        <v>-14.054652201865489</v>
      </c>
    </row>
    <row r="12413" spans="1:2" x14ac:dyDescent="0.25">
      <c r="A12413" s="1">
        <v>43017.618750000001</v>
      </c>
      <c r="B12413" s="2">
        <v>-9.4679582092561763</v>
      </c>
    </row>
    <row r="12414" spans="1:2" x14ac:dyDescent="0.25">
      <c r="A12414" s="1">
        <v>43017.619444444441</v>
      </c>
      <c r="B12414" s="2">
        <v>-0.55602954645291902</v>
      </c>
    </row>
    <row r="12415" spans="1:2" x14ac:dyDescent="0.25">
      <c r="A12415" s="1">
        <v>43017.620138888888</v>
      </c>
      <c r="B12415" s="2">
        <v>2.5954123443555241</v>
      </c>
    </row>
    <row r="12416" spans="1:2" x14ac:dyDescent="0.25">
      <c r="A12416" s="1">
        <v>43017.620833333334</v>
      </c>
      <c r="B12416" s="2">
        <v>8.4859899605915423</v>
      </c>
    </row>
    <row r="12417" spans="1:2" x14ac:dyDescent="0.25">
      <c r="A12417" s="1">
        <v>43017.621527777781</v>
      </c>
      <c r="B12417" s="2">
        <v>20.55146255267173</v>
      </c>
    </row>
    <row r="12418" spans="1:2" x14ac:dyDescent="0.25">
      <c r="A12418" s="1">
        <v>43017.62222222222</v>
      </c>
      <c r="B12418" s="2">
        <v>12.134040962133925</v>
      </c>
    </row>
    <row r="12419" spans="1:2" x14ac:dyDescent="0.25">
      <c r="A12419" s="1">
        <v>43017.622916666667</v>
      </c>
      <c r="B12419" s="2">
        <v>30.263474090471572</v>
      </c>
    </row>
    <row r="12420" spans="1:2" x14ac:dyDescent="0.25">
      <c r="A12420" s="1">
        <v>43017.623611111114</v>
      </c>
      <c r="B12420" s="2">
        <v>20.065970706935818</v>
      </c>
    </row>
    <row r="12421" spans="1:2" x14ac:dyDescent="0.25">
      <c r="A12421" s="1">
        <v>43017.624305555553</v>
      </c>
      <c r="B12421" s="2">
        <v>24.969190794636475</v>
      </c>
    </row>
    <row r="12422" spans="1:2" x14ac:dyDescent="0.25">
      <c r="A12422" s="1">
        <v>43017.625</v>
      </c>
      <c r="B12422" s="2">
        <v>22.019526346041435</v>
      </c>
    </row>
    <row r="12423" spans="1:2" x14ac:dyDescent="0.25">
      <c r="A12423" s="1">
        <v>43017.625694444447</v>
      </c>
      <c r="B12423" s="2">
        <v>16.785702013754054</v>
      </c>
    </row>
    <row r="12424" spans="1:2" x14ac:dyDescent="0.25">
      <c r="A12424" s="1">
        <v>43017.626388888886</v>
      </c>
      <c r="B12424" s="2">
        <v>1.7727488943647283</v>
      </c>
    </row>
    <row r="12425" spans="1:2" x14ac:dyDescent="0.25">
      <c r="A12425" s="1">
        <v>43017.627083333333</v>
      </c>
      <c r="B12425" s="2">
        <v>4.4578394233598377</v>
      </c>
    </row>
    <row r="12426" spans="1:2" x14ac:dyDescent="0.25">
      <c r="A12426" s="1">
        <v>43017.62777777778</v>
      </c>
      <c r="B12426" s="2">
        <v>2.2198861346347258</v>
      </c>
    </row>
    <row r="12427" spans="1:2" x14ac:dyDescent="0.25">
      <c r="A12427" s="1">
        <v>43017.628472222219</v>
      </c>
      <c r="B12427" s="2">
        <v>13.717683339190748</v>
      </c>
    </row>
    <row r="12428" spans="1:2" x14ac:dyDescent="0.25">
      <c r="A12428" s="1">
        <v>43017.629166666666</v>
      </c>
      <c r="B12428" s="2">
        <v>21.60097272481071</v>
      </c>
    </row>
    <row r="12429" spans="1:2" x14ac:dyDescent="0.25">
      <c r="A12429" s="1">
        <v>43017.629861111112</v>
      </c>
      <c r="B12429" s="2">
        <v>18.288587175474579</v>
      </c>
    </row>
    <row r="12430" spans="1:2" x14ac:dyDescent="0.25">
      <c r="A12430" s="1">
        <v>43017.630555555559</v>
      </c>
      <c r="B12430" s="2">
        <v>19.954977879007735</v>
      </c>
    </row>
    <row r="12431" spans="1:2" x14ac:dyDescent="0.25">
      <c r="A12431" s="1">
        <v>43017.631249999999</v>
      </c>
      <c r="B12431" s="2">
        <v>28.375743898607713</v>
      </c>
    </row>
    <row r="12432" spans="1:2" x14ac:dyDescent="0.25">
      <c r="A12432" s="1">
        <v>43017.631944444445</v>
      </c>
      <c r="B12432" s="2">
        <v>27.473800643329742</v>
      </c>
    </row>
    <row r="12433" spans="1:2" x14ac:dyDescent="0.25">
      <c r="A12433" s="1">
        <v>43017.632638888892</v>
      </c>
      <c r="B12433" s="2">
        <v>32.335445592348698</v>
      </c>
    </row>
    <row r="12434" spans="1:2" x14ac:dyDescent="0.25">
      <c r="A12434" s="1">
        <v>43017.633333333331</v>
      </c>
      <c r="B12434" s="2">
        <v>12.927376859379001</v>
      </c>
    </row>
    <row r="12435" spans="1:2" x14ac:dyDescent="0.25">
      <c r="A12435" s="1">
        <v>43017.634027777778</v>
      </c>
      <c r="B12435" s="2">
        <v>22.321801189279842</v>
      </c>
    </row>
    <row r="12436" spans="1:2" x14ac:dyDescent="0.25">
      <c r="A12436" s="1">
        <v>43017.634722222225</v>
      </c>
      <c r="B12436" s="2">
        <v>27.482091711613855</v>
      </c>
    </row>
    <row r="12437" spans="1:2" x14ac:dyDescent="0.25">
      <c r="A12437" s="1">
        <v>43017.635416666664</v>
      </c>
      <c r="B12437" s="2">
        <v>12.305046064577375</v>
      </c>
    </row>
    <row r="12438" spans="1:2" x14ac:dyDescent="0.25">
      <c r="A12438" s="1">
        <v>43017.636111111111</v>
      </c>
      <c r="B12438" s="2">
        <v>20.423738564680875</v>
      </c>
    </row>
    <row r="12439" spans="1:2" x14ac:dyDescent="0.25">
      <c r="A12439" s="1">
        <v>43017.636805555558</v>
      </c>
      <c r="B12439" s="2">
        <v>26.307807309999287</v>
      </c>
    </row>
    <row r="12440" spans="1:2" x14ac:dyDescent="0.25">
      <c r="A12440" s="1">
        <v>43017.637499999997</v>
      </c>
      <c r="B12440" s="2">
        <v>19.075622932470772</v>
      </c>
    </row>
    <row r="12441" spans="1:2" x14ac:dyDescent="0.25">
      <c r="A12441" s="1">
        <v>43017.638194444444</v>
      </c>
      <c r="B12441" s="2">
        <v>17.613192580147491</v>
      </c>
    </row>
    <row r="12442" spans="1:2" x14ac:dyDescent="0.25">
      <c r="A12442" s="1">
        <v>43017.638888888891</v>
      </c>
      <c r="B12442" s="2">
        <v>15.962791017559358</v>
      </c>
    </row>
    <row r="12443" spans="1:2" x14ac:dyDescent="0.25">
      <c r="A12443" s="1">
        <v>43017.63958333333</v>
      </c>
      <c r="B12443" s="2">
        <v>21.308158109267726</v>
      </c>
    </row>
    <row r="12444" spans="1:2" x14ac:dyDescent="0.25">
      <c r="A12444" s="1">
        <v>43017.640277777777</v>
      </c>
      <c r="B12444" s="2">
        <v>28.599934944092336</v>
      </c>
    </row>
    <row r="12445" spans="1:2" x14ac:dyDescent="0.25">
      <c r="A12445" s="1">
        <v>43017.640972222223</v>
      </c>
      <c r="B12445" s="2">
        <v>22.071596394707253</v>
      </c>
    </row>
    <row r="12446" spans="1:2" x14ac:dyDescent="0.25">
      <c r="A12446" s="1">
        <v>43017.64166666667</v>
      </c>
      <c r="B12446" s="2">
        <v>36.107241274762295</v>
      </c>
    </row>
    <row r="12447" spans="1:2" x14ac:dyDescent="0.25">
      <c r="A12447" s="1">
        <v>43017.642361111109</v>
      </c>
      <c r="B12447" s="2">
        <v>29.656158437445509</v>
      </c>
    </row>
    <row r="12448" spans="1:2" x14ac:dyDescent="0.25">
      <c r="A12448" s="1">
        <v>43017.643055555556</v>
      </c>
      <c r="B12448" s="2">
        <v>34.331547520128758</v>
      </c>
    </row>
    <row r="12449" spans="1:2" x14ac:dyDescent="0.25">
      <c r="A12449" s="1">
        <v>43017.643750000003</v>
      </c>
      <c r="B12449" s="2">
        <v>29.103404568206074</v>
      </c>
    </row>
    <row r="12450" spans="1:2" x14ac:dyDescent="0.25">
      <c r="A12450" s="1">
        <v>43017.644444444442</v>
      </c>
      <c r="B12450" s="2">
        <v>34.929948080734661</v>
      </c>
    </row>
    <row r="12451" spans="1:2" x14ac:dyDescent="0.25">
      <c r="A12451" s="1">
        <v>43017.645138888889</v>
      </c>
      <c r="B12451" s="2">
        <v>30.533100640964403</v>
      </c>
    </row>
    <row r="12452" spans="1:2" x14ac:dyDescent="0.25">
      <c r="A12452" s="1">
        <v>43017.645833333336</v>
      </c>
      <c r="B12452" s="2">
        <v>30.794301624169261</v>
      </c>
    </row>
    <row r="12453" spans="1:2" x14ac:dyDescent="0.25">
      <c r="A12453" s="1">
        <v>43017.646527777775</v>
      </c>
      <c r="B12453" s="2">
        <v>44.631069177325116</v>
      </c>
    </row>
    <row r="12454" spans="1:2" x14ac:dyDescent="0.25">
      <c r="A12454" s="1">
        <v>43017.647222222222</v>
      </c>
      <c r="B12454" s="2">
        <v>46.138008111397603</v>
      </c>
    </row>
    <row r="12455" spans="1:2" x14ac:dyDescent="0.25">
      <c r="A12455" s="1">
        <v>43017.647916666669</v>
      </c>
      <c r="B12455" s="2">
        <v>34.941807451100615</v>
      </c>
    </row>
    <row r="12456" spans="1:2" x14ac:dyDescent="0.25">
      <c r="A12456" s="1">
        <v>43017.648611111108</v>
      </c>
      <c r="B12456" s="2">
        <v>30.51086185008074</v>
      </c>
    </row>
    <row r="12457" spans="1:2" x14ac:dyDescent="0.25">
      <c r="A12457" s="1">
        <v>43017.649305555555</v>
      </c>
      <c r="B12457" s="2">
        <v>35.493513614724115</v>
      </c>
    </row>
    <row r="12458" spans="1:2" x14ac:dyDescent="0.25">
      <c r="A12458" s="1">
        <v>43017.65</v>
      </c>
      <c r="B12458" s="2">
        <v>33.383499279940828</v>
      </c>
    </row>
    <row r="12459" spans="1:2" x14ac:dyDescent="0.25">
      <c r="A12459" s="1">
        <v>43017.650694444441</v>
      </c>
      <c r="B12459" s="2">
        <v>32.485148755924698</v>
      </c>
    </row>
    <row r="12460" spans="1:2" x14ac:dyDescent="0.25">
      <c r="A12460" s="1">
        <v>43017.651388888888</v>
      </c>
      <c r="B12460" s="2">
        <v>38.12345530050176</v>
      </c>
    </row>
    <row r="12461" spans="1:2" x14ac:dyDescent="0.25">
      <c r="A12461" s="1">
        <v>43017.652083333334</v>
      </c>
      <c r="B12461" s="2">
        <v>32.66769322683006</v>
      </c>
    </row>
    <row r="12462" spans="1:2" x14ac:dyDescent="0.25">
      <c r="A12462" s="1">
        <v>43017.652777777781</v>
      </c>
      <c r="B12462" s="2">
        <v>30.838034702355312</v>
      </c>
    </row>
    <row r="12463" spans="1:2" x14ac:dyDescent="0.25">
      <c r="A12463" s="1">
        <v>43017.65347222222</v>
      </c>
      <c r="B12463" s="2">
        <v>33.238048138062489</v>
      </c>
    </row>
    <row r="12464" spans="1:2" x14ac:dyDescent="0.25">
      <c r="A12464" s="1">
        <v>43017.654166666667</v>
      </c>
      <c r="B12464" s="2">
        <v>30.90530433935637</v>
      </c>
    </row>
    <row r="12465" spans="1:2" x14ac:dyDescent="0.25">
      <c r="A12465" s="1">
        <v>43017.654861111114</v>
      </c>
      <c r="B12465" s="2">
        <v>21.340436950698496</v>
      </c>
    </row>
    <row r="12466" spans="1:2" x14ac:dyDescent="0.25">
      <c r="A12466" s="1">
        <v>43017.655555555553</v>
      </c>
      <c r="B12466" s="2">
        <v>23.375278890183349</v>
      </c>
    </row>
    <row r="12467" spans="1:2" x14ac:dyDescent="0.25">
      <c r="A12467" s="1">
        <v>43017.65625</v>
      </c>
      <c r="B12467" s="2">
        <v>23.044237184298012</v>
      </c>
    </row>
    <row r="12468" spans="1:2" x14ac:dyDescent="0.25">
      <c r="A12468" s="1">
        <v>43017.656944444447</v>
      </c>
      <c r="B12468" s="2">
        <v>5.8879698304343036</v>
      </c>
    </row>
    <row r="12469" spans="1:2" x14ac:dyDescent="0.25">
      <c r="A12469" s="1">
        <v>43017.657638888886</v>
      </c>
      <c r="B12469" s="2">
        <v>2.6192418116300056</v>
      </c>
    </row>
    <row r="12470" spans="1:2" x14ac:dyDescent="0.25">
      <c r="A12470" s="1">
        <v>43017.658333333333</v>
      </c>
      <c r="B12470" s="2">
        <v>10.207308345614001</v>
      </c>
    </row>
    <row r="12471" spans="1:2" x14ac:dyDescent="0.25">
      <c r="A12471" s="1">
        <v>43017.65902777778</v>
      </c>
      <c r="B12471" s="2">
        <v>19.548606028107073</v>
      </c>
    </row>
    <row r="12472" spans="1:2" x14ac:dyDescent="0.25">
      <c r="A12472" s="1">
        <v>43017.659722222219</v>
      </c>
      <c r="B12472" s="2">
        <v>27.403923987529318</v>
      </c>
    </row>
    <row r="12473" spans="1:2" x14ac:dyDescent="0.25">
      <c r="A12473" s="1">
        <v>43017.660416666666</v>
      </c>
      <c r="B12473" s="2">
        <v>38.156079922519467</v>
      </c>
    </row>
    <row r="12474" spans="1:2" x14ac:dyDescent="0.25">
      <c r="A12474" s="1">
        <v>43017.661111111112</v>
      </c>
      <c r="B12474" s="2">
        <v>37.24331000733946</v>
      </c>
    </row>
    <row r="12475" spans="1:2" x14ac:dyDescent="0.25">
      <c r="A12475" s="1">
        <v>43017.661805555559</v>
      </c>
      <c r="B12475" s="2">
        <v>18.872214454103474</v>
      </c>
    </row>
    <row r="12476" spans="1:2" x14ac:dyDescent="0.25">
      <c r="A12476" s="1">
        <v>43017.662499999999</v>
      </c>
      <c r="B12476" s="2">
        <v>29.607192385972787</v>
      </c>
    </row>
    <row r="12477" spans="1:2" x14ac:dyDescent="0.25">
      <c r="A12477" s="1">
        <v>43017.663194444445</v>
      </c>
      <c r="B12477" s="2">
        <v>34.772367470921019</v>
      </c>
    </row>
    <row r="12478" spans="1:2" x14ac:dyDescent="0.25">
      <c r="A12478" s="1">
        <v>43017.663888888892</v>
      </c>
      <c r="B12478" s="2">
        <v>25.267041930681444</v>
      </c>
    </row>
    <row r="12479" spans="1:2" x14ac:dyDescent="0.25">
      <c r="A12479" s="1">
        <v>43017.664583333331</v>
      </c>
      <c r="B12479" s="2">
        <v>22.088407373183873</v>
      </c>
    </row>
    <row r="12480" spans="1:2" x14ac:dyDescent="0.25">
      <c r="A12480" s="1">
        <v>43017.665277777778</v>
      </c>
      <c r="B12480" s="2">
        <v>21.758608043935478</v>
      </c>
    </row>
    <row r="12481" spans="1:2" x14ac:dyDescent="0.25">
      <c r="A12481" s="1">
        <v>43017.665972222225</v>
      </c>
      <c r="B12481" s="2">
        <v>13.073671597884095</v>
      </c>
    </row>
    <row r="12482" spans="1:2" x14ac:dyDescent="0.25">
      <c r="A12482" s="1">
        <v>43017.666666666664</v>
      </c>
      <c r="B12482" s="2">
        <v>20.173640465129573</v>
      </c>
    </row>
    <row r="12483" spans="1:2" x14ac:dyDescent="0.25">
      <c r="A12483" s="1">
        <v>43017.667361111111</v>
      </c>
      <c r="B12483" s="2">
        <v>39.937138791501155</v>
      </c>
    </row>
    <row r="12484" spans="1:2" x14ac:dyDescent="0.25">
      <c r="A12484" s="1">
        <v>43017.668055555558</v>
      </c>
      <c r="B12484" s="2">
        <v>34.162970813963817</v>
      </c>
    </row>
    <row r="12485" spans="1:2" x14ac:dyDescent="0.25">
      <c r="A12485" s="1">
        <v>43017.668749999997</v>
      </c>
      <c r="B12485" s="2">
        <v>34.727465288581151</v>
      </c>
    </row>
    <row r="12486" spans="1:2" x14ac:dyDescent="0.25">
      <c r="A12486" s="1">
        <v>43017.669444444444</v>
      </c>
      <c r="B12486" s="2">
        <v>40.731969905994873</v>
      </c>
    </row>
    <row r="12487" spans="1:2" x14ac:dyDescent="0.25">
      <c r="A12487" s="1">
        <v>43017.670138888891</v>
      </c>
      <c r="B12487" s="2">
        <v>61.388457823319669</v>
      </c>
    </row>
    <row r="12488" spans="1:2" x14ac:dyDescent="0.25">
      <c r="A12488" s="1">
        <v>43017.67083333333</v>
      </c>
      <c r="B12488" s="2">
        <v>80.580136986781142</v>
      </c>
    </row>
    <row r="12489" spans="1:2" x14ac:dyDescent="0.25">
      <c r="A12489" s="1">
        <v>43017.671527777777</v>
      </c>
      <c r="B12489" s="2">
        <v>86.982771940688451</v>
      </c>
    </row>
    <row r="12490" spans="1:2" x14ac:dyDescent="0.25">
      <c r="A12490" s="1">
        <v>43017.672222222223</v>
      </c>
      <c r="B12490" s="2">
        <v>113.30473835264566</v>
      </c>
    </row>
    <row r="12491" spans="1:2" x14ac:dyDescent="0.25">
      <c r="A12491" s="1">
        <v>43017.67291666667</v>
      </c>
      <c r="B12491" s="2">
        <v>122.70844456065485</v>
      </c>
    </row>
    <row r="12492" spans="1:2" x14ac:dyDescent="0.25">
      <c r="A12492" s="1">
        <v>43017.673611111109</v>
      </c>
      <c r="B12492" s="2">
        <v>112.14313249430464</v>
      </c>
    </row>
    <row r="12493" spans="1:2" x14ac:dyDescent="0.25">
      <c r="A12493" s="1">
        <v>43017.674305555556</v>
      </c>
      <c r="B12493" s="2">
        <v>75.510644865666592</v>
      </c>
    </row>
    <row r="12494" spans="1:2" x14ac:dyDescent="0.25">
      <c r="A12494" s="1">
        <v>43017.675000000003</v>
      </c>
      <c r="B12494" s="2">
        <v>40.313789458149891</v>
      </c>
    </row>
    <row r="12495" spans="1:2" x14ac:dyDescent="0.25">
      <c r="A12495" s="1">
        <v>43017.675694444442</v>
      </c>
      <c r="B12495" s="2">
        <v>4.6749664049450077</v>
      </c>
    </row>
    <row r="12496" spans="1:2" x14ac:dyDescent="0.25">
      <c r="A12496" s="1">
        <v>43017.676388888889</v>
      </c>
      <c r="B12496" s="2">
        <v>-36.871473696176444</v>
      </c>
    </row>
    <row r="12497" spans="1:2" x14ac:dyDescent="0.25">
      <c r="A12497" s="1">
        <v>43017.677083333336</v>
      </c>
      <c r="B12497" s="2">
        <v>-58.027388492560327</v>
      </c>
    </row>
    <row r="12498" spans="1:2" x14ac:dyDescent="0.25">
      <c r="A12498" s="1">
        <v>43017.677777777775</v>
      </c>
      <c r="B12498" s="2">
        <v>-64.592669170033574</v>
      </c>
    </row>
    <row r="12499" spans="1:2" x14ac:dyDescent="0.25">
      <c r="A12499" s="1">
        <v>43017.678472222222</v>
      </c>
      <c r="B12499" s="2">
        <v>-63.629523015002874</v>
      </c>
    </row>
    <row r="12500" spans="1:2" x14ac:dyDescent="0.25">
      <c r="A12500" s="1">
        <v>43017.679166666669</v>
      </c>
      <c r="B12500" s="2">
        <v>-71.393170858882755</v>
      </c>
    </row>
    <row r="12501" spans="1:2" x14ac:dyDescent="0.25">
      <c r="A12501" s="1">
        <v>43017.679861111108</v>
      </c>
      <c r="B12501" s="2">
        <v>-69.199639540580876</v>
      </c>
    </row>
    <row r="12502" spans="1:2" x14ac:dyDescent="0.25">
      <c r="A12502" s="1">
        <v>43017.680555555555</v>
      </c>
      <c r="B12502" s="2">
        <v>-65.402542470901977</v>
      </c>
    </row>
    <row r="12503" spans="1:2" x14ac:dyDescent="0.25">
      <c r="A12503" s="1">
        <v>43017.681250000001</v>
      </c>
      <c r="B12503" s="2">
        <v>-72.865881036697346</v>
      </c>
    </row>
    <row r="12504" spans="1:2" x14ac:dyDescent="0.25">
      <c r="A12504" s="1">
        <v>43017.681944444441</v>
      </c>
      <c r="B12504" s="2">
        <v>-76.553509276569827</v>
      </c>
    </row>
    <row r="12505" spans="1:2" x14ac:dyDescent="0.25">
      <c r="A12505" s="1">
        <v>43017.682638888888</v>
      </c>
      <c r="B12505" s="2">
        <v>-80.207893059276586</v>
      </c>
    </row>
    <row r="12506" spans="1:2" x14ac:dyDescent="0.25">
      <c r="A12506" s="1">
        <v>43017.683333333334</v>
      </c>
      <c r="B12506" s="2">
        <v>-82.102322048001227</v>
      </c>
    </row>
    <row r="12507" spans="1:2" x14ac:dyDescent="0.25">
      <c r="A12507" s="1">
        <v>43017.684027777781</v>
      </c>
      <c r="B12507" s="2">
        <v>-63.632105966125771</v>
      </c>
    </row>
    <row r="12508" spans="1:2" x14ac:dyDescent="0.25">
      <c r="A12508" s="1">
        <v>43017.68472222222</v>
      </c>
      <c r="B12508" s="2">
        <v>-61.606229949794944</v>
      </c>
    </row>
    <row r="12509" spans="1:2" x14ac:dyDescent="0.25">
      <c r="A12509" s="1">
        <v>43017.685416666667</v>
      </c>
      <c r="B12509" s="2">
        <v>-62.240554134415774</v>
      </c>
    </row>
    <row r="12510" spans="1:2" x14ac:dyDescent="0.25">
      <c r="A12510" s="1">
        <v>43017.686111111114</v>
      </c>
      <c r="B12510" s="2">
        <v>-54.099412110878617</v>
      </c>
    </row>
    <row r="12511" spans="1:2" x14ac:dyDescent="0.25">
      <c r="A12511" s="1">
        <v>43017.686805555553</v>
      </c>
      <c r="B12511" s="2">
        <v>-60.057398758236864</v>
      </c>
    </row>
    <row r="12512" spans="1:2" x14ac:dyDescent="0.25">
      <c r="A12512" s="1">
        <v>43017.6875</v>
      </c>
      <c r="B12512" s="2">
        <v>-75.531383931196373</v>
      </c>
    </row>
    <row r="12513" spans="1:2" x14ac:dyDescent="0.25">
      <c r="A12513" s="1">
        <v>43017.688194444447</v>
      </c>
      <c r="B12513" s="2">
        <v>-44.511853149216527</v>
      </c>
    </row>
    <row r="12514" spans="1:2" x14ac:dyDescent="0.25">
      <c r="A12514" s="1">
        <v>43017.688888888886</v>
      </c>
      <c r="B12514" s="2">
        <v>-41.520081144056164</v>
      </c>
    </row>
    <row r="12515" spans="1:2" x14ac:dyDescent="0.25">
      <c r="A12515" s="1">
        <v>43017.689583333333</v>
      </c>
      <c r="B12515" s="2">
        <v>-40.570713020618129</v>
      </c>
    </row>
    <row r="12516" spans="1:2" x14ac:dyDescent="0.25">
      <c r="A12516" s="1">
        <v>43017.69027777778</v>
      </c>
      <c r="B12516" s="2">
        <v>-41.93550965512113</v>
      </c>
    </row>
    <row r="12517" spans="1:2" x14ac:dyDescent="0.25">
      <c r="A12517" s="1">
        <v>43017.690972222219</v>
      </c>
      <c r="B12517" s="2">
        <v>-47.441204324673166</v>
      </c>
    </row>
    <row r="12518" spans="1:2" x14ac:dyDescent="0.25">
      <c r="A12518" s="1">
        <v>43017.691666666666</v>
      </c>
      <c r="B12518" s="2">
        <v>-49.645050409998902</v>
      </c>
    </row>
    <row r="12519" spans="1:2" x14ac:dyDescent="0.25">
      <c r="A12519" s="1">
        <v>43017.692361111112</v>
      </c>
      <c r="B12519" s="2">
        <v>-50.503888981337269</v>
      </c>
    </row>
    <row r="12520" spans="1:2" x14ac:dyDescent="0.25">
      <c r="A12520" s="1">
        <v>43017.693055555559</v>
      </c>
      <c r="B12520" s="2">
        <v>-59.303245508515587</v>
      </c>
    </row>
    <row r="12521" spans="1:2" x14ac:dyDescent="0.25">
      <c r="A12521" s="1">
        <v>43017.693749999999</v>
      </c>
      <c r="B12521" s="2">
        <v>-53.441505475710919</v>
      </c>
    </row>
    <row r="12522" spans="1:2" x14ac:dyDescent="0.25">
      <c r="A12522" s="1">
        <v>43017.694444444445</v>
      </c>
      <c r="B12522" s="2">
        <v>-54.878767101012635</v>
      </c>
    </row>
    <row r="12523" spans="1:2" x14ac:dyDescent="0.25">
      <c r="A12523" s="1">
        <v>43017.695138888892</v>
      </c>
      <c r="B12523" s="2">
        <v>-67.411211018956962</v>
      </c>
    </row>
    <row r="12524" spans="1:2" x14ac:dyDescent="0.25">
      <c r="A12524" s="1">
        <v>43017.695833333331</v>
      </c>
      <c r="B12524" s="2">
        <v>-57.431570165507338</v>
      </c>
    </row>
    <row r="12525" spans="1:2" x14ac:dyDescent="0.25">
      <c r="A12525" s="1">
        <v>43017.696527777778</v>
      </c>
      <c r="B12525" s="2">
        <v>-65.376059908154033</v>
      </c>
    </row>
    <row r="12526" spans="1:2" x14ac:dyDescent="0.25">
      <c r="A12526" s="1">
        <v>43017.697222222225</v>
      </c>
      <c r="B12526" s="2">
        <v>-64.827015839984725</v>
      </c>
    </row>
    <row r="12527" spans="1:2" x14ac:dyDescent="0.25">
      <c r="A12527" s="1">
        <v>43017.697916666664</v>
      </c>
      <c r="B12527" s="2">
        <v>-80.784007025473201</v>
      </c>
    </row>
    <row r="12528" spans="1:2" x14ac:dyDescent="0.25">
      <c r="A12528" s="1">
        <v>43017.698611111111</v>
      </c>
      <c r="B12528" s="2">
        <v>-71.048889150392881</v>
      </c>
    </row>
    <row r="12529" spans="1:2" x14ac:dyDescent="0.25">
      <c r="A12529" s="1">
        <v>43017.699305555558</v>
      </c>
      <c r="B12529" s="2">
        <v>-68.307242510025389</v>
      </c>
    </row>
    <row r="12530" spans="1:2" x14ac:dyDescent="0.25">
      <c r="A12530" s="1">
        <v>43017.7</v>
      </c>
      <c r="B12530" s="2">
        <v>-69.121171161338381</v>
      </c>
    </row>
    <row r="12531" spans="1:2" x14ac:dyDescent="0.25">
      <c r="A12531" s="1">
        <v>43017.700694444444</v>
      </c>
      <c r="B12531" s="2">
        <v>-54.819634860961621</v>
      </c>
    </row>
    <row r="12532" spans="1:2" x14ac:dyDescent="0.25">
      <c r="A12532" s="1">
        <v>43017.701388888891</v>
      </c>
      <c r="B12532" s="2">
        <v>-45.671654062547894</v>
      </c>
    </row>
    <row r="12533" spans="1:2" x14ac:dyDescent="0.25">
      <c r="A12533" s="1">
        <v>43017.70208333333</v>
      </c>
      <c r="B12533" s="2">
        <v>-70.326581835294689</v>
      </c>
    </row>
    <row r="12534" spans="1:2" x14ac:dyDescent="0.25">
      <c r="A12534" s="1">
        <v>43017.702777777777</v>
      </c>
      <c r="B12534" s="2">
        <v>-47.3611650368548</v>
      </c>
    </row>
    <row r="12535" spans="1:2" x14ac:dyDescent="0.25">
      <c r="A12535" s="1">
        <v>43017.703472222223</v>
      </c>
      <c r="B12535" s="2">
        <v>-41.471291512198029</v>
      </c>
    </row>
    <row r="12536" spans="1:2" x14ac:dyDescent="0.25">
      <c r="A12536" s="1">
        <v>43017.70416666667</v>
      </c>
      <c r="B12536" s="2">
        <v>-28.109294272444579</v>
      </c>
    </row>
    <row r="12537" spans="1:2" x14ac:dyDescent="0.25">
      <c r="A12537" s="1">
        <v>43017.704861111109</v>
      </c>
      <c r="B12537" s="2">
        <v>-39.625099670650769</v>
      </c>
    </row>
    <row r="12538" spans="1:2" x14ac:dyDescent="0.25">
      <c r="A12538" s="1">
        <v>43017.705555555556</v>
      </c>
      <c r="B12538" s="2">
        <v>-17.044203211891968</v>
      </c>
    </row>
    <row r="12539" spans="1:2" x14ac:dyDescent="0.25">
      <c r="A12539" s="1">
        <v>43017.706250000003</v>
      </c>
      <c r="B12539" s="2">
        <v>-8.7895020657510035</v>
      </c>
    </row>
    <row r="12540" spans="1:2" x14ac:dyDescent="0.25">
      <c r="A12540" s="1">
        <v>43017.706944444442</v>
      </c>
      <c r="B12540" s="2">
        <v>-15.183411568170413</v>
      </c>
    </row>
    <row r="12541" spans="1:2" x14ac:dyDescent="0.25">
      <c r="A12541" s="1">
        <v>43017.707638888889</v>
      </c>
      <c r="B12541" s="2">
        <v>-2.4240970154370491</v>
      </c>
    </row>
    <row r="12542" spans="1:2" x14ac:dyDescent="0.25">
      <c r="A12542" s="1">
        <v>43017.708333333336</v>
      </c>
      <c r="B12542" s="2">
        <v>2.6771607506224728</v>
      </c>
    </row>
    <row r="12543" spans="1:2" x14ac:dyDescent="0.25">
      <c r="A12543" s="1">
        <v>43017.709027777775</v>
      </c>
      <c r="B12543" s="2">
        <v>15.218862058167966</v>
      </c>
    </row>
    <row r="12544" spans="1:2" x14ac:dyDescent="0.25">
      <c r="A12544" s="1">
        <v>43017.709722222222</v>
      </c>
      <c r="B12544" s="2">
        <v>25.073733716667629</v>
      </c>
    </row>
    <row r="12545" spans="1:2" x14ac:dyDescent="0.25">
      <c r="A12545" s="1">
        <v>43017.710416666669</v>
      </c>
      <c r="B12545" s="2">
        <v>25.095070853792034</v>
      </c>
    </row>
    <row r="12546" spans="1:2" x14ac:dyDescent="0.25">
      <c r="A12546" s="1">
        <v>43017.711111111108</v>
      </c>
      <c r="B12546" s="2">
        <v>16.319048617287383</v>
      </c>
    </row>
    <row r="12547" spans="1:2" x14ac:dyDescent="0.25">
      <c r="A12547" s="1">
        <v>43017.711805555555</v>
      </c>
      <c r="B12547" s="2">
        <v>22.029940644835975</v>
      </c>
    </row>
    <row r="12548" spans="1:2" x14ac:dyDescent="0.25">
      <c r="A12548" s="1">
        <v>43017.712500000001</v>
      </c>
      <c r="B12548" s="2">
        <v>9.0480538334445253</v>
      </c>
    </row>
    <row r="12549" spans="1:2" x14ac:dyDescent="0.25">
      <c r="A12549" s="1">
        <v>43017.713194444441</v>
      </c>
      <c r="B12549" s="2">
        <v>9.8951958515623115</v>
      </c>
    </row>
    <row r="12550" spans="1:2" x14ac:dyDescent="0.25">
      <c r="A12550" s="1">
        <v>43017.713888888888</v>
      </c>
      <c r="B12550" s="2">
        <v>18.565064445859267</v>
      </c>
    </row>
    <row r="12551" spans="1:2" x14ac:dyDescent="0.25">
      <c r="A12551" s="1">
        <v>43017.714583333334</v>
      </c>
      <c r="B12551" s="2">
        <v>19.645728267867039</v>
      </c>
    </row>
    <row r="12552" spans="1:2" x14ac:dyDescent="0.25">
      <c r="A12552" s="1">
        <v>43017.715277777781</v>
      </c>
      <c r="B12552" s="2">
        <v>9.3101761899675086</v>
      </c>
    </row>
    <row r="12553" spans="1:2" x14ac:dyDescent="0.25">
      <c r="A12553" s="1">
        <v>43017.71597222222</v>
      </c>
      <c r="B12553" s="2">
        <v>-9.343532754594829</v>
      </c>
    </row>
    <row r="12554" spans="1:2" x14ac:dyDescent="0.25">
      <c r="A12554" s="1">
        <v>43017.716666666667</v>
      </c>
      <c r="B12554" s="2">
        <v>-19.149965149051663</v>
      </c>
    </row>
    <row r="12555" spans="1:2" x14ac:dyDescent="0.25">
      <c r="A12555" s="1">
        <v>43017.717361111114</v>
      </c>
      <c r="B12555" s="2">
        <v>-37.160009490604473</v>
      </c>
    </row>
    <row r="12556" spans="1:2" x14ac:dyDescent="0.25">
      <c r="A12556" s="1">
        <v>43017.718055555553</v>
      </c>
      <c r="B12556" s="2">
        <v>-29.9117661599259</v>
      </c>
    </row>
    <row r="12557" spans="1:2" x14ac:dyDescent="0.25">
      <c r="A12557" s="1">
        <v>43017.71875</v>
      </c>
      <c r="B12557" s="2">
        <v>-39.965457165712721</v>
      </c>
    </row>
    <row r="12558" spans="1:2" x14ac:dyDescent="0.25">
      <c r="A12558" s="1">
        <v>43017.719444444447</v>
      </c>
      <c r="B12558" s="2">
        <v>-40.122519918240144</v>
      </c>
    </row>
    <row r="12559" spans="1:2" x14ac:dyDescent="0.25">
      <c r="A12559" s="1">
        <v>43017.720138888886</v>
      </c>
      <c r="B12559" s="2">
        <v>-51.338890597375574</v>
      </c>
    </row>
    <row r="12560" spans="1:2" x14ac:dyDescent="0.25">
      <c r="A12560" s="1">
        <v>43017.720833333333</v>
      </c>
      <c r="B12560" s="2">
        <v>-65.515590525164342</v>
      </c>
    </row>
    <row r="12561" spans="1:2" x14ac:dyDescent="0.25">
      <c r="A12561" s="1">
        <v>43017.72152777778</v>
      </c>
      <c r="B12561" s="2">
        <v>-72.94445390967303</v>
      </c>
    </row>
    <row r="12562" spans="1:2" x14ac:dyDescent="0.25">
      <c r="A12562" s="1">
        <v>43017.722222222219</v>
      </c>
      <c r="B12562" s="2">
        <v>-86.579298228720049</v>
      </c>
    </row>
    <row r="12563" spans="1:2" x14ac:dyDescent="0.25">
      <c r="A12563" s="1">
        <v>43017.722916666666</v>
      </c>
      <c r="B12563" s="2">
        <v>-85.617682433291336</v>
      </c>
    </row>
    <row r="12564" spans="1:2" x14ac:dyDescent="0.25">
      <c r="A12564" s="1">
        <v>43017.723611111112</v>
      </c>
      <c r="B12564" s="2">
        <v>-53.718144031617946</v>
      </c>
    </row>
    <row r="12565" spans="1:2" x14ac:dyDescent="0.25">
      <c r="A12565" s="1">
        <v>43017.724305555559</v>
      </c>
      <c r="B12565" s="2">
        <v>-56.156163511871029</v>
      </c>
    </row>
    <row r="12566" spans="1:2" x14ac:dyDescent="0.25">
      <c r="A12566" s="1">
        <v>43017.724999999999</v>
      </c>
      <c r="B12566" s="2">
        <v>-55.18518725640606</v>
      </c>
    </row>
    <row r="12567" spans="1:2" x14ac:dyDescent="0.25">
      <c r="A12567" s="1">
        <v>43017.725694444445</v>
      </c>
      <c r="B12567" s="2">
        <v>-57.52996149205525</v>
      </c>
    </row>
    <row r="12568" spans="1:2" x14ac:dyDescent="0.25">
      <c r="A12568" s="1">
        <v>43017.726388888892</v>
      </c>
      <c r="B12568" s="2">
        <v>-57.869804038689473</v>
      </c>
    </row>
    <row r="12569" spans="1:2" x14ac:dyDescent="0.25">
      <c r="A12569" s="1">
        <v>43017.727083333331</v>
      </c>
      <c r="B12569" s="2">
        <v>-55.708340946551957</v>
      </c>
    </row>
    <row r="12570" spans="1:2" x14ac:dyDescent="0.25">
      <c r="A12570" s="1">
        <v>43017.727777777778</v>
      </c>
      <c r="B12570" s="2">
        <v>-26.185720510017322</v>
      </c>
    </row>
    <row r="12571" spans="1:2" x14ac:dyDescent="0.25">
      <c r="A12571" s="1">
        <v>43017.728472222225</v>
      </c>
      <c r="B12571" s="2">
        <v>-10.931205318765327</v>
      </c>
    </row>
    <row r="12572" spans="1:2" x14ac:dyDescent="0.25">
      <c r="A12572" s="1">
        <v>43017.729166666664</v>
      </c>
      <c r="B12572" s="2">
        <v>14.528643331767913</v>
      </c>
    </row>
    <row r="12573" spans="1:2" x14ac:dyDescent="0.25">
      <c r="A12573" s="1">
        <v>43017.729861111111</v>
      </c>
      <c r="B12573" s="2">
        <v>41.335280072635697</v>
      </c>
    </row>
    <row r="12574" spans="1:2" x14ac:dyDescent="0.25">
      <c r="A12574" s="1">
        <v>43017.730555555558</v>
      </c>
      <c r="B12574" s="2">
        <v>55.031438862152086</v>
      </c>
    </row>
    <row r="12575" spans="1:2" x14ac:dyDescent="0.25">
      <c r="A12575" s="1">
        <v>43017.731249999997</v>
      </c>
      <c r="B12575" s="2">
        <v>36.599176830589322</v>
      </c>
    </row>
    <row r="12576" spans="1:2" x14ac:dyDescent="0.25">
      <c r="A12576" s="1">
        <v>43017.731944444444</v>
      </c>
      <c r="B12576" s="2">
        <v>41.085733833317256</v>
      </c>
    </row>
    <row r="12577" spans="1:2" x14ac:dyDescent="0.25">
      <c r="A12577" s="1">
        <v>43017.732638888891</v>
      </c>
      <c r="B12577" s="2">
        <v>36.063322699150497</v>
      </c>
    </row>
    <row r="12578" spans="1:2" x14ac:dyDescent="0.25">
      <c r="A12578" s="1">
        <v>43017.73333333333</v>
      </c>
      <c r="B12578" s="2">
        <v>41.88161298206348</v>
      </c>
    </row>
    <row r="12579" spans="1:2" x14ac:dyDescent="0.25">
      <c r="A12579" s="1">
        <v>43017.734027777777</v>
      </c>
      <c r="B12579" s="2">
        <v>37.274193529327746</v>
      </c>
    </row>
    <row r="12580" spans="1:2" x14ac:dyDescent="0.25">
      <c r="A12580" s="1">
        <v>43017.734722222223</v>
      </c>
      <c r="B12580" s="2">
        <v>29.691802623922317</v>
      </c>
    </row>
    <row r="12581" spans="1:2" x14ac:dyDescent="0.25">
      <c r="A12581" s="1">
        <v>43017.73541666667</v>
      </c>
      <c r="B12581" s="2">
        <v>22.387710648680997</v>
      </c>
    </row>
    <row r="12582" spans="1:2" x14ac:dyDescent="0.25">
      <c r="A12582" s="1">
        <v>43017.736111111109</v>
      </c>
      <c r="B12582" s="2">
        <v>24.479188989923568</v>
      </c>
    </row>
    <row r="12583" spans="1:2" x14ac:dyDescent="0.25">
      <c r="A12583" s="1">
        <v>43017.736805555556</v>
      </c>
      <c r="B12583" s="2">
        <v>24.894437344281567</v>
      </c>
    </row>
    <row r="12584" spans="1:2" x14ac:dyDescent="0.25">
      <c r="A12584" s="1">
        <v>43017.737500000003</v>
      </c>
      <c r="B12584" s="2">
        <v>27.162817119750738</v>
      </c>
    </row>
    <row r="12585" spans="1:2" x14ac:dyDescent="0.25">
      <c r="A12585" s="1">
        <v>43017.738194444442</v>
      </c>
      <c r="B12585" s="2">
        <v>31.43005213411816</v>
      </c>
    </row>
    <row r="12586" spans="1:2" x14ac:dyDescent="0.25">
      <c r="A12586" s="1">
        <v>43017.738888888889</v>
      </c>
      <c r="B12586" s="2">
        <v>21.470354125403293</v>
      </c>
    </row>
    <row r="12587" spans="1:2" x14ac:dyDescent="0.25">
      <c r="A12587" s="1">
        <v>43017.739583333336</v>
      </c>
      <c r="B12587" s="2">
        <v>27.558550054016813</v>
      </c>
    </row>
    <row r="12588" spans="1:2" x14ac:dyDescent="0.25">
      <c r="A12588" s="1">
        <v>43017.740277777775</v>
      </c>
      <c r="B12588" s="2">
        <v>21.274678857940309</v>
      </c>
    </row>
    <row r="12589" spans="1:2" x14ac:dyDescent="0.25">
      <c r="A12589" s="1">
        <v>43017.740972222222</v>
      </c>
      <c r="B12589" s="2">
        <v>14.677095693427448</v>
      </c>
    </row>
    <row r="12590" spans="1:2" x14ac:dyDescent="0.25">
      <c r="A12590" s="1">
        <v>43017.741666666669</v>
      </c>
      <c r="B12590" s="2">
        <v>26.923674591483724</v>
      </c>
    </row>
    <row r="12591" spans="1:2" x14ac:dyDescent="0.25">
      <c r="A12591" s="1">
        <v>43017.742361111108</v>
      </c>
      <c r="B12591" s="2">
        <v>22.49865145811588</v>
      </c>
    </row>
    <row r="12592" spans="1:2" x14ac:dyDescent="0.25">
      <c r="A12592" s="1">
        <v>43017.743055555555</v>
      </c>
      <c r="B12592" s="2">
        <v>46.808492078300333</v>
      </c>
    </row>
    <row r="12593" spans="1:2" x14ac:dyDescent="0.25">
      <c r="A12593" s="1">
        <v>43017.743750000001</v>
      </c>
      <c r="B12593" s="2">
        <v>32.355572307230126</v>
      </c>
    </row>
    <row r="12594" spans="1:2" x14ac:dyDescent="0.25">
      <c r="A12594" s="1">
        <v>43017.744444444441</v>
      </c>
      <c r="B12594" s="2">
        <v>28.005778590564539</v>
      </c>
    </row>
    <row r="12595" spans="1:2" x14ac:dyDescent="0.25">
      <c r="A12595" s="1">
        <v>43017.745138888888</v>
      </c>
      <c r="B12595" s="2">
        <v>23.723798676726194</v>
      </c>
    </row>
    <row r="12596" spans="1:2" x14ac:dyDescent="0.25">
      <c r="A12596" s="1">
        <v>43017.745833333334</v>
      </c>
      <c r="B12596" s="2">
        <v>24.182282127241585</v>
      </c>
    </row>
    <row r="12597" spans="1:2" x14ac:dyDescent="0.25">
      <c r="A12597" s="1">
        <v>43017.746527777781</v>
      </c>
      <c r="B12597" s="2">
        <v>37.453124290329285</v>
      </c>
    </row>
    <row r="12598" spans="1:2" x14ac:dyDescent="0.25">
      <c r="A12598" s="1">
        <v>43017.74722222222</v>
      </c>
      <c r="B12598" s="2">
        <v>27.897277663032096</v>
      </c>
    </row>
    <row r="12599" spans="1:2" x14ac:dyDescent="0.25">
      <c r="A12599" s="1">
        <v>43017.747916666667</v>
      </c>
      <c r="B12599" s="2">
        <v>42.613123103952482</v>
      </c>
    </row>
    <row r="12600" spans="1:2" x14ac:dyDescent="0.25">
      <c r="A12600" s="1">
        <v>43017.748611111114</v>
      </c>
      <c r="B12600" s="2">
        <v>13.5919599959685</v>
      </c>
    </row>
    <row r="12601" spans="1:2" x14ac:dyDescent="0.25">
      <c r="A12601" s="1">
        <v>43017.749305555553</v>
      </c>
      <c r="B12601" s="2">
        <v>5.3651664738892579</v>
      </c>
    </row>
    <row r="12602" spans="1:2" x14ac:dyDescent="0.25">
      <c r="A12602" s="1">
        <v>43017.75</v>
      </c>
      <c r="B12602" s="2">
        <v>0.48785191715578546</v>
      </c>
    </row>
    <row r="12603" spans="1:2" x14ac:dyDescent="0.25">
      <c r="A12603" s="1">
        <v>43017.750694444447</v>
      </c>
      <c r="B12603" s="2">
        <v>-13.760201543326549</v>
      </c>
    </row>
    <row r="12604" spans="1:2" x14ac:dyDescent="0.25">
      <c r="A12604" s="1">
        <v>43017.751388888886</v>
      </c>
      <c r="B12604" s="2">
        <v>-30.600283268192531</v>
      </c>
    </row>
    <row r="12605" spans="1:2" x14ac:dyDescent="0.25">
      <c r="A12605" s="1">
        <v>43017.752083333333</v>
      </c>
      <c r="B12605" s="2">
        <v>-19.932190210395007</v>
      </c>
    </row>
    <row r="12606" spans="1:2" x14ac:dyDescent="0.25">
      <c r="A12606" s="1">
        <v>43017.75277777778</v>
      </c>
      <c r="B12606" s="2">
        <v>2.0044999956133931</v>
      </c>
    </row>
    <row r="12607" spans="1:2" x14ac:dyDescent="0.25">
      <c r="A12607" s="1">
        <v>43017.753472222219</v>
      </c>
      <c r="B12607" s="2">
        <v>3.645993610393877</v>
      </c>
    </row>
    <row r="12608" spans="1:2" x14ac:dyDescent="0.25">
      <c r="A12608" s="1">
        <v>43017.754166666666</v>
      </c>
      <c r="B12608" s="2">
        <v>4.6707780760189053</v>
      </c>
    </row>
    <row r="12609" spans="1:2" x14ac:dyDescent="0.25">
      <c r="A12609" s="1">
        <v>43017.754861111112</v>
      </c>
      <c r="B12609" s="2">
        <v>14.137083855521633</v>
      </c>
    </row>
    <row r="12610" spans="1:2" x14ac:dyDescent="0.25">
      <c r="A12610" s="1">
        <v>43017.755555555559</v>
      </c>
      <c r="B12610" s="2">
        <v>7.9307433676110426</v>
      </c>
    </row>
    <row r="12611" spans="1:2" x14ac:dyDescent="0.25">
      <c r="A12611" s="1">
        <v>43017.756249999999</v>
      </c>
      <c r="B12611" s="2">
        <v>7.1385434981959408</v>
      </c>
    </row>
    <row r="12612" spans="1:2" x14ac:dyDescent="0.25">
      <c r="A12612" s="1">
        <v>43017.756944444445</v>
      </c>
      <c r="B12612" s="2">
        <v>18.383206328216087</v>
      </c>
    </row>
    <row r="12613" spans="1:2" x14ac:dyDescent="0.25">
      <c r="A12613" s="1">
        <v>43017.757638888892</v>
      </c>
      <c r="B12613" s="2">
        <v>7.4843976088508501</v>
      </c>
    </row>
    <row r="12614" spans="1:2" x14ac:dyDescent="0.25">
      <c r="A12614" s="1">
        <v>43017.758333333331</v>
      </c>
      <c r="B12614" s="2">
        <v>7.9345234188095981</v>
      </c>
    </row>
    <row r="12615" spans="1:2" x14ac:dyDescent="0.25">
      <c r="A12615" s="1">
        <v>43017.759027777778</v>
      </c>
      <c r="B12615" s="2">
        <v>7.7504483253539851</v>
      </c>
    </row>
    <row r="12616" spans="1:2" x14ac:dyDescent="0.25">
      <c r="A12616" s="1">
        <v>43017.759722222225</v>
      </c>
      <c r="B12616" s="2">
        <v>18.230262811968956</v>
      </c>
    </row>
    <row r="12617" spans="1:2" x14ac:dyDescent="0.25">
      <c r="A12617" s="1">
        <v>43017.760416666664</v>
      </c>
      <c r="B12617" s="2">
        <v>16.564482238446363</v>
      </c>
    </row>
    <row r="12618" spans="1:2" x14ac:dyDescent="0.25">
      <c r="A12618" s="1">
        <v>43017.761111111111</v>
      </c>
      <c r="B12618" s="2">
        <v>12.969949214711475</v>
      </c>
    </row>
    <row r="12619" spans="1:2" x14ac:dyDescent="0.25">
      <c r="A12619" s="1">
        <v>43017.761805555558</v>
      </c>
      <c r="B12619" s="2">
        <v>19.249475941785203</v>
      </c>
    </row>
    <row r="12620" spans="1:2" x14ac:dyDescent="0.25">
      <c r="A12620" s="1">
        <v>43017.762499999997</v>
      </c>
      <c r="B12620" s="2">
        <v>19.286323417515572</v>
      </c>
    </row>
    <row r="12621" spans="1:2" x14ac:dyDescent="0.25">
      <c r="A12621" s="1">
        <v>43017.763194444444</v>
      </c>
      <c r="B12621" s="2">
        <v>37.154518379166738</v>
      </c>
    </row>
    <row r="12622" spans="1:2" x14ac:dyDescent="0.25">
      <c r="A12622" s="1">
        <v>43017.763888888891</v>
      </c>
      <c r="B12622" s="2">
        <v>31.013787393668704</v>
      </c>
    </row>
    <row r="12623" spans="1:2" x14ac:dyDescent="0.25">
      <c r="A12623" s="1">
        <v>43017.76458333333</v>
      </c>
      <c r="B12623" s="2">
        <v>28.034071599305026</v>
      </c>
    </row>
    <row r="12624" spans="1:2" x14ac:dyDescent="0.25">
      <c r="A12624" s="1">
        <v>43017.765277777777</v>
      </c>
      <c r="B12624" s="2">
        <v>27.873921127075544</v>
      </c>
    </row>
    <row r="12625" spans="1:2" x14ac:dyDescent="0.25">
      <c r="A12625" s="1">
        <v>43017.765972222223</v>
      </c>
      <c r="B12625" s="2">
        <v>7.8904000852354024</v>
      </c>
    </row>
    <row r="12626" spans="1:2" x14ac:dyDescent="0.25">
      <c r="A12626" s="1">
        <v>43017.76666666667</v>
      </c>
      <c r="B12626" s="2">
        <v>23.025367219808686</v>
      </c>
    </row>
    <row r="12627" spans="1:2" x14ac:dyDescent="0.25">
      <c r="A12627" s="1">
        <v>43017.767361111109</v>
      </c>
      <c r="B12627" s="2">
        <v>13.968623020461139</v>
      </c>
    </row>
    <row r="12628" spans="1:2" x14ac:dyDescent="0.25">
      <c r="A12628" s="1">
        <v>43017.768055555556</v>
      </c>
      <c r="B12628" s="2">
        <v>6.7972977492764279</v>
      </c>
    </row>
    <row r="12629" spans="1:2" x14ac:dyDescent="0.25">
      <c r="A12629" s="1">
        <v>43017.768750000003</v>
      </c>
      <c r="B12629" s="2">
        <v>-8.3966028555626213</v>
      </c>
    </row>
    <row r="12630" spans="1:2" x14ac:dyDescent="0.25">
      <c r="A12630" s="1">
        <v>43017.769444444442</v>
      </c>
      <c r="B12630" s="2">
        <v>1.3174285386805422</v>
      </c>
    </row>
    <row r="12631" spans="1:2" x14ac:dyDescent="0.25">
      <c r="A12631" s="1">
        <v>43017.770138888889</v>
      </c>
      <c r="B12631" s="2">
        <v>14.289479462742262</v>
      </c>
    </row>
    <row r="12632" spans="1:2" x14ac:dyDescent="0.25">
      <c r="A12632" s="1">
        <v>43017.770833333336</v>
      </c>
      <c r="B12632" s="2">
        <v>0.27758018282668978</v>
      </c>
    </row>
    <row r="12633" spans="1:2" x14ac:dyDescent="0.25">
      <c r="A12633" s="1">
        <v>43017.771527777775</v>
      </c>
      <c r="B12633" s="2">
        <v>-4.1719471376760948</v>
      </c>
    </row>
    <row r="12634" spans="1:2" x14ac:dyDescent="0.25">
      <c r="A12634" s="1">
        <v>43017.772222222222</v>
      </c>
      <c r="B12634" s="2">
        <v>-3.8621363694788062</v>
      </c>
    </row>
    <row r="12635" spans="1:2" x14ac:dyDescent="0.25">
      <c r="A12635" s="1">
        <v>43017.772916666669</v>
      </c>
      <c r="B12635" s="2">
        <v>12.605755839708097</v>
      </c>
    </row>
    <row r="12636" spans="1:2" x14ac:dyDescent="0.25">
      <c r="A12636" s="1">
        <v>43017.773611111108</v>
      </c>
      <c r="B12636" s="2">
        <v>12.921586750424286</v>
      </c>
    </row>
    <row r="12637" spans="1:2" x14ac:dyDescent="0.25">
      <c r="A12637" s="1">
        <v>43017.774305555555</v>
      </c>
      <c r="B12637" s="2">
        <v>24.629547900286038</v>
      </c>
    </row>
    <row r="12638" spans="1:2" x14ac:dyDescent="0.25">
      <c r="A12638" s="1">
        <v>43017.775000000001</v>
      </c>
      <c r="B12638" s="2">
        <v>30.216683903213802</v>
      </c>
    </row>
    <row r="12639" spans="1:2" x14ac:dyDescent="0.25">
      <c r="A12639" s="1">
        <v>43017.775694444441</v>
      </c>
      <c r="B12639" s="2">
        <v>31.596059235250383</v>
      </c>
    </row>
    <row r="12640" spans="1:2" x14ac:dyDescent="0.25">
      <c r="A12640" s="1">
        <v>43017.776388888888</v>
      </c>
      <c r="B12640" s="2">
        <v>17.225137880492003</v>
      </c>
    </row>
    <row r="12641" spans="1:2" x14ac:dyDescent="0.25">
      <c r="A12641" s="1">
        <v>43017.777083333334</v>
      </c>
      <c r="B12641" s="2">
        <v>29.735556531518522</v>
      </c>
    </row>
    <row r="12642" spans="1:2" x14ac:dyDescent="0.25">
      <c r="A12642" s="1">
        <v>43017.777777777781</v>
      </c>
      <c r="B12642" s="2">
        <v>24.587571923719466</v>
      </c>
    </row>
    <row r="12643" spans="1:2" x14ac:dyDescent="0.25">
      <c r="A12643" s="1">
        <v>43017.77847222222</v>
      </c>
      <c r="B12643" s="2">
        <v>13.190448301467889</v>
      </c>
    </row>
    <row r="12644" spans="1:2" x14ac:dyDescent="0.25">
      <c r="A12644" s="1">
        <v>43017.779166666667</v>
      </c>
      <c r="B12644" s="2">
        <v>8.8235870372025609</v>
      </c>
    </row>
    <row r="12645" spans="1:2" x14ac:dyDescent="0.25">
      <c r="A12645" s="1">
        <v>43017.779861111114</v>
      </c>
      <c r="B12645" s="2">
        <v>1.7404835632740894</v>
      </c>
    </row>
    <row r="12646" spans="1:2" x14ac:dyDescent="0.25">
      <c r="A12646" s="1">
        <v>43017.780555555553</v>
      </c>
      <c r="B12646" s="2">
        <v>-5.3449368350215085</v>
      </c>
    </row>
    <row r="12647" spans="1:2" x14ac:dyDescent="0.25">
      <c r="A12647" s="1">
        <v>43017.78125</v>
      </c>
      <c r="B12647" s="2">
        <v>-17.934122859385933</v>
      </c>
    </row>
    <row r="12648" spans="1:2" x14ac:dyDescent="0.25">
      <c r="A12648" s="1">
        <v>43017.781944444447</v>
      </c>
      <c r="B12648" s="2">
        <v>-23.389398462200429</v>
      </c>
    </row>
    <row r="12649" spans="1:2" x14ac:dyDescent="0.25">
      <c r="A12649" s="1">
        <v>43017.782638888886</v>
      </c>
      <c r="B12649" s="2">
        <v>-30.955440737740719</v>
      </c>
    </row>
    <row r="12650" spans="1:2" x14ac:dyDescent="0.25">
      <c r="A12650" s="1">
        <v>43017.783333333333</v>
      </c>
      <c r="B12650" s="2">
        <v>-29.280811036630926</v>
      </c>
    </row>
    <row r="12651" spans="1:2" x14ac:dyDescent="0.25">
      <c r="A12651" s="1">
        <v>43017.78402777778</v>
      </c>
      <c r="B12651" s="2">
        <v>-18.54419317875854</v>
      </c>
    </row>
    <row r="12652" spans="1:2" x14ac:dyDescent="0.25">
      <c r="A12652" s="1">
        <v>43017.784722222219</v>
      </c>
      <c r="B12652" s="2">
        <v>-31.444707961707898</v>
      </c>
    </row>
    <row r="12653" spans="1:2" x14ac:dyDescent="0.25">
      <c r="A12653" s="1">
        <v>43017.785416666666</v>
      </c>
      <c r="B12653" s="2">
        <v>-21.330367179072347</v>
      </c>
    </row>
    <row r="12654" spans="1:2" x14ac:dyDescent="0.25">
      <c r="A12654" s="1">
        <v>43017.786111111112</v>
      </c>
      <c r="B12654" s="2">
        <v>-15.346904115801044</v>
      </c>
    </row>
    <row r="12655" spans="1:2" x14ac:dyDescent="0.25">
      <c r="A12655" s="1">
        <v>43017.786805555559</v>
      </c>
      <c r="B12655" s="2">
        <v>-8.4720518432133751</v>
      </c>
    </row>
    <row r="12656" spans="1:2" x14ac:dyDescent="0.25">
      <c r="A12656" s="1">
        <v>43017.787499999999</v>
      </c>
      <c r="B12656" s="2">
        <v>-11.993152584836571</v>
      </c>
    </row>
    <row r="12657" spans="1:2" x14ac:dyDescent="0.25">
      <c r="A12657" s="1">
        <v>43017.788194444445</v>
      </c>
      <c r="B12657" s="2">
        <v>-15.603870702462094</v>
      </c>
    </row>
    <row r="12658" spans="1:2" x14ac:dyDescent="0.25">
      <c r="A12658" s="1">
        <v>43017.788888888892</v>
      </c>
      <c r="B12658" s="2">
        <v>-19.616127687286827</v>
      </c>
    </row>
    <row r="12659" spans="1:2" x14ac:dyDescent="0.25">
      <c r="A12659" s="1">
        <v>43017.789583333331</v>
      </c>
      <c r="B12659" s="2">
        <v>-17.19834284014032</v>
      </c>
    </row>
    <row r="12660" spans="1:2" x14ac:dyDescent="0.25">
      <c r="A12660" s="1">
        <v>43017.790277777778</v>
      </c>
      <c r="B12660" s="2">
        <v>-10.525790536889751</v>
      </c>
    </row>
    <row r="12661" spans="1:2" x14ac:dyDescent="0.25">
      <c r="A12661" s="1">
        <v>43017.790972222225</v>
      </c>
      <c r="B12661" s="2">
        <v>-11.512833594197824</v>
      </c>
    </row>
    <row r="12662" spans="1:2" x14ac:dyDescent="0.25">
      <c r="A12662" s="1">
        <v>43017.791666666664</v>
      </c>
      <c r="B12662" s="2">
        <v>0.4540302782286138</v>
      </c>
    </row>
    <row r="12663" spans="1:2" x14ac:dyDescent="0.25">
      <c r="A12663" s="1">
        <v>43017.792361111111</v>
      </c>
      <c r="B12663" s="2">
        <v>-5.7308145088060582</v>
      </c>
    </row>
    <row r="12664" spans="1:2" x14ac:dyDescent="0.25">
      <c r="A12664" s="1">
        <v>43017.793055555558</v>
      </c>
      <c r="B12664" s="2">
        <v>-1.7048455009929966</v>
      </c>
    </row>
    <row r="12665" spans="1:2" x14ac:dyDescent="0.25">
      <c r="A12665" s="1">
        <v>43017.793749999997</v>
      </c>
      <c r="B12665" s="2">
        <v>2.0229820312231821</v>
      </c>
    </row>
    <row r="12666" spans="1:2" x14ac:dyDescent="0.25">
      <c r="A12666" s="1">
        <v>43017.794444444444</v>
      </c>
      <c r="B12666" s="2">
        <v>3.2730336368158532</v>
      </c>
    </row>
    <row r="12667" spans="1:2" x14ac:dyDescent="0.25">
      <c r="A12667" s="1">
        <v>43017.795138888891</v>
      </c>
      <c r="B12667" s="2">
        <v>9.2091096625204951</v>
      </c>
    </row>
    <row r="12668" spans="1:2" x14ac:dyDescent="0.25">
      <c r="A12668" s="1">
        <v>43017.79583333333</v>
      </c>
      <c r="B12668" s="2">
        <v>11.551102922757673</v>
      </c>
    </row>
    <row r="12669" spans="1:2" x14ac:dyDescent="0.25">
      <c r="A12669" s="1">
        <v>43017.796527777777</v>
      </c>
      <c r="B12669" s="2">
        <v>14.535239904698512</v>
      </c>
    </row>
    <row r="12670" spans="1:2" x14ac:dyDescent="0.25">
      <c r="A12670" s="1">
        <v>43017.797222222223</v>
      </c>
      <c r="B12670" s="2">
        <v>22.906376949022039</v>
      </c>
    </row>
    <row r="12671" spans="1:2" x14ac:dyDescent="0.25">
      <c r="A12671" s="1">
        <v>43017.79791666667</v>
      </c>
      <c r="B12671" s="2">
        <v>21.519898200504638</v>
      </c>
    </row>
    <row r="12672" spans="1:2" x14ac:dyDescent="0.25">
      <c r="A12672" s="1">
        <v>43017.798611111109</v>
      </c>
      <c r="B12672" s="2">
        <v>24.792566909750651</v>
      </c>
    </row>
    <row r="12673" spans="1:2" x14ac:dyDescent="0.25">
      <c r="A12673" s="1">
        <v>43017.799305555556</v>
      </c>
      <c r="B12673" s="2">
        <v>28.352984862233036</v>
      </c>
    </row>
    <row r="12674" spans="1:2" x14ac:dyDescent="0.25">
      <c r="A12674" s="1">
        <v>43017.8</v>
      </c>
      <c r="B12674" s="2">
        <v>18.43520032850914</v>
      </c>
    </row>
    <row r="12675" spans="1:2" x14ac:dyDescent="0.25">
      <c r="A12675" s="1">
        <v>43017.800694444442</v>
      </c>
      <c r="B12675" s="2">
        <v>23.346626195140985</v>
      </c>
    </row>
    <row r="12676" spans="1:2" x14ac:dyDescent="0.25">
      <c r="A12676" s="1">
        <v>43017.801388888889</v>
      </c>
      <c r="B12676" s="2">
        <v>22.71159405488967</v>
      </c>
    </row>
    <row r="12677" spans="1:2" x14ac:dyDescent="0.25">
      <c r="A12677" s="1">
        <v>43017.802083333336</v>
      </c>
      <c r="B12677" s="2">
        <v>15.15367700562474</v>
      </c>
    </row>
    <row r="12678" spans="1:2" x14ac:dyDescent="0.25">
      <c r="A12678" s="1">
        <v>43017.802777777775</v>
      </c>
      <c r="B12678" s="2">
        <v>20.980349311660152</v>
      </c>
    </row>
    <row r="12679" spans="1:2" x14ac:dyDescent="0.25">
      <c r="A12679" s="1">
        <v>43017.803472222222</v>
      </c>
      <c r="B12679" s="2">
        <v>19.186084565206937</v>
      </c>
    </row>
    <row r="12680" spans="1:2" x14ac:dyDescent="0.25">
      <c r="A12680" s="1">
        <v>43017.804166666669</v>
      </c>
      <c r="B12680" s="2">
        <v>10.145969201603354</v>
      </c>
    </row>
    <row r="12681" spans="1:2" x14ac:dyDescent="0.25">
      <c r="A12681" s="1">
        <v>43017.804861111108</v>
      </c>
      <c r="B12681" s="2">
        <v>8.6587329559023303</v>
      </c>
    </row>
    <row r="12682" spans="1:2" x14ac:dyDescent="0.25">
      <c r="A12682" s="1">
        <v>43017.805555555555</v>
      </c>
      <c r="B12682" s="2">
        <v>18.641747112803085</v>
      </c>
    </row>
    <row r="12683" spans="1:2" x14ac:dyDescent="0.25">
      <c r="A12683" s="1">
        <v>43017.806250000001</v>
      </c>
      <c r="B12683" s="2">
        <v>40.659971272705782</v>
      </c>
    </row>
    <row r="12684" spans="1:2" x14ac:dyDescent="0.25">
      <c r="A12684" s="1">
        <v>43017.806944444441</v>
      </c>
      <c r="B12684" s="2">
        <v>29.542147034552666</v>
      </c>
    </row>
    <row r="12685" spans="1:2" x14ac:dyDescent="0.25">
      <c r="A12685" s="1">
        <v>43017.807638888888</v>
      </c>
      <c r="B12685" s="2">
        <v>24.77499847173361</v>
      </c>
    </row>
    <row r="12686" spans="1:2" x14ac:dyDescent="0.25">
      <c r="A12686" s="1">
        <v>43017.808333333334</v>
      </c>
      <c r="B12686" s="2">
        <v>33.05608588325655</v>
      </c>
    </row>
    <row r="12687" spans="1:2" x14ac:dyDescent="0.25">
      <c r="A12687" s="1">
        <v>43017.809027777781</v>
      </c>
      <c r="B12687" s="2">
        <v>17.553257454666891</v>
      </c>
    </row>
    <row r="12688" spans="1:2" x14ac:dyDescent="0.25">
      <c r="A12688" s="1">
        <v>43017.80972222222</v>
      </c>
      <c r="B12688" s="2">
        <v>15.707892271614401</v>
      </c>
    </row>
    <row r="12689" spans="1:2" x14ac:dyDescent="0.25">
      <c r="A12689" s="1">
        <v>43017.810416666667</v>
      </c>
      <c r="B12689" s="2">
        <v>-0.63861759543457686</v>
      </c>
    </row>
    <row r="12690" spans="1:2" x14ac:dyDescent="0.25">
      <c r="A12690" s="1">
        <v>43017.811111111114</v>
      </c>
      <c r="B12690" s="2">
        <v>-12.362393803803327</v>
      </c>
    </row>
    <row r="12691" spans="1:2" x14ac:dyDescent="0.25">
      <c r="A12691" s="1">
        <v>43017.811805555553</v>
      </c>
      <c r="B12691" s="2">
        <v>-19.385689430930263</v>
      </c>
    </row>
    <row r="12692" spans="1:2" x14ac:dyDescent="0.25">
      <c r="A12692" s="1">
        <v>43017.8125</v>
      </c>
      <c r="B12692" s="2">
        <v>-24.818935740397624</v>
      </c>
    </row>
    <row r="12693" spans="1:2" x14ac:dyDescent="0.25">
      <c r="A12693" s="1">
        <v>43017.813194444447</v>
      </c>
      <c r="B12693" s="2">
        <v>-26.087096382320063</v>
      </c>
    </row>
    <row r="12694" spans="1:2" x14ac:dyDescent="0.25">
      <c r="A12694" s="1">
        <v>43017.813888888886</v>
      </c>
      <c r="B12694" s="2">
        <v>-12.857582410048538</v>
      </c>
    </row>
    <row r="12695" spans="1:2" x14ac:dyDescent="0.25">
      <c r="A12695" s="1">
        <v>43017.814583333333</v>
      </c>
      <c r="B12695" s="2">
        <v>-31.296109867640673</v>
      </c>
    </row>
    <row r="12696" spans="1:2" x14ac:dyDescent="0.25">
      <c r="A12696" s="1">
        <v>43017.81527777778</v>
      </c>
      <c r="B12696" s="2">
        <v>-24.468133644818348</v>
      </c>
    </row>
    <row r="12697" spans="1:2" x14ac:dyDescent="0.25">
      <c r="A12697" s="1">
        <v>43017.815972222219</v>
      </c>
      <c r="B12697" s="2">
        <v>-30.179083956111572</v>
      </c>
    </row>
    <row r="12698" spans="1:2" x14ac:dyDescent="0.25">
      <c r="A12698" s="1">
        <v>43017.816666666666</v>
      </c>
      <c r="B12698" s="2">
        <v>-18.015878630037573</v>
      </c>
    </row>
    <row r="12699" spans="1:2" x14ac:dyDescent="0.25">
      <c r="A12699" s="1">
        <v>43017.817361111112</v>
      </c>
      <c r="B12699" s="2">
        <v>-19.888468707100643</v>
      </c>
    </row>
    <row r="12700" spans="1:2" x14ac:dyDescent="0.25">
      <c r="A12700" s="1">
        <v>43017.818055555559</v>
      </c>
      <c r="B12700" s="2">
        <v>-14.009587006944153</v>
      </c>
    </row>
    <row r="12701" spans="1:2" x14ac:dyDescent="0.25">
      <c r="A12701" s="1">
        <v>43017.818749999999</v>
      </c>
      <c r="B12701" s="2">
        <v>-11.371577367609522</v>
      </c>
    </row>
    <row r="12702" spans="1:2" x14ac:dyDescent="0.25">
      <c r="A12702" s="1">
        <v>43017.819444444445</v>
      </c>
      <c r="B12702" s="2">
        <v>-17.665252254296988</v>
      </c>
    </row>
    <row r="12703" spans="1:2" x14ac:dyDescent="0.25">
      <c r="A12703" s="1">
        <v>43017.820138888892</v>
      </c>
      <c r="B12703" s="2">
        <v>-27.359567976957383</v>
      </c>
    </row>
    <row r="12704" spans="1:2" x14ac:dyDescent="0.25">
      <c r="A12704" s="1">
        <v>43017.820833333331</v>
      </c>
      <c r="B12704" s="2">
        <v>-10.998135567233355</v>
      </c>
    </row>
    <row r="12705" spans="1:2" x14ac:dyDescent="0.25">
      <c r="A12705" s="1">
        <v>43017.821527777778</v>
      </c>
      <c r="B12705" s="2">
        <v>-18.281995339413697</v>
      </c>
    </row>
    <row r="12706" spans="1:2" x14ac:dyDescent="0.25">
      <c r="A12706" s="1">
        <v>43017.822222222225</v>
      </c>
      <c r="B12706" s="2">
        <v>-11.725302291611055</v>
      </c>
    </row>
    <row r="12707" spans="1:2" x14ac:dyDescent="0.25">
      <c r="A12707" s="1">
        <v>43017.822916666664</v>
      </c>
      <c r="B12707" s="2">
        <v>-18.570754333650498</v>
      </c>
    </row>
    <row r="12708" spans="1:2" x14ac:dyDescent="0.25">
      <c r="A12708" s="1">
        <v>43017.823611111111</v>
      </c>
      <c r="B12708" s="2">
        <v>-18.401060924580086</v>
      </c>
    </row>
    <row r="12709" spans="1:2" x14ac:dyDescent="0.25">
      <c r="A12709" s="1">
        <v>43017.824305555558</v>
      </c>
      <c r="B12709" s="2">
        <v>-24.107578713631181</v>
      </c>
    </row>
    <row r="12710" spans="1:2" x14ac:dyDescent="0.25">
      <c r="A12710" s="1">
        <v>43017.824999999997</v>
      </c>
      <c r="B12710" s="2">
        <v>-15.826768022981318</v>
      </c>
    </row>
    <row r="12711" spans="1:2" x14ac:dyDescent="0.25">
      <c r="A12711" s="1">
        <v>43017.825694444444</v>
      </c>
      <c r="B12711" s="2">
        <v>-15.27606054553568</v>
      </c>
    </row>
    <row r="12712" spans="1:2" x14ac:dyDescent="0.25">
      <c r="A12712" s="1">
        <v>43017.826388888891</v>
      </c>
      <c r="B12712" s="2">
        <v>-9.6510743523317313</v>
      </c>
    </row>
    <row r="12713" spans="1:2" x14ac:dyDescent="0.25">
      <c r="A12713" s="1">
        <v>43017.82708333333</v>
      </c>
      <c r="B12713" s="2">
        <v>3.1578028390669108</v>
      </c>
    </row>
    <row r="12714" spans="1:2" x14ac:dyDescent="0.25">
      <c r="A12714" s="1">
        <v>43017.827777777777</v>
      </c>
      <c r="B12714" s="2">
        <v>7.8987257472947627</v>
      </c>
    </row>
    <row r="12715" spans="1:2" x14ac:dyDescent="0.25">
      <c r="A12715" s="1">
        <v>43017.828472222223</v>
      </c>
      <c r="B12715" s="2">
        <v>-5.1551728091420959</v>
      </c>
    </row>
    <row r="12716" spans="1:2" x14ac:dyDescent="0.25">
      <c r="A12716" s="1">
        <v>43017.82916666667</v>
      </c>
      <c r="B12716" s="2">
        <v>-4.4342796143202579</v>
      </c>
    </row>
    <row r="12717" spans="1:2" x14ac:dyDescent="0.25">
      <c r="A12717" s="1">
        <v>43017.829861111109</v>
      </c>
      <c r="B12717" s="2">
        <v>-8.8810358305306476</v>
      </c>
    </row>
    <row r="12718" spans="1:2" x14ac:dyDescent="0.25">
      <c r="A12718" s="1">
        <v>43017.830555555556</v>
      </c>
      <c r="B12718" s="2">
        <v>-10.478819998456553</v>
      </c>
    </row>
    <row r="12719" spans="1:2" x14ac:dyDescent="0.25">
      <c r="A12719" s="1">
        <v>43017.831250000003</v>
      </c>
      <c r="B12719" s="2">
        <v>-13.173926799790934</v>
      </c>
    </row>
    <row r="12720" spans="1:2" x14ac:dyDescent="0.25">
      <c r="A12720" s="1">
        <v>43017.831944444442</v>
      </c>
      <c r="B12720" s="2">
        <v>-21.851837466378736</v>
      </c>
    </row>
    <row r="12721" spans="1:2" x14ac:dyDescent="0.25">
      <c r="A12721" s="1">
        <v>43017.832638888889</v>
      </c>
      <c r="B12721" s="2">
        <v>-20.369783656463067</v>
      </c>
    </row>
    <row r="12722" spans="1:2" x14ac:dyDescent="0.25">
      <c r="A12722" s="1">
        <v>43017.833333333336</v>
      </c>
      <c r="B12722" s="2">
        <v>-28.753599676539306</v>
      </c>
    </row>
    <row r="12723" spans="1:2" x14ac:dyDescent="0.25">
      <c r="A12723" s="1">
        <v>43017.834027777775</v>
      </c>
      <c r="B12723" s="2">
        <v>-26.541798170425075</v>
      </c>
    </row>
    <row r="12724" spans="1:2" x14ac:dyDescent="0.25">
      <c r="A12724" s="1">
        <v>43017.834722222222</v>
      </c>
      <c r="B12724" s="2">
        <v>-16.546399249056897</v>
      </c>
    </row>
    <row r="12725" spans="1:2" x14ac:dyDescent="0.25">
      <c r="A12725" s="1">
        <v>43017.835416666669</v>
      </c>
      <c r="B12725" s="2">
        <v>-16.827996258730611</v>
      </c>
    </row>
    <row r="12726" spans="1:2" x14ac:dyDescent="0.25">
      <c r="A12726" s="1">
        <v>43017.836111111108</v>
      </c>
      <c r="B12726" s="2">
        <v>-10.234492177504581</v>
      </c>
    </row>
    <row r="12727" spans="1:2" x14ac:dyDescent="0.25">
      <c r="A12727" s="1">
        <v>43017.836805555555</v>
      </c>
      <c r="B12727" s="2">
        <v>-12.064747935062041</v>
      </c>
    </row>
    <row r="12728" spans="1:2" x14ac:dyDescent="0.25">
      <c r="A12728" s="1">
        <v>43017.837500000001</v>
      </c>
      <c r="B12728" s="2">
        <v>2.4731624476883249</v>
      </c>
    </row>
    <row r="12729" spans="1:2" x14ac:dyDescent="0.25">
      <c r="A12729" s="1">
        <v>43017.838194444441</v>
      </c>
      <c r="B12729" s="2">
        <v>11.156831288124279</v>
      </c>
    </row>
    <row r="12730" spans="1:2" x14ac:dyDescent="0.25">
      <c r="A12730" s="1">
        <v>43017.838888888888</v>
      </c>
      <c r="B12730" s="2">
        <v>-2.5707131384367434</v>
      </c>
    </row>
    <row r="12731" spans="1:2" x14ac:dyDescent="0.25">
      <c r="A12731" s="1">
        <v>43017.839583333334</v>
      </c>
      <c r="B12731" s="2">
        <v>20.54952291506488</v>
      </c>
    </row>
    <row r="12732" spans="1:2" x14ac:dyDescent="0.25">
      <c r="A12732" s="1">
        <v>43017.840277777781</v>
      </c>
      <c r="B12732" s="2">
        <v>12.6017814155474</v>
      </c>
    </row>
    <row r="12733" spans="1:2" x14ac:dyDescent="0.25">
      <c r="A12733" s="1">
        <v>43017.84097222222</v>
      </c>
      <c r="B12733" s="2">
        <v>19.012755962617909</v>
      </c>
    </row>
    <row r="12734" spans="1:2" x14ac:dyDescent="0.25">
      <c r="A12734" s="1">
        <v>43017.841666666667</v>
      </c>
      <c r="B12734" s="2">
        <v>13.162321646263202</v>
      </c>
    </row>
    <row r="12735" spans="1:2" x14ac:dyDescent="0.25">
      <c r="A12735" s="1">
        <v>43017.842361111114</v>
      </c>
      <c r="B12735" s="2">
        <v>21.894828918993394</v>
      </c>
    </row>
    <row r="12736" spans="1:2" x14ac:dyDescent="0.25">
      <c r="A12736" s="1">
        <v>43017.843055555553</v>
      </c>
      <c r="B12736" s="2">
        <v>19.269680629526071</v>
      </c>
    </row>
    <row r="12737" spans="1:2" x14ac:dyDescent="0.25">
      <c r="A12737" s="1">
        <v>43017.84375</v>
      </c>
      <c r="B12737" s="2">
        <v>17.120484411402138</v>
      </c>
    </row>
    <row r="12738" spans="1:2" x14ac:dyDescent="0.25">
      <c r="A12738" s="1">
        <v>43017.844444444447</v>
      </c>
      <c r="B12738" s="2">
        <v>23.031974210894258</v>
      </c>
    </row>
    <row r="12739" spans="1:2" x14ac:dyDescent="0.25">
      <c r="A12739" s="1">
        <v>43017.845138888886</v>
      </c>
      <c r="B12739" s="2">
        <v>16.636881518080674</v>
      </c>
    </row>
    <row r="12740" spans="1:2" x14ac:dyDescent="0.25">
      <c r="A12740" s="1">
        <v>43017.845833333333</v>
      </c>
      <c r="B12740" s="2">
        <v>13.881994274063619</v>
      </c>
    </row>
    <row r="12741" spans="1:2" x14ac:dyDescent="0.25">
      <c r="A12741" s="1">
        <v>43017.84652777778</v>
      </c>
      <c r="B12741" s="2">
        <v>8.4761885214519381</v>
      </c>
    </row>
    <row r="12742" spans="1:2" x14ac:dyDescent="0.25">
      <c r="A12742" s="1">
        <v>43017.847222222219</v>
      </c>
      <c r="B12742" s="2">
        <v>12.855765011481708</v>
      </c>
    </row>
    <row r="12743" spans="1:2" x14ac:dyDescent="0.25">
      <c r="A12743" s="1">
        <v>43017.847916666666</v>
      </c>
      <c r="B12743" s="2">
        <v>5.4403361199307252</v>
      </c>
    </row>
    <row r="12744" spans="1:2" x14ac:dyDescent="0.25">
      <c r="A12744" s="1">
        <v>43017.848611111112</v>
      </c>
      <c r="B12744" s="2">
        <v>7.7544870298530437</v>
      </c>
    </row>
    <row r="12745" spans="1:2" x14ac:dyDescent="0.25">
      <c r="A12745" s="1">
        <v>43017.849305555559</v>
      </c>
      <c r="B12745" s="2">
        <v>16.988008490119441</v>
      </c>
    </row>
    <row r="12746" spans="1:2" x14ac:dyDescent="0.25">
      <c r="A12746" s="1">
        <v>43017.85</v>
      </c>
      <c r="B12746" s="2">
        <v>10.681343659145448</v>
      </c>
    </row>
    <row r="12747" spans="1:2" x14ac:dyDescent="0.25">
      <c r="A12747" s="1">
        <v>43017.850694444445</v>
      </c>
      <c r="B12747" s="2">
        <v>29.833174375321445</v>
      </c>
    </row>
    <row r="12748" spans="1:2" x14ac:dyDescent="0.25">
      <c r="A12748" s="1">
        <v>43017.851388888892</v>
      </c>
      <c r="B12748" s="2">
        <v>34.761618954728569</v>
      </c>
    </row>
    <row r="12749" spans="1:2" x14ac:dyDescent="0.25">
      <c r="A12749" s="1">
        <v>43017.852083333331</v>
      </c>
      <c r="B12749" s="2">
        <v>29.029374148961022</v>
      </c>
    </row>
    <row r="12750" spans="1:2" x14ac:dyDescent="0.25">
      <c r="A12750" s="1">
        <v>43017.852777777778</v>
      </c>
      <c r="B12750" s="2">
        <v>30.120787550147604</v>
      </c>
    </row>
    <row r="12751" spans="1:2" x14ac:dyDescent="0.25">
      <c r="A12751" s="1">
        <v>43017.853472222225</v>
      </c>
      <c r="B12751" s="2">
        <v>22.922783776176221</v>
      </c>
    </row>
    <row r="12752" spans="1:2" x14ac:dyDescent="0.25">
      <c r="A12752" s="1">
        <v>43017.854166666664</v>
      </c>
      <c r="B12752" s="2">
        <v>28.467503494743628</v>
      </c>
    </row>
    <row r="12753" spans="1:2" x14ac:dyDescent="0.25">
      <c r="A12753" s="1">
        <v>43017.854861111111</v>
      </c>
      <c r="B12753" s="2">
        <v>22.54292526696954</v>
      </c>
    </row>
    <row r="12754" spans="1:2" x14ac:dyDescent="0.25">
      <c r="A12754" s="1">
        <v>43017.855555555558</v>
      </c>
      <c r="B12754" s="2">
        <v>22.173375662894493</v>
      </c>
    </row>
    <row r="12755" spans="1:2" x14ac:dyDescent="0.25">
      <c r="A12755" s="1">
        <v>43017.856249999997</v>
      </c>
      <c r="B12755" s="2">
        <v>10.098754008779846</v>
      </c>
    </row>
    <row r="12756" spans="1:2" x14ac:dyDescent="0.25">
      <c r="A12756" s="1">
        <v>43017.856944444444</v>
      </c>
      <c r="B12756" s="2">
        <v>-0.14997679530836952</v>
      </c>
    </row>
    <row r="12757" spans="1:2" x14ac:dyDescent="0.25">
      <c r="A12757" s="1">
        <v>43017.857638888891</v>
      </c>
      <c r="B12757" s="2">
        <v>-6.0535759125486948</v>
      </c>
    </row>
    <row r="12758" spans="1:2" x14ac:dyDescent="0.25">
      <c r="A12758" s="1">
        <v>43017.85833333333</v>
      </c>
      <c r="B12758" s="2">
        <v>-5.6808121098418871</v>
      </c>
    </row>
    <row r="12759" spans="1:2" x14ac:dyDescent="0.25">
      <c r="A12759" s="1">
        <v>43017.859027777777</v>
      </c>
      <c r="B12759" s="2">
        <v>-4.0555456250789579</v>
      </c>
    </row>
    <row r="12760" spans="1:2" x14ac:dyDescent="0.25">
      <c r="A12760" s="1">
        <v>43017.859722222223</v>
      </c>
      <c r="B12760" s="2">
        <v>-9.7774183933739547</v>
      </c>
    </row>
    <row r="12761" spans="1:2" x14ac:dyDescent="0.25">
      <c r="A12761" s="1">
        <v>43017.86041666667</v>
      </c>
      <c r="B12761" s="2">
        <v>-13.601186115444095</v>
      </c>
    </row>
    <row r="12762" spans="1:2" x14ac:dyDescent="0.25">
      <c r="A12762" s="1">
        <v>43017.861111111109</v>
      </c>
      <c r="B12762" s="2">
        <v>-22.556765172609207</v>
      </c>
    </row>
    <row r="12763" spans="1:2" x14ac:dyDescent="0.25">
      <c r="A12763" s="1">
        <v>43017.861805555556</v>
      </c>
      <c r="B12763" s="2">
        <v>-31.514386493489535</v>
      </c>
    </row>
    <row r="12764" spans="1:2" x14ac:dyDescent="0.25">
      <c r="A12764" s="1">
        <v>43017.862500000003</v>
      </c>
      <c r="B12764" s="2">
        <v>-35.445857633861792</v>
      </c>
    </row>
    <row r="12765" spans="1:2" x14ac:dyDescent="0.25">
      <c r="A12765" s="1">
        <v>43017.863194444442</v>
      </c>
      <c r="B12765" s="2">
        <v>-43.250851401356826</v>
      </c>
    </row>
    <row r="12766" spans="1:2" x14ac:dyDescent="0.25">
      <c r="A12766" s="1">
        <v>43017.863888888889</v>
      </c>
      <c r="B12766" s="2">
        <v>-33.743816630844961</v>
      </c>
    </row>
    <row r="12767" spans="1:2" x14ac:dyDescent="0.25">
      <c r="A12767" s="1">
        <v>43017.864583333336</v>
      </c>
      <c r="B12767" s="2">
        <v>-40.324741083311771</v>
      </c>
    </row>
    <row r="12768" spans="1:2" x14ac:dyDescent="0.25">
      <c r="A12768" s="1">
        <v>43017.865277777775</v>
      </c>
      <c r="B12768" s="2">
        <v>-41.049901456574055</v>
      </c>
    </row>
    <row r="12769" spans="1:2" x14ac:dyDescent="0.25">
      <c r="A12769" s="1">
        <v>43017.865972222222</v>
      </c>
      <c r="B12769" s="2">
        <v>-37.884022381443842</v>
      </c>
    </row>
    <row r="12770" spans="1:2" x14ac:dyDescent="0.25">
      <c r="A12770" s="1">
        <v>43017.866666666669</v>
      </c>
      <c r="B12770" s="2">
        <v>-49.84215504405438</v>
      </c>
    </row>
    <row r="12771" spans="1:2" x14ac:dyDescent="0.25">
      <c r="A12771" s="1">
        <v>43017.867361111108</v>
      </c>
      <c r="B12771" s="2">
        <v>-45.11202774451813</v>
      </c>
    </row>
    <row r="12772" spans="1:2" x14ac:dyDescent="0.25">
      <c r="A12772" s="1">
        <v>43017.868055555555</v>
      </c>
      <c r="B12772" s="2">
        <v>-49.764797984622419</v>
      </c>
    </row>
    <row r="12773" spans="1:2" x14ac:dyDescent="0.25">
      <c r="A12773" s="1">
        <v>43017.868750000001</v>
      </c>
      <c r="B12773" s="2">
        <v>-50.122343659459148</v>
      </c>
    </row>
    <row r="12774" spans="1:2" x14ac:dyDescent="0.25">
      <c r="A12774" s="1">
        <v>43017.869444444441</v>
      </c>
      <c r="B12774" s="2">
        <v>-46.410526725023132</v>
      </c>
    </row>
    <row r="12775" spans="1:2" x14ac:dyDescent="0.25">
      <c r="A12775" s="1">
        <v>43017.870138888888</v>
      </c>
      <c r="B12775" s="2">
        <v>-49.705464628880144</v>
      </c>
    </row>
    <row r="12776" spans="1:2" x14ac:dyDescent="0.25">
      <c r="A12776" s="1">
        <v>43017.870833333334</v>
      </c>
      <c r="B12776" s="2">
        <v>-53.203118725268482</v>
      </c>
    </row>
    <row r="12777" spans="1:2" x14ac:dyDescent="0.25">
      <c r="A12777" s="1">
        <v>43017.871527777781</v>
      </c>
      <c r="B12777" s="2">
        <v>-58.118538580144133</v>
      </c>
    </row>
    <row r="12778" spans="1:2" x14ac:dyDescent="0.25">
      <c r="A12778" s="1">
        <v>43017.87222222222</v>
      </c>
      <c r="B12778" s="2">
        <v>-53.983707362632657</v>
      </c>
    </row>
    <row r="12779" spans="1:2" x14ac:dyDescent="0.25">
      <c r="A12779" s="1">
        <v>43017.872916666667</v>
      </c>
      <c r="B12779" s="2">
        <v>-61.963592211056188</v>
      </c>
    </row>
    <row r="12780" spans="1:2" x14ac:dyDescent="0.25">
      <c r="A12780" s="1">
        <v>43017.873611111114</v>
      </c>
      <c r="B12780" s="2">
        <v>-81.337817614482873</v>
      </c>
    </row>
    <row r="12781" spans="1:2" x14ac:dyDescent="0.25">
      <c r="A12781" s="1">
        <v>43017.874305555553</v>
      </c>
      <c r="B12781" s="2">
        <v>-47.576852276081141</v>
      </c>
    </row>
    <row r="12782" spans="1:2" x14ac:dyDescent="0.25">
      <c r="A12782" s="1">
        <v>43017.875</v>
      </c>
      <c r="B12782" s="2">
        <v>-36.312568464171882</v>
      </c>
    </row>
    <row r="12783" spans="1:2" x14ac:dyDescent="0.25">
      <c r="A12783" s="1">
        <v>43017.875694444447</v>
      </c>
      <c r="B12783" s="2">
        <v>-31.231061628534128</v>
      </c>
    </row>
    <row r="12784" spans="1:2" x14ac:dyDescent="0.25">
      <c r="A12784" s="1">
        <v>43017.876388888886</v>
      </c>
      <c r="B12784" s="2">
        <v>-17.472144043902276</v>
      </c>
    </row>
    <row r="12785" spans="1:2" x14ac:dyDescent="0.25">
      <c r="A12785" s="1">
        <v>43017.877083333333</v>
      </c>
      <c r="B12785" s="2">
        <v>-26.095034115677603</v>
      </c>
    </row>
    <row r="12786" spans="1:2" x14ac:dyDescent="0.25">
      <c r="A12786" s="1">
        <v>43017.87777777778</v>
      </c>
      <c r="B12786" s="2">
        <v>-32.419770713216472</v>
      </c>
    </row>
    <row r="12787" spans="1:2" x14ac:dyDescent="0.25">
      <c r="A12787" s="1">
        <v>43017.878472222219</v>
      </c>
      <c r="B12787" s="2">
        <v>-41.974395735963483</v>
      </c>
    </row>
    <row r="12788" spans="1:2" x14ac:dyDescent="0.25">
      <c r="A12788" s="1">
        <v>43017.879166666666</v>
      </c>
      <c r="B12788" s="2">
        <v>-30.433985844844333</v>
      </c>
    </row>
    <row r="12789" spans="1:2" x14ac:dyDescent="0.25">
      <c r="A12789" s="1">
        <v>43017.879861111112</v>
      </c>
      <c r="B12789" s="2">
        <v>-29.870262406686866</v>
      </c>
    </row>
    <row r="12790" spans="1:2" x14ac:dyDescent="0.25">
      <c r="A12790" s="1">
        <v>43017.880555555559</v>
      </c>
      <c r="B12790" s="2">
        <v>-29.751236252876939</v>
      </c>
    </row>
    <row r="12791" spans="1:2" x14ac:dyDescent="0.25">
      <c r="A12791" s="1">
        <v>43017.881249999999</v>
      </c>
      <c r="B12791" s="2">
        <v>-35.262973006504275</v>
      </c>
    </row>
    <row r="12792" spans="1:2" x14ac:dyDescent="0.25">
      <c r="A12792" s="1">
        <v>43017.881944444445</v>
      </c>
      <c r="B12792" s="2">
        <v>-22.305917772517326</v>
      </c>
    </row>
    <row r="12793" spans="1:2" x14ac:dyDescent="0.25">
      <c r="A12793" s="1">
        <v>43017.882638888892</v>
      </c>
      <c r="B12793" s="2">
        <v>-35.749040043736265</v>
      </c>
    </row>
    <row r="12794" spans="1:2" x14ac:dyDescent="0.25">
      <c r="A12794" s="1">
        <v>43017.883333333331</v>
      </c>
      <c r="B12794" s="2">
        <v>-33.736659441374648</v>
      </c>
    </row>
    <row r="12795" spans="1:2" x14ac:dyDescent="0.25">
      <c r="A12795" s="1">
        <v>43017.884027777778</v>
      </c>
      <c r="B12795" s="2">
        <v>-19.33005366447081</v>
      </c>
    </row>
    <row r="12796" spans="1:2" x14ac:dyDescent="0.25">
      <c r="A12796" s="1">
        <v>43017.884722222225</v>
      </c>
      <c r="B12796" s="2">
        <v>-10.876772750145513</v>
      </c>
    </row>
    <row r="12797" spans="1:2" x14ac:dyDescent="0.25">
      <c r="A12797" s="1">
        <v>43017.885416666664</v>
      </c>
      <c r="B12797" s="2">
        <v>7.3702767889233654</v>
      </c>
    </row>
    <row r="12798" spans="1:2" x14ac:dyDescent="0.25">
      <c r="A12798" s="1">
        <v>43017.886111111111</v>
      </c>
      <c r="B12798" s="2">
        <v>14.757588220355926</v>
      </c>
    </row>
    <row r="12799" spans="1:2" x14ac:dyDescent="0.25">
      <c r="A12799" s="1">
        <v>43017.886805555558</v>
      </c>
      <c r="B12799" s="2">
        <v>27.163297617664405</v>
      </c>
    </row>
    <row r="12800" spans="1:2" x14ac:dyDescent="0.25">
      <c r="A12800" s="1">
        <v>43017.887499999997</v>
      </c>
      <c r="B12800" s="2">
        <v>33.045396086106003</v>
      </c>
    </row>
    <row r="12801" spans="1:2" x14ac:dyDescent="0.25">
      <c r="A12801" s="1">
        <v>43017.888194444444</v>
      </c>
      <c r="B12801" s="2">
        <v>29.10454880653803</v>
      </c>
    </row>
    <row r="12802" spans="1:2" x14ac:dyDescent="0.25">
      <c r="A12802" s="1">
        <v>43017.888888888891</v>
      </c>
      <c r="B12802" s="2">
        <v>26.708209632878667</v>
      </c>
    </row>
    <row r="12803" spans="1:2" x14ac:dyDescent="0.25">
      <c r="A12803" s="1">
        <v>43017.88958333333</v>
      </c>
      <c r="B12803" s="2">
        <v>34.401930884411804</v>
      </c>
    </row>
    <row r="12804" spans="1:2" x14ac:dyDescent="0.25">
      <c r="A12804" s="1">
        <v>43017.890277777777</v>
      </c>
      <c r="B12804" s="2">
        <v>14.74260860972184</v>
      </c>
    </row>
    <row r="12805" spans="1:2" x14ac:dyDescent="0.25">
      <c r="A12805" s="1">
        <v>43017.890972222223</v>
      </c>
      <c r="B12805" s="2">
        <v>31.521850913522453</v>
      </c>
    </row>
    <row r="12806" spans="1:2" x14ac:dyDescent="0.25">
      <c r="A12806" s="1">
        <v>43017.89166666667</v>
      </c>
      <c r="B12806" s="2">
        <v>24.021601479818735</v>
      </c>
    </row>
    <row r="12807" spans="1:2" x14ac:dyDescent="0.25">
      <c r="A12807" s="1">
        <v>43017.892361111109</v>
      </c>
      <c r="B12807" s="2">
        <v>29.472314649325561</v>
      </c>
    </row>
    <row r="12808" spans="1:2" x14ac:dyDescent="0.25">
      <c r="A12808" s="1">
        <v>43017.893055555556</v>
      </c>
      <c r="B12808" s="2">
        <v>16.457923355380352</v>
      </c>
    </row>
    <row r="12809" spans="1:2" x14ac:dyDescent="0.25">
      <c r="A12809" s="1">
        <v>43017.893750000003</v>
      </c>
      <c r="B12809" s="2">
        <v>23.553843480502202</v>
      </c>
    </row>
    <row r="12810" spans="1:2" x14ac:dyDescent="0.25">
      <c r="A12810" s="1">
        <v>43017.894444444442</v>
      </c>
      <c r="B12810" s="2">
        <v>-3.1362830952543237</v>
      </c>
    </row>
    <row r="12811" spans="1:2" x14ac:dyDescent="0.25">
      <c r="A12811" s="1">
        <v>43017.895138888889</v>
      </c>
      <c r="B12811" s="2">
        <v>-6.8711726818919487</v>
      </c>
    </row>
    <row r="12812" spans="1:2" x14ac:dyDescent="0.25">
      <c r="A12812" s="1">
        <v>43017.895833333336</v>
      </c>
      <c r="B12812" s="2">
        <v>-12.361893730924537</v>
      </c>
    </row>
    <row r="12813" spans="1:2" x14ac:dyDescent="0.25">
      <c r="A12813" s="1">
        <v>43017.896527777775</v>
      </c>
      <c r="B12813" s="2">
        <v>-24.35006188416931</v>
      </c>
    </row>
    <row r="12814" spans="1:2" x14ac:dyDescent="0.25">
      <c r="A12814" s="1">
        <v>43017.897222222222</v>
      </c>
      <c r="B12814" s="2">
        <v>-18.012740152864716</v>
      </c>
    </row>
    <row r="12815" spans="1:2" x14ac:dyDescent="0.25">
      <c r="A12815" s="1">
        <v>43017.897916666669</v>
      </c>
      <c r="B12815" s="2">
        <v>-16.914108710052581</v>
      </c>
    </row>
    <row r="12816" spans="1:2" x14ac:dyDescent="0.25">
      <c r="A12816" s="1">
        <v>43017.898611111108</v>
      </c>
      <c r="B12816" s="2">
        <v>-13.732263460649362</v>
      </c>
    </row>
    <row r="12817" spans="1:2" x14ac:dyDescent="0.25">
      <c r="A12817" s="1">
        <v>43017.899305555555</v>
      </c>
      <c r="B12817" s="2">
        <v>-2.8321784749336074</v>
      </c>
    </row>
    <row r="12818" spans="1:2" x14ac:dyDescent="0.25">
      <c r="A12818" s="1">
        <v>43017.9</v>
      </c>
      <c r="B12818" s="2">
        <v>0.81393518548235688</v>
      </c>
    </row>
    <row r="12819" spans="1:2" x14ac:dyDescent="0.25">
      <c r="A12819" s="1">
        <v>43017.900694444441</v>
      </c>
      <c r="B12819" s="2">
        <v>3.8215230547148775</v>
      </c>
    </row>
    <row r="12820" spans="1:2" x14ac:dyDescent="0.25">
      <c r="A12820" s="1">
        <v>43017.901388888888</v>
      </c>
      <c r="B12820" s="2">
        <v>4.7680513011441992</v>
      </c>
    </row>
    <row r="12821" spans="1:2" x14ac:dyDescent="0.25">
      <c r="A12821" s="1">
        <v>43017.902083333334</v>
      </c>
      <c r="B12821" s="2">
        <v>-2.4451756743554141</v>
      </c>
    </row>
    <row r="12822" spans="1:2" x14ac:dyDescent="0.25">
      <c r="A12822" s="1">
        <v>43017.902777777781</v>
      </c>
      <c r="B12822" s="2">
        <v>-7.0472497566792303</v>
      </c>
    </row>
    <row r="12823" spans="1:2" x14ac:dyDescent="0.25">
      <c r="A12823" s="1">
        <v>43017.90347222222</v>
      </c>
      <c r="B12823" s="2">
        <v>-20.354301808798724</v>
      </c>
    </row>
    <row r="12824" spans="1:2" x14ac:dyDescent="0.25">
      <c r="A12824" s="1">
        <v>43017.904166666667</v>
      </c>
      <c r="B12824" s="2">
        <v>-20.169666589317785</v>
      </c>
    </row>
    <row r="12825" spans="1:2" x14ac:dyDescent="0.25">
      <c r="A12825" s="1">
        <v>43017.904861111114</v>
      </c>
      <c r="B12825" s="2">
        <v>-22.049448995655741</v>
      </c>
    </row>
    <row r="12826" spans="1:2" x14ac:dyDescent="0.25">
      <c r="A12826" s="1">
        <v>43017.905555555553</v>
      </c>
      <c r="B12826" s="2">
        <v>-16.769071122776221</v>
      </c>
    </row>
    <row r="12827" spans="1:2" x14ac:dyDescent="0.25">
      <c r="A12827" s="1">
        <v>43017.90625</v>
      </c>
      <c r="B12827" s="2">
        <v>-3.4546520025605179</v>
      </c>
    </row>
    <row r="12828" spans="1:2" x14ac:dyDescent="0.25">
      <c r="A12828" s="1">
        <v>43017.906944444447</v>
      </c>
      <c r="B12828" s="2">
        <v>7.1084035970428276</v>
      </c>
    </row>
    <row r="12829" spans="1:2" x14ac:dyDescent="0.25">
      <c r="A12829" s="1">
        <v>43017.907638888886</v>
      </c>
      <c r="B12829" s="2">
        <v>14.901490618705187</v>
      </c>
    </row>
    <row r="12830" spans="1:2" x14ac:dyDescent="0.25">
      <c r="A12830" s="1">
        <v>43017.908333333333</v>
      </c>
      <c r="B12830" s="2">
        <v>24.968764753848518</v>
      </c>
    </row>
    <row r="12831" spans="1:2" x14ac:dyDescent="0.25">
      <c r="A12831" s="1">
        <v>43017.90902777778</v>
      </c>
      <c r="B12831" s="2">
        <v>16.201970124245417</v>
      </c>
    </row>
    <row r="12832" spans="1:2" x14ac:dyDescent="0.25">
      <c r="A12832" s="1">
        <v>43017.909722222219</v>
      </c>
      <c r="B12832" s="2">
        <v>1.8819115357420135</v>
      </c>
    </row>
    <row r="12833" spans="1:2" x14ac:dyDescent="0.25">
      <c r="A12833" s="1">
        <v>43017.910416666666</v>
      </c>
      <c r="B12833" s="2">
        <v>-10.128357024014015</v>
      </c>
    </row>
    <row r="12834" spans="1:2" x14ac:dyDescent="0.25">
      <c r="A12834" s="1">
        <v>43017.911111111112</v>
      </c>
      <c r="B12834" s="2">
        <v>-8.5040665105307802</v>
      </c>
    </row>
    <row r="12835" spans="1:2" x14ac:dyDescent="0.25">
      <c r="A12835" s="1">
        <v>43017.911805555559</v>
      </c>
      <c r="B12835" s="2">
        <v>15.548966310812101</v>
      </c>
    </row>
    <row r="12836" spans="1:2" x14ac:dyDescent="0.25">
      <c r="A12836" s="1">
        <v>43017.912499999999</v>
      </c>
      <c r="B12836" s="2">
        <v>31.372298133551762</v>
      </c>
    </row>
    <row r="12837" spans="1:2" x14ac:dyDescent="0.25">
      <c r="A12837" s="1">
        <v>43017.913194444445</v>
      </c>
      <c r="B12837" s="2">
        <v>17.966102570618144</v>
      </c>
    </row>
    <row r="12838" spans="1:2" x14ac:dyDescent="0.25">
      <c r="A12838" s="1">
        <v>43017.913888888892</v>
      </c>
      <c r="B12838" s="2">
        <v>-3.4351522850117666</v>
      </c>
    </row>
    <row r="12839" spans="1:2" x14ac:dyDescent="0.25">
      <c r="A12839" s="1">
        <v>43017.914583333331</v>
      </c>
      <c r="B12839" s="2">
        <v>-21.890092554723864</v>
      </c>
    </row>
    <row r="12840" spans="1:2" x14ac:dyDescent="0.25">
      <c r="A12840" s="1">
        <v>43017.915277777778</v>
      </c>
      <c r="B12840" s="2">
        <v>-37.615901003048442</v>
      </c>
    </row>
    <row r="12841" spans="1:2" x14ac:dyDescent="0.25">
      <c r="A12841" s="1">
        <v>43017.915972222225</v>
      </c>
      <c r="B12841" s="2">
        <v>-41.083431990256457</v>
      </c>
    </row>
    <row r="12842" spans="1:2" x14ac:dyDescent="0.25">
      <c r="A12842" s="1">
        <v>43017.916666666664</v>
      </c>
      <c r="B12842" s="2">
        <v>-39.011442896281366</v>
      </c>
    </row>
    <row r="12843" spans="1:2" x14ac:dyDescent="0.25">
      <c r="A12843" s="1">
        <v>43017.917361111111</v>
      </c>
      <c r="B12843" s="2">
        <v>-32.568753061439686</v>
      </c>
    </row>
    <row r="12844" spans="1:2" x14ac:dyDescent="0.25">
      <c r="A12844" s="1">
        <v>43017.918055555558</v>
      </c>
      <c r="B12844" s="2">
        <v>-41.425132564769591</v>
      </c>
    </row>
    <row r="12845" spans="1:2" x14ac:dyDescent="0.25">
      <c r="A12845" s="1">
        <v>43017.918749999997</v>
      </c>
      <c r="B12845" s="2">
        <v>-42.497711554584384</v>
      </c>
    </row>
    <row r="12846" spans="1:2" x14ac:dyDescent="0.25">
      <c r="A12846" s="1">
        <v>43017.919444444444</v>
      </c>
      <c r="B12846" s="2">
        <v>-35.680273063790807</v>
      </c>
    </row>
    <row r="12847" spans="1:2" x14ac:dyDescent="0.25">
      <c r="A12847" s="1">
        <v>43017.920138888891</v>
      </c>
      <c r="B12847" s="2">
        <v>-43.928507530319621</v>
      </c>
    </row>
    <row r="12848" spans="1:2" x14ac:dyDescent="0.25">
      <c r="A12848" s="1">
        <v>43017.92083333333</v>
      </c>
      <c r="B12848" s="2">
        <v>-12.424364052239495</v>
      </c>
    </row>
    <row r="12849" spans="1:2" x14ac:dyDescent="0.25">
      <c r="A12849" s="1">
        <v>43017.921527777777</v>
      </c>
      <c r="B12849" s="2">
        <v>-5.8591871300634617</v>
      </c>
    </row>
    <row r="12850" spans="1:2" x14ac:dyDescent="0.25">
      <c r="A12850" s="1">
        <v>43017.922222222223</v>
      </c>
      <c r="B12850" s="2">
        <v>-26.528801599657164</v>
      </c>
    </row>
    <row r="12851" spans="1:2" x14ac:dyDescent="0.25">
      <c r="A12851" s="1">
        <v>43017.92291666667</v>
      </c>
      <c r="B12851" s="2">
        <v>-54.953074099109898</v>
      </c>
    </row>
    <row r="12852" spans="1:2" x14ac:dyDescent="0.25">
      <c r="A12852" s="1">
        <v>43017.923611111109</v>
      </c>
      <c r="B12852" s="2">
        <v>-74.732043611725871</v>
      </c>
    </row>
    <row r="12853" spans="1:2" x14ac:dyDescent="0.25">
      <c r="A12853" s="1">
        <v>43017.924305555556</v>
      </c>
      <c r="B12853" s="2">
        <v>-71.370807969077333</v>
      </c>
    </row>
    <row r="12854" spans="1:2" x14ac:dyDescent="0.25">
      <c r="A12854" s="1">
        <v>43017.925000000003</v>
      </c>
      <c r="B12854" s="2">
        <v>-81.489210357161937</v>
      </c>
    </row>
    <row r="12855" spans="1:2" x14ac:dyDescent="0.25">
      <c r="A12855" s="1">
        <v>43017.925694444442</v>
      </c>
      <c r="B12855" s="2">
        <v>-83.565302461129619</v>
      </c>
    </row>
    <row r="12856" spans="1:2" x14ac:dyDescent="0.25">
      <c r="A12856" s="1">
        <v>43017.926388888889</v>
      </c>
      <c r="B12856" s="2">
        <v>-77.033939996105616</v>
      </c>
    </row>
    <row r="12857" spans="1:2" x14ac:dyDescent="0.25">
      <c r="A12857" s="1">
        <v>43017.927083333336</v>
      </c>
      <c r="B12857" s="2">
        <v>-65.26332881039319</v>
      </c>
    </row>
    <row r="12858" spans="1:2" x14ac:dyDescent="0.25">
      <c r="A12858" s="1">
        <v>43017.927777777775</v>
      </c>
      <c r="B12858" s="2">
        <v>-56.414853544054012</v>
      </c>
    </row>
    <row r="12859" spans="1:2" x14ac:dyDescent="0.25">
      <c r="A12859" s="1">
        <v>43017.928472222222</v>
      </c>
      <c r="B12859" s="2">
        <v>-50.196847984689519</v>
      </c>
    </row>
    <row r="12860" spans="1:2" x14ac:dyDescent="0.25">
      <c r="A12860" s="1">
        <v>43017.929166666669</v>
      </c>
      <c r="B12860" s="2">
        <v>-36.200172436234908</v>
      </c>
    </row>
    <row r="12861" spans="1:2" x14ac:dyDescent="0.25">
      <c r="A12861" s="1">
        <v>43017.929861111108</v>
      </c>
      <c r="B12861" s="2">
        <v>-13.049177797983672</v>
      </c>
    </row>
    <row r="12862" spans="1:2" x14ac:dyDescent="0.25">
      <c r="A12862" s="1">
        <v>43017.930555555555</v>
      </c>
      <c r="B12862" s="2">
        <v>5.2625516196906874</v>
      </c>
    </row>
    <row r="12863" spans="1:2" x14ac:dyDescent="0.25">
      <c r="A12863" s="1">
        <v>43017.931250000001</v>
      </c>
      <c r="B12863" s="2">
        <v>21.372470554560518</v>
      </c>
    </row>
    <row r="12864" spans="1:2" x14ac:dyDescent="0.25">
      <c r="A12864" s="1">
        <v>43017.931944444441</v>
      </c>
      <c r="B12864" s="2">
        <v>14.21147659625373</v>
      </c>
    </row>
    <row r="12865" spans="1:2" x14ac:dyDescent="0.25">
      <c r="A12865" s="1">
        <v>43017.932638888888</v>
      </c>
      <c r="B12865" s="2">
        <v>-12.357734885504275</v>
      </c>
    </row>
    <row r="12866" spans="1:2" x14ac:dyDescent="0.25">
      <c r="A12866" s="1">
        <v>43017.933333333334</v>
      </c>
      <c r="B12866" s="2">
        <v>-11.729701081142412</v>
      </c>
    </row>
    <row r="12867" spans="1:2" x14ac:dyDescent="0.25">
      <c r="A12867" s="1">
        <v>43017.934027777781</v>
      </c>
      <c r="B12867" s="2">
        <v>-0.1196983858360909</v>
      </c>
    </row>
    <row r="12868" spans="1:2" x14ac:dyDescent="0.25">
      <c r="A12868" s="1">
        <v>43017.93472222222</v>
      </c>
      <c r="B12868" s="2">
        <v>19.958597237289844</v>
      </c>
    </row>
    <row r="12869" spans="1:2" x14ac:dyDescent="0.25">
      <c r="A12869" s="1">
        <v>43017.935416666667</v>
      </c>
      <c r="B12869" s="2">
        <v>14.16326821136269</v>
      </c>
    </row>
    <row r="12870" spans="1:2" x14ac:dyDescent="0.25">
      <c r="A12870" s="1">
        <v>43017.936111111114</v>
      </c>
      <c r="B12870" s="2">
        <v>-5.193332122880383</v>
      </c>
    </row>
    <row r="12871" spans="1:2" x14ac:dyDescent="0.25">
      <c r="A12871" s="1">
        <v>43017.936805555553</v>
      </c>
      <c r="B12871" s="2">
        <v>-13.382993386005788</v>
      </c>
    </row>
    <row r="12872" spans="1:2" x14ac:dyDescent="0.25">
      <c r="A12872" s="1">
        <v>43017.9375</v>
      </c>
      <c r="B12872" s="2">
        <v>22.415897999176618</v>
      </c>
    </row>
    <row r="12873" spans="1:2" x14ac:dyDescent="0.25">
      <c r="A12873" s="1">
        <v>43017.938194444447</v>
      </c>
      <c r="B12873" s="2">
        <v>33.758066002232468</v>
      </c>
    </row>
    <row r="12874" spans="1:2" x14ac:dyDescent="0.25">
      <c r="A12874" s="1">
        <v>43017.938888888886</v>
      </c>
      <c r="B12874" s="2">
        <v>20.948816316843537</v>
      </c>
    </row>
    <row r="12875" spans="1:2" x14ac:dyDescent="0.25">
      <c r="A12875" s="1">
        <v>43017.939583333333</v>
      </c>
      <c r="B12875" s="2">
        <v>5.6430178056839697</v>
      </c>
    </row>
    <row r="12876" spans="1:2" x14ac:dyDescent="0.25">
      <c r="A12876" s="1">
        <v>43017.94027777778</v>
      </c>
      <c r="B12876" s="2">
        <v>19.965440262774063</v>
      </c>
    </row>
    <row r="12877" spans="1:2" x14ac:dyDescent="0.25">
      <c r="A12877" s="1">
        <v>43017.940972222219</v>
      </c>
      <c r="B12877" s="2">
        <v>20.294273402424004</v>
      </c>
    </row>
    <row r="12878" spans="1:2" x14ac:dyDescent="0.25">
      <c r="A12878" s="1">
        <v>43017.941666666666</v>
      </c>
      <c r="B12878" s="2">
        <v>4.7502083346422292</v>
      </c>
    </row>
    <row r="12879" spans="1:2" x14ac:dyDescent="0.25">
      <c r="A12879" s="1">
        <v>43017.942361111112</v>
      </c>
      <c r="B12879" s="2">
        <v>7.9076131194558306</v>
      </c>
    </row>
    <row r="12880" spans="1:2" x14ac:dyDescent="0.25">
      <c r="A12880" s="1">
        <v>43017.943055555559</v>
      </c>
      <c r="B12880" s="2">
        <v>12.067170427052769</v>
      </c>
    </row>
    <row r="12881" spans="1:2" x14ac:dyDescent="0.25">
      <c r="A12881" s="1">
        <v>43017.943749999999</v>
      </c>
      <c r="B12881" s="2">
        <v>-1.6920777751074638</v>
      </c>
    </row>
    <row r="12882" spans="1:2" x14ac:dyDescent="0.25">
      <c r="A12882" s="1">
        <v>43017.944444444445</v>
      </c>
      <c r="B12882" s="2">
        <v>-6.8011414777312895</v>
      </c>
    </row>
    <row r="12883" spans="1:2" x14ac:dyDescent="0.25">
      <c r="A12883" s="1">
        <v>43017.945138888892</v>
      </c>
      <c r="B12883" s="2">
        <v>-3.4727817013801543</v>
      </c>
    </row>
    <row r="12884" spans="1:2" x14ac:dyDescent="0.25">
      <c r="A12884" s="1">
        <v>43017.945833333331</v>
      </c>
      <c r="B12884" s="2">
        <v>-16.802482988803241</v>
      </c>
    </row>
    <row r="12885" spans="1:2" x14ac:dyDescent="0.25">
      <c r="A12885" s="1">
        <v>43017.946527777778</v>
      </c>
      <c r="B12885" s="2">
        <v>-3.5981205142156494</v>
      </c>
    </row>
    <row r="12886" spans="1:2" x14ac:dyDescent="0.25">
      <c r="A12886" s="1">
        <v>43017.947222222225</v>
      </c>
      <c r="B12886" s="2">
        <v>1.1688615408415595</v>
      </c>
    </row>
    <row r="12887" spans="1:2" x14ac:dyDescent="0.25">
      <c r="A12887" s="1">
        <v>43017.947916666664</v>
      </c>
      <c r="B12887" s="2">
        <v>-5.4090031035651922</v>
      </c>
    </row>
    <row r="12888" spans="1:2" x14ac:dyDescent="0.25">
      <c r="A12888" s="1">
        <v>43017.948611111111</v>
      </c>
      <c r="B12888" s="2">
        <v>8.5212239039984219</v>
      </c>
    </row>
    <row r="12889" spans="1:2" x14ac:dyDescent="0.25">
      <c r="A12889" s="1">
        <v>43017.949305555558</v>
      </c>
      <c r="B12889" s="2">
        <v>11.486916406968763</v>
      </c>
    </row>
    <row r="12890" spans="1:2" x14ac:dyDescent="0.25">
      <c r="A12890" s="1">
        <v>43017.95</v>
      </c>
      <c r="B12890" s="2">
        <v>-5.7541751012380704</v>
      </c>
    </row>
    <row r="12891" spans="1:2" x14ac:dyDescent="0.25">
      <c r="A12891" s="1">
        <v>43017.950694444444</v>
      </c>
      <c r="B12891" s="2">
        <v>-23.3562376151264</v>
      </c>
    </row>
    <row r="12892" spans="1:2" x14ac:dyDescent="0.25">
      <c r="A12892" s="1">
        <v>43017.951388888891</v>
      </c>
      <c r="B12892" s="2">
        <v>-21.876662988444636</v>
      </c>
    </row>
    <row r="12893" spans="1:2" x14ac:dyDescent="0.25">
      <c r="A12893" s="1">
        <v>43017.95208333333</v>
      </c>
      <c r="B12893" s="2">
        <v>-14.831484124024671</v>
      </c>
    </row>
    <row r="12894" spans="1:2" x14ac:dyDescent="0.25">
      <c r="A12894" s="1">
        <v>43017.952777777777</v>
      </c>
      <c r="B12894" s="2">
        <v>-14.797845020321741</v>
      </c>
    </row>
    <row r="12895" spans="1:2" x14ac:dyDescent="0.25">
      <c r="A12895" s="1">
        <v>43017.953472222223</v>
      </c>
      <c r="B12895" s="2">
        <v>-8.3240834091673612</v>
      </c>
    </row>
    <row r="12896" spans="1:2" x14ac:dyDescent="0.25">
      <c r="A12896" s="1">
        <v>43017.95416666667</v>
      </c>
      <c r="B12896" s="2">
        <v>2.3914083366893464</v>
      </c>
    </row>
    <row r="12897" spans="1:2" x14ac:dyDescent="0.25">
      <c r="A12897" s="1">
        <v>43017.954861111109</v>
      </c>
      <c r="B12897" s="2">
        <v>14.571071738150204</v>
      </c>
    </row>
    <row r="12898" spans="1:2" x14ac:dyDescent="0.25">
      <c r="A12898" s="1">
        <v>43017.955555555556</v>
      </c>
      <c r="B12898" s="2">
        <v>25.348110705358462</v>
      </c>
    </row>
    <row r="12899" spans="1:2" x14ac:dyDescent="0.25">
      <c r="A12899" s="1">
        <v>43017.956250000003</v>
      </c>
      <c r="B12899" s="2">
        <v>32.628894418483831</v>
      </c>
    </row>
    <row r="12900" spans="1:2" x14ac:dyDescent="0.25">
      <c r="A12900" s="1">
        <v>43017.956944444442</v>
      </c>
      <c r="B12900" s="2">
        <v>6.3019255827413874</v>
      </c>
    </row>
    <row r="12901" spans="1:2" x14ac:dyDescent="0.25">
      <c r="A12901" s="1">
        <v>43017.957638888889</v>
      </c>
      <c r="B12901" s="2">
        <v>1.099852443614509</v>
      </c>
    </row>
    <row r="12902" spans="1:2" x14ac:dyDescent="0.25">
      <c r="A12902" s="1">
        <v>43017.958333333336</v>
      </c>
      <c r="B12902" s="2">
        <v>-2.6983785544638521</v>
      </c>
    </row>
    <row r="12903" spans="1:2" x14ac:dyDescent="0.25">
      <c r="A12903" s="1">
        <v>43017.959027777775</v>
      </c>
      <c r="B12903" s="2">
        <v>7.1348748871823773</v>
      </c>
    </row>
    <row r="12904" spans="1:2" x14ac:dyDescent="0.25">
      <c r="A12904" s="1">
        <v>43017.959722222222</v>
      </c>
      <c r="B12904" s="2">
        <v>0.69024663724703716</v>
      </c>
    </row>
    <row r="12905" spans="1:2" x14ac:dyDescent="0.25">
      <c r="A12905" s="1">
        <v>43017.960416666669</v>
      </c>
      <c r="B12905" s="2">
        <v>14.523167508784294</v>
      </c>
    </row>
    <row r="12906" spans="1:2" x14ac:dyDescent="0.25">
      <c r="A12906" s="1">
        <v>43017.961111111108</v>
      </c>
      <c r="B12906" s="2">
        <v>19.285812204595519</v>
      </c>
    </row>
    <row r="12907" spans="1:2" x14ac:dyDescent="0.25">
      <c r="A12907" s="1">
        <v>43017.961805555555</v>
      </c>
      <c r="B12907" s="2">
        <v>20.371082058442699</v>
      </c>
    </row>
    <row r="12908" spans="1:2" x14ac:dyDescent="0.25">
      <c r="A12908" s="1">
        <v>43017.962500000001</v>
      </c>
      <c r="B12908" s="2">
        <v>41.154396170198261</v>
      </c>
    </row>
    <row r="12909" spans="1:2" x14ac:dyDescent="0.25">
      <c r="A12909" s="1">
        <v>43017.963194444441</v>
      </c>
      <c r="B12909" s="2">
        <v>51.876669671974376</v>
      </c>
    </row>
    <row r="12910" spans="1:2" x14ac:dyDescent="0.25">
      <c r="A12910" s="1">
        <v>43017.963888888888</v>
      </c>
      <c r="B12910" s="2">
        <v>45.68781842546062</v>
      </c>
    </row>
    <row r="12911" spans="1:2" x14ac:dyDescent="0.25">
      <c r="A12911" s="1">
        <v>43017.964583333334</v>
      </c>
      <c r="B12911" s="2">
        <v>32.977674856209099</v>
      </c>
    </row>
    <row r="12912" spans="1:2" x14ac:dyDescent="0.25">
      <c r="A12912" s="1">
        <v>43017.965277777781</v>
      </c>
      <c r="B12912" s="2">
        <v>22.775283369835719</v>
      </c>
    </row>
    <row r="12913" spans="1:2" x14ac:dyDescent="0.25">
      <c r="A12913" s="1">
        <v>43017.96597222222</v>
      </c>
      <c r="B12913" s="2">
        <v>8.7621179879526601</v>
      </c>
    </row>
    <row r="12914" spans="1:2" x14ac:dyDescent="0.25">
      <c r="A12914" s="1">
        <v>43017.966666666667</v>
      </c>
      <c r="B12914" s="2">
        <v>-7.589973340951838</v>
      </c>
    </row>
    <row r="12915" spans="1:2" x14ac:dyDescent="0.25">
      <c r="A12915" s="1">
        <v>43017.967361111114</v>
      </c>
      <c r="B12915" s="2">
        <v>-32.644943471510004</v>
      </c>
    </row>
    <row r="12916" spans="1:2" x14ac:dyDescent="0.25">
      <c r="A12916" s="1">
        <v>43017.968055555553</v>
      </c>
      <c r="B12916" s="2">
        <v>-32.290247986169319</v>
      </c>
    </row>
    <row r="12917" spans="1:2" x14ac:dyDescent="0.25">
      <c r="A12917" s="1">
        <v>43017.96875</v>
      </c>
      <c r="B12917" s="2">
        <v>-29.008610747478087</v>
      </c>
    </row>
    <row r="12918" spans="1:2" x14ac:dyDescent="0.25">
      <c r="A12918" s="1">
        <v>43017.969444444447</v>
      </c>
      <c r="B12918" s="2">
        <v>-26.99071706406588</v>
      </c>
    </row>
    <row r="12919" spans="1:2" x14ac:dyDescent="0.25">
      <c r="A12919" s="1">
        <v>43017.970138888886</v>
      </c>
      <c r="B12919" s="2">
        <v>-25.898202769192963</v>
      </c>
    </row>
    <row r="12920" spans="1:2" x14ac:dyDescent="0.25">
      <c r="A12920" s="1">
        <v>43017.970833333333</v>
      </c>
      <c r="B12920" s="2">
        <v>-31.126780089416329</v>
      </c>
    </row>
    <row r="12921" spans="1:2" x14ac:dyDescent="0.25">
      <c r="A12921" s="1">
        <v>43017.97152777778</v>
      </c>
      <c r="B12921" s="2">
        <v>-46.129681070680576</v>
      </c>
    </row>
    <row r="12922" spans="1:2" x14ac:dyDescent="0.25">
      <c r="A12922" s="1">
        <v>43017.972222222219</v>
      </c>
      <c r="B12922" s="2">
        <v>-50.351490514843803</v>
      </c>
    </row>
    <row r="12923" spans="1:2" x14ac:dyDescent="0.25">
      <c r="A12923" s="1">
        <v>43017.972916666666</v>
      </c>
      <c r="B12923" s="2">
        <v>-45.025131069069417</v>
      </c>
    </row>
    <row r="12924" spans="1:2" x14ac:dyDescent="0.25">
      <c r="A12924" s="1">
        <v>43017.973611111112</v>
      </c>
      <c r="B12924" s="2">
        <v>-29.980519794907984</v>
      </c>
    </row>
    <row r="12925" spans="1:2" x14ac:dyDescent="0.25">
      <c r="A12925" s="1">
        <v>43017.974305555559</v>
      </c>
      <c r="B12925" s="2">
        <v>-14.51601891082634</v>
      </c>
    </row>
    <row r="12926" spans="1:2" x14ac:dyDescent="0.25">
      <c r="A12926" s="1">
        <v>43017.974999999999</v>
      </c>
      <c r="B12926" s="2">
        <v>-4.6445645880827211</v>
      </c>
    </row>
    <row r="12927" spans="1:2" x14ac:dyDescent="0.25">
      <c r="A12927" s="1">
        <v>43017.975694444445</v>
      </c>
      <c r="B12927" s="2">
        <v>8.9901791699298581</v>
      </c>
    </row>
    <row r="12928" spans="1:2" x14ac:dyDescent="0.25">
      <c r="A12928" s="1">
        <v>43017.976388888892</v>
      </c>
      <c r="B12928" s="2">
        <v>-3.2243501896349094</v>
      </c>
    </row>
    <row r="12929" spans="1:2" x14ac:dyDescent="0.25">
      <c r="A12929" s="1">
        <v>43017.977083333331</v>
      </c>
      <c r="B12929" s="2">
        <v>-11.711964902627612</v>
      </c>
    </row>
    <row r="12930" spans="1:2" x14ac:dyDescent="0.25">
      <c r="A12930" s="1">
        <v>43017.977777777778</v>
      </c>
      <c r="B12930" s="2">
        <v>1.3521435003848941</v>
      </c>
    </row>
    <row r="12931" spans="1:2" x14ac:dyDescent="0.25">
      <c r="A12931" s="1">
        <v>43017.978472222225</v>
      </c>
      <c r="B12931" s="2">
        <v>27.878797665539121</v>
      </c>
    </row>
    <row r="12932" spans="1:2" x14ac:dyDescent="0.25">
      <c r="A12932" s="1">
        <v>43017.979166666664</v>
      </c>
      <c r="B12932" s="2">
        <v>36.874390850373793</v>
      </c>
    </row>
    <row r="12933" spans="1:2" x14ac:dyDescent="0.25">
      <c r="A12933" s="1">
        <v>43017.979861111111</v>
      </c>
      <c r="B12933" s="2">
        <v>34.804214818972106</v>
      </c>
    </row>
    <row r="12934" spans="1:2" x14ac:dyDescent="0.25">
      <c r="A12934" s="1">
        <v>43017.980555555558</v>
      </c>
      <c r="B12934" s="2">
        <v>38.968979374354724</v>
      </c>
    </row>
    <row r="12935" spans="1:2" x14ac:dyDescent="0.25">
      <c r="A12935" s="1">
        <v>43017.981249999997</v>
      </c>
      <c r="B12935" s="2">
        <v>30.995013394265456</v>
      </c>
    </row>
    <row r="12936" spans="1:2" x14ac:dyDescent="0.25">
      <c r="A12936" s="1">
        <v>43017.981944444444</v>
      </c>
      <c r="B12936" s="2">
        <v>49.80134217009909</v>
      </c>
    </row>
    <row r="12937" spans="1:2" x14ac:dyDescent="0.25">
      <c r="A12937" s="1">
        <v>43017.982638888891</v>
      </c>
      <c r="B12937" s="2">
        <v>59.776380852992105</v>
      </c>
    </row>
    <row r="12938" spans="1:2" x14ac:dyDescent="0.25">
      <c r="A12938" s="1">
        <v>43017.98333333333</v>
      </c>
      <c r="B12938" s="2">
        <v>56.613017142389438</v>
      </c>
    </row>
    <row r="12939" spans="1:2" x14ac:dyDescent="0.25">
      <c r="A12939" s="1">
        <v>43017.984027777777</v>
      </c>
      <c r="B12939" s="2">
        <v>66.301285819812136</v>
      </c>
    </row>
    <row r="12940" spans="1:2" x14ac:dyDescent="0.25">
      <c r="A12940" s="1">
        <v>43017.984722222223</v>
      </c>
      <c r="B12940" s="2">
        <v>73.921843499750437</v>
      </c>
    </row>
    <row r="12941" spans="1:2" x14ac:dyDescent="0.25">
      <c r="A12941" s="1">
        <v>43017.98541666667</v>
      </c>
      <c r="B12941" s="2">
        <v>80.723517379962146</v>
      </c>
    </row>
    <row r="12942" spans="1:2" x14ac:dyDescent="0.25">
      <c r="A12942" s="1">
        <v>43017.986111111109</v>
      </c>
      <c r="B12942" s="2">
        <v>78.163467778535178</v>
      </c>
    </row>
    <row r="12943" spans="1:2" x14ac:dyDescent="0.25">
      <c r="A12943" s="1">
        <v>43017.986805555556</v>
      </c>
      <c r="B12943" s="2">
        <v>84.887963145643397</v>
      </c>
    </row>
    <row r="12944" spans="1:2" x14ac:dyDescent="0.25">
      <c r="A12944" s="1">
        <v>43017.987500000003</v>
      </c>
      <c r="B12944" s="2">
        <v>74.529146450129332</v>
      </c>
    </row>
    <row r="12945" spans="1:2" x14ac:dyDescent="0.25">
      <c r="A12945" s="1">
        <v>43017.988194444442</v>
      </c>
      <c r="B12945" s="2">
        <v>56.137251692531088</v>
      </c>
    </row>
    <row r="12946" spans="1:2" x14ac:dyDescent="0.25">
      <c r="A12946" s="1">
        <v>43017.988888888889</v>
      </c>
      <c r="B12946" s="2">
        <v>48.828215156377219</v>
      </c>
    </row>
    <row r="12947" spans="1:2" x14ac:dyDescent="0.25">
      <c r="A12947" s="1">
        <v>43017.989583333336</v>
      </c>
      <c r="B12947" s="2">
        <v>39.45593935267631</v>
      </c>
    </row>
    <row r="12948" spans="1:2" x14ac:dyDescent="0.25">
      <c r="A12948" s="1">
        <v>43017.990277777775</v>
      </c>
      <c r="B12948" s="2">
        <v>48.664525452457987</v>
      </c>
    </row>
    <row r="12949" spans="1:2" x14ac:dyDescent="0.25">
      <c r="A12949" s="1">
        <v>43017.990972222222</v>
      </c>
      <c r="B12949" s="2">
        <v>40.588526311275686</v>
      </c>
    </row>
    <row r="12950" spans="1:2" x14ac:dyDescent="0.25">
      <c r="A12950" s="1">
        <v>43017.991666666669</v>
      </c>
      <c r="B12950" s="2">
        <v>39.654162570549424</v>
      </c>
    </row>
    <row r="12951" spans="1:2" x14ac:dyDescent="0.25">
      <c r="A12951" s="1">
        <v>43017.992361111108</v>
      </c>
      <c r="B12951" s="2">
        <v>33.998814504368539</v>
      </c>
    </row>
    <row r="12952" spans="1:2" x14ac:dyDescent="0.25">
      <c r="A12952" s="1">
        <v>43017.993055555555</v>
      </c>
      <c r="B12952" s="2">
        <v>26.374890302368538</v>
      </c>
    </row>
    <row r="12953" spans="1:2" x14ac:dyDescent="0.25">
      <c r="A12953" s="1">
        <v>43017.993750000001</v>
      </c>
      <c r="B12953" s="2">
        <v>6.8877815291169098</v>
      </c>
    </row>
    <row r="12954" spans="1:2" x14ac:dyDescent="0.25">
      <c r="A12954" s="1">
        <v>43017.994444444441</v>
      </c>
      <c r="B12954" s="2">
        <v>-6.3195048323560821</v>
      </c>
    </row>
    <row r="12955" spans="1:2" x14ac:dyDescent="0.25">
      <c r="A12955" s="1">
        <v>43017.995138888888</v>
      </c>
      <c r="B12955" s="2">
        <v>-28.213739031857887</v>
      </c>
    </row>
    <row r="12956" spans="1:2" x14ac:dyDescent="0.25">
      <c r="A12956" s="1">
        <v>43017.995833333334</v>
      </c>
      <c r="B12956" s="2">
        <v>-26.158279966138554</v>
      </c>
    </row>
    <row r="12957" spans="1:2" x14ac:dyDescent="0.25">
      <c r="A12957" s="1">
        <v>43017.996527777781</v>
      </c>
      <c r="B12957" s="2">
        <v>-28.870900003737674</v>
      </c>
    </row>
    <row r="12958" spans="1:2" x14ac:dyDescent="0.25">
      <c r="A12958" s="1">
        <v>43017.99722222222</v>
      </c>
      <c r="B12958" s="2">
        <v>-26.974298418453447</v>
      </c>
    </row>
    <row r="12959" spans="1:2" x14ac:dyDescent="0.25">
      <c r="A12959" s="1">
        <v>43017.997916666667</v>
      </c>
      <c r="B12959" s="2">
        <v>-49.445850620514832</v>
      </c>
    </row>
    <row r="12960" spans="1:2" x14ac:dyDescent="0.25">
      <c r="A12960" s="1">
        <v>43017.998611111114</v>
      </c>
      <c r="B12960" s="2">
        <v>-48.082753648423143</v>
      </c>
    </row>
    <row r="12961" spans="1:2" x14ac:dyDescent="0.25">
      <c r="A12961" s="1">
        <v>43017.999305555553</v>
      </c>
      <c r="B12961" s="2">
        <v>-46.262031690341729</v>
      </c>
    </row>
    <row r="12962" spans="1:2" x14ac:dyDescent="0.25">
      <c r="A12962" s="1">
        <v>43018</v>
      </c>
      <c r="B12962" s="2">
        <v>-57.476999956287912</v>
      </c>
    </row>
    <row r="12963" spans="1:2" x14ac:dyDescent="0.25">
      <c r="A12963" s="1">
        <v>43018.000694444447</v>
      </c>
      <c r="B12963" s="2">
        <v>-64.346064293374852</v>
      </c>
    </row>
    <row r="12964" spans="1:2" x14ac:dyDescent="0.25">
      <c r="A12964" s="1">
        <v>43018.001388888886</v>
      </c>
      <c r="B12964" s="2">
        <v>-68.484005639863128</v>
      </c>
    </row>
    <row r="12965" spans="1:2" x14ac:dyDescent="0.25">
      <c r="A12965" s="1">
        <v>43018.002083333333</v>
      </c>
      <c r="B12965" s="2">
        <v>-79.292323182466987</v>
      </c>
    </row>
    <row r="12966" spans="1:2" x14ac:dyDescent="0.25">
      <c r="A12966" s="1">
        <v>43018.00277777778</v>
      </c>
      <c r="B12966" s="2">
        <v>-83.419531213693944</v>
      </c>
    </row>
    <row r="12967" spans="1:2" x14ac:dyDescent="0.25">
      <c r="A12967" s="1">
        <v>43018.003472222219</v>
      </c>
      <c r="B12967" s="2">
        <v>-92.194524260755855</v>
      </c>
    </row>
    <row r="12968" spans="1:2" x14ac:dyDescent="0.25">
      <c r="A12968" s="1">
        <v>43018.004166666666</v>
      </c>
      <c r="B12968" s="2">
        <v>-46.655495572164845</v>
      </c>
    </row>
    <row r="12969" spans="1:2" x14ac:dyDescent="0.25">
      <c r="A12969" s="1">
        <v>43018.004861111112</v>
      </c>
      <c r="B12969" s="2">
        <v>-49.010138391245469</v>
      </c>
    </row>
    <row r="12970" spans="1:2" x14ac:dyDescent="0.25">
      <c r="A12970" s="1">
        <v>43018.005555555559</v>
      </c>
      <c r="B12970" s="2">
        <v>-57.126840218218668</v>
      </c>
    </row>
    <row r="12971" spans="1:2" x14ac:dyDescent="0.25">
      <c r="A12971" s="1">
        <v>43018.006249999999</v>
      </c>
      <c r="B12971" s="2">
        <v>-64.569323336078867</v>
      </c>
    </row>
    <row r="12972" spans="1:2" x14ac:dyDescent="0.25">
      <c r="A12972" s="1">
        <v>43018.006944444445</v>
      </c>
      <c r="B12972" s="2">
        <v>-60.703386547049739</v>
      </c>
    </row>
    <row r="12973" spans="1:2" x14ac:dyDescent="0.25">
      <c r="A12973" s="1">
        <v>43018.007638888892</v>
      </c>
      <c r="B12973" s="2">
        <v>-55.89844576661126</v>
      </c>
    </row>
    <row r="12974" spans="1:2" x14ac:dyDescent="0.25">
      <c r="A12974" s="1">
        <v>43018.008333333331</v>
      </c>
      <c r="B12974" s="2">
        <v>-58.185776388505474</v>
      </c>
    </row>
    <row r="12975" spans="1:2" x14ac:dyDescent="0.25">
      <c r="A12975" s="1">
        <v>43018.009027777778</v>
      </c>
      <c r="B12975" s="2">
        <v>-60.782594367755031</v>
      </c>
    </row>
    <row r="12976" spans="1:2" x14ac:dyDescent="0.25">
      <c r="A12976" s="1">
        <v>43018.009722222225</v>
      </c>
      <c r="B12976" s="2">
        <v>-58.762914908980022</v>
      </c>
    </row>
    <row r="12977" spans="1:2" x14ac:dyDescent="0.25">
      <c r="A12977" s="1">
        <v>43018.010416666664</v>
      </c>
      <c r="B12977" s="2">
        <v>-60.890521232663495</v>
      </c>
    </row>
    <row r="12978" spans="1:2" x14ac:dyDescent="0.25">
      <c r="A12978" s="1">
        <v>43018.011111111111</v>
      </c>
      <c r="B12978" s="2">
        <v>-55.44793962314337</v>
      </c>
    </row>
    <row r="12979" spans="1:2" x14ac:dyDescent="0.25">
      <c r="A12979" s="1">
        <v>43018.011805555558</v>
      </c>
      <c r="B12979" s="2">
        <v>-47.240186907506235</v>
      </c>
    </row>
    <row r="12980" spans="1:2" x14ac:dyDescent="0.25">
      <c r="A12980" s="1">
        <v>43018.012499999997</v>
      </c>
      <c r="B12980" s="2">
        <v>-48.265472481636486</v>
      </c>
    </row>
    <row r="12981" spans="1:2" x14ac:dyDescent="0.25">
      <c r="A12981" s="1">
        <v>43018.013194444444</v>
      </c>
      <c r="B12981" s="2">
        <v>-55.26368901403815</v>
      </c>
    </row>
    <row r="12982" spans="1:2" x14ac:dyDescent="0.25">
      <c r="A12982" s="1">
        <v>43018.013888888891</v>
      </c>
      <c r="B12982" s="2">
        <v>-59.311191492190119</v>
      </c>
    </row>
    <row r="12983" spans="1:2" x14ac:dyDescent="0.25">
      <c r="A12983" s="1">
        <v>43018.01458333333</v>
      </c>
      <c r="B12983" s="2">
        <v>-61.461270689554901</v>
      </c>
    </row>
    <row r="12984" spans="1:2" x14ac:dyDescent="0.25">
      <c r="A12984" s="1">
        <v>43018.015277777777</v>
      </c>
      <c r="B12984" s="2">
        <v>-58.790624550477759</v>
      </c>
    </row>
    <row r="12985" spans="1:2" x14ac:dyDescent="0.25">
      <c r="A12985" s="1">
        <v>43018.015972222223</v>
      </c>
      <c r="B12985" s="2">
        <v>-52.729734206686651</v>
      </c>
    </row>
    <row r="12986" spans="1:2" x14ac:dyDescent="0.25">
      <c r="A12986" s="1">
        <v>43018.01666666667</v>
      </c>
      <c r="B12986" s="2">
        <v>-40.61166665986093</v>
      </c>
    </row>
    <row r="12987" spans="1:2" x14ac:dyDescent="0.25">
      <c r="A12987" s="1">
        <v>43018.017361111109</v>
      </c>
      <c r="B12987" s="2">
        <v>-37.750230534912163</v>
      </c>
    </row>
    <row r="12988" spans="1:2" x14ac:dyDescent="0.25">
      <c r="A12988" s="1">
        <v>43018.018055555556</v>
      </c>
      <c r="B12988" s="2">
        <v>-26.946955639426598</v>
      </c>
    </row>
    <row r="12989" spans="1:2" x14ac:dyDescent="0.25">
      <c r="A12989" s="1">
        <v>43018.018750000003</v>
      </c>
      <c r="B12989" s="2">
        <v>-18.820602560107364</v>
      </c>
    </row>
    <row r="12990" spans="1:2" x14ac:dyDescent="0.25">
      <c r="A12990" s="1">
        <v>43018.019444444442</v>
      </c>
      <c r="B12990" s="2">
        <v>-28.052731677250996</v>
      </c>
    </row>
    <row r="12991" spans="1:2" x14ac:dyDescent="0.25">
      <c r="A12991" s="1">
        <v>43018.020138888889</v>
      </c>
      <c r="B12991" s="2">
        <v>-51.308971275082634</v>
      </c>
    </row>
    <row r="12992" spans="1:2" x14ac:dyDescent="0.25">
      <c r="A12992" s="1">
        <v>43018.020833333336</v>
      </c>
      <c r="B12992" s="2">
        <v>-58.607605965579083</v>
      </c>
    </row>
    <row r="12993" spans="1:2" x14ac:dyDescent="0.25">
      <c r="A12993" s="1">
        <v>43018.021527777775</v>
      </c>
      <c r="B12993" s="2">
        <v>-63.401952206944891</v>
      </c>
    </row>
    <row r="12994" spans="1:2" x14ac:dyDescent="0.25">
      <c r="A12994" s="1">
        <v>43018.022222222222</v>
      </c>
      <c r="B12994" s="2">
        <v>-54.241457036399517</v>
      </c>
    </row>
    <row r="12995" spans="1:2" x14ac:dyDescent="0.25">
      <c r="A12995" s="1">
        <v>43018.022916666669</v>
      </c>
      <c r="B12995" s="2">
        <v>-61.545940572593828</v>
      </c>
    </row>
    <row r="12996" spans="1:2" x14ac:dyDescent="0.25">
      <c r="A12996" s="1">
        <v>43018.023611111108</v>
      </c>
      <c r="B12996" s="2">
        <v>-64.133015799898814</v>
      </c>
    </row>
    <row r="12997" spans="1:2" x14ac:dyDescent="0.25">
      <c r="A12997" s="1">
        <v>43018.024305555555</v>
      </c>
      <c r="B12997" s="2">
        <v>-59.31873936627138</v>
      </c>
    </row>
    <row r="12998" spans="1:2" x14ac:dyDescent="0.25">
      <c r="A12998" s="1">
        <v>43018.025000000001</v>
      </c>
      <c r="B12998" s="2">
        <v>-59.72953416550493</v>
      </c>
    </row>
    <row r="12999" spans="1:2" x14ac:dyDescent="0.25">
      <c r="A12999" s="1">
        <v>43018.025694444441</v>
      </c>
      <c r="B12999" s="2">
        <v>-74.407192115679692</v>
      </c>
    </row>
    <row r="13000" spans="1:2" x14ac:dyDescent="0.25">
      <c r="A13000" s="1">
        <v>43018.026388888888</v>
      </c>
      <c r="B13000" s="2">
        <v>-56.823303255582381</v>
      </c>
    </row>
    <row r="13001" spans="1:2" x14ac:dyDescent="0.25">
      <c r="A13001" s="1">
        <v>43018.027083333334</v>
      </c>
      <c r="B13001" s="2">
        <v>-57.670046261886213</v>
      </c>
    </row>
    <row r="13002" spans="1:2" x14ac:dyDescent="0.25">
      <c r="A13002" s="1">
        <v>43018.027777777781</v>
      </c>
      <c r="B13002" s="2">
        <v>-49.732231887208762</v>
      </c>
    </row>
    <row r="13003" spans="1:2" x14ac:dyDescent="0.25">
      <c r="A13003" s="1">
        <v>43018.02847222222</v>
      </c>
      <c r="B13003" s="2">
        <v>-52.423615286382848</v>
      </c>
    </row>
    <row r="13004" spans="1:2" x14ac:dyDescent="0.25">
      <c r="A13004" s="1">
        <v>43018.029166666667</v>
      </c>
      <c r="B13004" s="2">
        <v>-31.937352647838029</v>
      </c>
    </row>
    <row r="13005" spans="1:2" x14ac:dyDescent="0.25">
      <c r="A13005" s="1">
        <v>43018.029861111114</v>
      </c>
      <c r="B13005" s="2">
        <v>-16.638096573599615</v>
      </c>
    </row>
    <row r="13006" spans="1:2" x14ac:dyDescent="0.25">
      <c r="A13006" s="1">
        <v>43018.030555555553</v>
      </c>
      <c r="B13006" s="2">
        <v>-2.6743362526448133</v>
      </c>
    </row>
    <row r="13007" spans="1:2" x14ac:dyDescent="0.25">
      <c r="A13007" s="1">
        <v>43018.03125</v>
      </c>
      <c r="B13007" s="2">
        <v>15.000802424166856</v>
      </c>
    </row>
    <row r="13008" spans="1:2" x14ac:dyDescent="0.25">
      <c r="A13008" s="1">
        <v>43018.031944444447</v>
      </c>
      <c r="B13008" s="2">
        <v>12.473728302016388</v>
      </c>
    </row>
    <row r="13009" spans="1:2" x14ac:dyDescent="0.25">
      <c r="A13009" s="1">
        <v>43018.032638888886</v>
      </c>
      <c r="B13009" s="2">
        <v>4.7698969024563365</v>
      </c>
    </row>
    <row r="13010" spans="1:2" x14ac:dyDescent="0.25">
      <c r="A13010" s="1">
        <v>43018.033333333333</v>
      </c>
      <c r="B13010" s="2">
        <v>-1.5429559708592326</v>
      </c>
    </row>
    <row r="13011" spans="1:2" x14ac:dyDescent="0.25">
      <c r="A13011" s="1">
        <v>43018.03402777778</v>
      </c>
      <c r="B13011" s="2">
        <v>-15.119992906914558</v>
      </c>
    </row>
    <row r="13012" spans="1:2" x14ac:dyDescent="0.25">
      <c r="A13012" s="1">
        <v>43018.034722222219</v>
      </c>
      <c r="B13012" s="2">
        <v>-14.485116332317315</v>
      </c>
    </row>
    <row r="13013" spans="1:2" x14ac:dyDescent="0.25">
      <c r="A13013" s="1">
        <v>43018.035416666666</v>
      </c>
      <c r="B13013" s="2">
        <v>-15.621811815681092</v>
      </c>
    </row>
    <row r="13014" spans="1:2" x14ac:dyDescent="0.25">
      <c r="A13014" s="1">
        <v>43018.036111111112</v>
      </c>
      <c r="B13014" s="2">
        <v>-15.892325649996444</v>
      </c>
    </row>
    <row r="13015" spans="1:2" x14ac:dyDescent="0.25">
      <c r="A13015" s="1">
        <v>43018.036805555559</v>
      </c>
      <c r="B13015" s="2">
        <v>-16.271080527054437</v>
      </c>
    </row>
    <row r="13016" spans="1:2" x14ac:dyDescent="0.25">
      <c r="A13016" s="1">
        <v>43018.037499999999</v>
      </c>
      <c r="B13016" s="2">
        <v>-0.82166347146267071</v>
      </c>
    </row>
    <row r="13017" spans="1:2" x14ac:dyDescent="0.25">
      <c r="A13017" s="1">
        <v>43018.038194444445</v>
      </c>
      <c r="B13017" s="2">
        <v>12.235727003756619</v>
      </c>
    </row>
    <row r="13018" spans="1:2" x14ac:dyDescent="0.25">
      <c r="A13018" s="1">
        <v>43018.038888888892</v>
      </c>
      <c r="B13018" s="2">
        <v>-8.1278033450265266</v>
      </c>
    </row>
    <row r="13019" spans="1:2" x14ac:dyDescent="0.25">
      <c r="A13019" s="1">
        <v>43018.039583333331</v>
      </c>
      <c r="B13019" s="2">
        <v>-23.000299675015654</v>
      </c>
    </row>
    <row r="13020" spans="1:2" x14ac:dyDescent="0.25">
      <c r="A13020" s="1">
        <v>43018.040277777778</v>
      </c>
      <c r="B13020" s="2">
        <v>-15.6020507628622</v>
      </c>
    </row>
    <row r="13021" spans="1:2" x14ac:dyDescent="0.25">
      <c r="A13021" s="1">
        <v>43018.040972222225</v>
      </c>
      <c r="B13021" s="2">
        <v>-14.591867296100826</v>
      </c>
    </row>
    <row r="13022" spans="1:2" x14ac:dyDescent="0.25">
      <c r="A13022" s="1">
        <v>43018.041666666664</v>
      </c>
      <c r="B13022" s="2">
        <v>-17.104007932797927</v>
      </c>
    </row>
    <row r="13023" spans="1:2" x14ac:dyDescent="0.25">
      <c r="A13023" s="1">
        <v>43018.042361111111</v>
      </c>
      <c r="B13023" s="2">
        <v>-29.974591843256107</v>
      </c>
    </row>
    <row r="13024" spans="1:2" x14ac:dyDescent="0.25">
      <c r="A13024" s="1">
        <v>43018.043055555558</v>
      </c>
      <c r="B13024" s="2">
        <v>-39.461336821604348</v>
      </c>
    </row>
    <row r="13025" spans="1:2" x14ac:dyDescent="0.25">
      <c r="A13025" s="1">
        <v>43018.043749999997</v>
      </c>
      <c r="B13025" s="2">
        <v>-47.070475436577304</v>
      </c>
    </row>
    <row r="13026" spans="1:2" x14ac:dyDescent="0.25">
      <c r="A13026" s="1">
        <v>43018.044444444444</v>
      </c>
      <c r="B13026" s="2">
        <v>-52.549504811600009</v>
      </c>
    </row>
    <row r="13027" spans="1:2" x14ac:dyDescent="0.25">
      <c r="A13027" s="1">
        <v>43018.045138888891</v>
      </c>
      <c r="B13027" s="2">
        <v>-64.284396340730993</v>
      </c>
    </row>
    <row r="13028" spans="1:2" x14ac:dyDescent="0.25">
      <c r="A13028" s="1">
        <v>43018.04583333333</v>
      </c>
      <c r="B13028" s="2">
        <v>-60.128773293704334</v>
      </c>
    </row>
    <row r="13029" spans="1:2" x14ac:dyDescent="0.25">
      <c r="A13029" s="1">
        <v>43018.046527777777</v>
      </c>
      <c r="B13029" s="2">
        <v>-58.88080637710712</v>
      </c>
    </row>
    <row r="13030" spans="1:2" x14ac:dyDescent="0.25">
      <c r="A13030" s="1">
        <v>43018.047222222223</v>
      </c>
      <c r="B13030" s="2">
        <v>-53.698073579493212</v>
      </c>
    </row>
    <row r="13031" spans="1:2" x14ac:dyDescent="0.25">
      <c r="A13031" s="1">
        <v>43018.04791666667</v>
      </c>
      <c r="B13031" s="2">
        <v>-46.486729693869229</v>
      </c>
    </row>
    <row r="13032" spans="1:2" x14ac:dyDescent="0.25">
      <c r="A13032" s="1">
        <v>43018.048611111109</v>
      </c>
      <c r="B13032" s="2">
        <v>-30.52319773225172</v>
      </c>
    </row>
    <row r="13033" spans="1:2" x14ac:dyDescent="0.25">
      <c r="A13033" s="1">
        <v>43018.049305555556</v>
      </c>
      <c r="B13033" s="2">
        <v>-24.404920163170996</v>
      </c>
    </row>
    <row r="13034" spans="1:2" x14ac:dyDescent="0.25">
      <c r="A13034" s="1">
        <v>43018.05</v>
      </c>
      <c r="B13034" s="2">
        <v>-9.0735569855576621</v>
      </c>
    </row>
    <row r="13035" spans="1:2" x14ac:dyDescent="0.25">
      <c r="A13035" s="1">
        <v>43018.050694444442</v>
      </c>
      <c r="B13035" s="2">
        <v>-5.0832921635349821</v>
      </c>
    </row>
    <row r="13036" spans="1:2" x14ac:dyDescent="0.25">
      <c r="A13036" s="1">
        <v>43018.051388888889</v>
      </c>
      <c r="B13036" s="2">
        <v>1.2924068609126456</v>
      </c>
    </row>
    <row r="13037" spans="1:2" x14ac:dyDescent="0.25">
      <c r="A13037" s="1">
        <v>43018.052083333336</v>
      </c>
      <c r="B13037" s="2">
        <v>17.977274203628379</v>
      </c>
    </row>
    <row r="13038" spans="1:2" x14ac:dyDescent="0.25">
      <c r="A13038" s="1">
        <v>43018.052777777775</v>
      </c>
      <c r="B13038" s="2">
        <v>22.920815729187357</v>
      </c>
    </row>
    <row r="13039" spans="1:2" x14ac:dyDescent="0.25">
      <c r="A13039" s="1">
        <v>43018.053472222222</v>
      </c>
      <c r="B13039" s="2">
        <v>15.062169081357812</v>
      </c>
    </row>
    <row r="13040" spans="1:2" x14ac:dyDescent="0.25">
      <c r="A13040" s="1">
        <v>43018.054166666669</v>
      </c>
      <c r="B13040" s="2">
        <v>8.4147485149097818</v>
      </c>
    </row>
    <row r="13041" spans="1:2" x14ac:dyDescent="0.25">
      <c r="A13041" s="1">
        <v>43018.054861111108</v>
      </c>
      <c r="B13041" s="2">
        <v>9.1771723947885526</v>
      </c>
    </row>
    <row r="13042" spans="1:2" x14ac:dyDescent="0.25">
      <c r="A13042" s="1">
        <v>43018.055555555555</v>
      </c>
      <c r="B13042" s="2">
        <v>5.973726280559398</v>
      </c>
    </row>
    <row r="13043" spans="1:2" x14ac:dyDescent="0.25">
      <c r="A13043" s="1">
        <v>43018.056250000001</v>
      </c>
      <c r="B13043" s="2">
        <v>-7.0293422857260646E-2</v>
      </c>
    </row>
    <row r="13044" spans="1:2" x14ac:dyDescent="0.25">
      <c r="A13044" s="1">
        <v>43018.056944444441</v>
      </c>
      <c r="B13044" s="2">
        <v>-12.519129883316539</v>
      </c>
    </row>
    <row r="13045" spans="1:2" x14ac:dyDescent="0.25">
      <c r="A13045" s="1">
        <v>43018.057638888888</v>
      </c>
      <c r="B13045" s="2">
        <v>-15.667971887624784</v>
      </c>
    </row>
    <row r="13046" spans="1:2" x14ac:dyDescent="0.25">
      <c r="A13046" s="1">
        <v>43018.058333333334</v>
      </c>
      <c r="B13046" s="2">
        <v>-10.28287020632027</v>
      </c>
    </row>
    <row r="13047" spans="1:2" x14ac:dyDescent="0.25">
      <c r="A13047" s="1">
        <v>43018.059027777781</v>
      </c>
      <c r="B13047" s="2">
        <v>-4.6570678860502088</v>
      </c>
    </row>
    <row r="13048" spans="1:2" x14ac:dyDescent="0.25">
      <c r="A13048" s="1">
        <v>43018.05972222222</v>
      </c>
      <c r="B13048" s="2">
        <v>-13.510566440457477</v>
      </c>
    </row>
    <row r="13049" spans="1:2" x14ac:dyDescent="0.25">
      <c r="A13049" s="1">
        <v>43018.060416666667</v>
      </c>
      <c r="B13049" s="2">
        <v>-13.005846423472395</v>
      </c>
    </row>
    <row r="13050" spans="1:2" x14ac:dyDescent="0.25">
      <c r="A13050" s="1">
        <v>43018.061111111114</v>
      </c>
      <c r="B13050" s="2">
        <v>-19.173663997196126</v>
      </c>
    </row>
    <row r="13051" spans="1:2" x14ac:dyDescent="0.25">
      <c r="A13051" s="1">
        <v>43018.061805555553</v>
      </c>
      <c r="B13051" s="2">
        <v>-28.4411085735405</v>
      </c>
    </row>
    <row r="13052" spans="1:2" x14ac:dyDescent="0.25">
      <c r="A13052" s="1">
        <v>43018.0625</v>
      </c>
      <c r="B13052" s="2">
        <v>-8.5986685867207893</v>
      </c>
    </row>
    <row r="13053" spans="1:2" x14ac:dyDescent="0.25">
      <c r="A13053" s="1">
        <v>43018.063194444447</v>
      </c>
      <c r="B13053" s="2">
        <v>5.3556434210423811</v>
      </c>
    </row>
    <row r="13054" spans="1:2" x14ac:dyDescent="0.25">
      <c r="A13054" s="1">
        <v>43018.063888888886</v>
      </c>
      <c r="B13054" s="2">
        <v>5.1639077310372761</v>
      </c>
    </row>
    <row r="13055" spans="1:2" x14ac:dyDescent="0.25">
      <c r="A13055" s="1">
        <v>43018.064583333333</v>
      </c>
      <c r="B13055" s="2">
        <v>-5.8527167716257589</v>
      </c>
    </row>
    <row r="13056" spans="1:2" x14ac:dyDescent="0.25">
      <c r="A13056" s="1">
        <v>43018.06527777778</v>
      </c>
      <c r="B13056" s="2">
        <v>-7.059247623360716</v>
      </c>
    </row>
    <row r="13057" spans="1:2" x14ac:dyDescent="0.25">
      <c r="A13057" s="1">
        <v>43018.065972222219</v>
      </c>
      <c r="B13057" s="2">
        <v>-9.0460237795816898</v>
      </c>
    </row>
    <row r="13058" spans="1:2" x14ac:dyDescent="0.25">
      <c r="A13058" s="1">
        <v>43018.066666666666</v>
      </c>
      <c r="B13058" s="2">
        <v>-8.1640748578599105</v>
      </c>
    </row>
    <row r="13059" spans="1:2" x14ac:dyDescent="0.25">
      <c r="A13059" s="1">
        <v>43018.067361111112</v>
      </c>
      <c r="B13059" s="2">
        <v>-5.7939964924463618</v>
      </c>
    </row>
    <row r="13060" spans="1:2" x14ac:dyDescent="0.25">
      <c r="A13060" s="1">
        <v>43018.068055555559</v>
      </c>
      <c r="B13060" s="2">
        <v>12.610768229752042</v>
      </c>
    </row>
    <row r="13061" spans="1:2" x14ac:dyDescent="0.25">
      <c r="A13061" s="1">
        <v>43018.068749999999</v>
      </c>
      <c r="B13061" s="2">
        <v>29.382354519880028</v>
      </c>
    </row>
    <row r="13062" spans="1:2" x14ac:dyDescent="0.25">
      <c r="A13062" s="1">
        <v>43018.069444444445</v>
      </c>
      <c r="B13062" s="2">
        <v>-1.5451976137342476</v>
      </c>
    </row>
    <row r="13063" spans="1:2" x14ac:dyDescent="0.25">
      <c r="A13063" s="1">
        <v>43018.070138888892</v>
      </c>
      <c r="B13063" s="2">
        <v>-16.423501469143471</v>
      </c>
    </row>
    <row r="13064" spans="1:2" x14ac:dyDescent="0.25">
      <c r="A13064" s="1">
        <v>43018.070833333331</v>
      </c>
      <c r="B13064" s="2">
        <v>-19.52362745271142</v>
      </c>
    </row>
    <row r="13065" spans="1:2" x14ac:dyDescent="0.25">
      <c r="A13065" s="1">
        <v>43018.071527777778</v>
      </c>
      <c r="B13065" s="2">
        <v>-16.425685261716716</v>
      </c>
    </row>
    <row r="13066" spans="1:2" x14ac:dyDescent="0.25">
      <c r="A13066" s="1">
        <v>43018.072222222225</v>
      </c>
      <c r="B13066" s="2">
        <v>4.9197418046077166</v>
      </c>
    </row>
    <row r="13067" spans="1:2" x14ac:dyDescent="0.25">
      <c r="A13067" s="1">
        <v>43018.072916666664</v>
      </c>
      <c r="B13067" s="2">
        <v>2.9429527154434862</v>
      </c>
    </row>
    <row r="13068" spans="1:2" x14ac:dyDescent="0.25">
      <c r="A13068" s="1">
        <v>43018.073611111111</v>
      </c>
      <c r="B13068" s="2">
        <v>3.2024147280210551</v>
      </c>
    </row>
    <row r="13069" spans="1:2" x14ac:dyDescent="0.25">
      <c r="A13069" s="1">
        <v>43018.074305555558</v>
      </c>
      <c r="B13069" s="2">
        <v>-13.066496347053908</v>
      </c>
    </row>
    <row r="13070" spans="1:2" x14ac:dyDescent="0.25">
      <c r="A13070" s="1">
        <v>43018.074999999997</v>
      </c>
      <c r="B13070" s="2">
        <v>-23.697770956801833</v>
      </c>
    </row>
    <row r="13071" spans="1:2" x14ac:dyDescent="0.25">
      <c r="A13071" s="1">
        <v>43018.075694444444</v>
      </c>
      <c r="B13071" s="2">
        <v>-16.462814515652521</v>
      </c>
    </row>
    <row r="13072" spans="1:2" x14ac:dyDescent="0.25">
      <c r="A13072" s="1">
        <v>43018.076388888891</v>
      </c>
      <c r="B13072" s="2">
        <v>-21.737848596218587</v>
      </c>
    </row>
    <row r="13073" spans="1:2" x14ac:dyDescent="0.25">
      <c r="A13073" s="1">
        <v>43018.07708333333</v>
      </c>
      <c r="B13073" s="2">
        <v>-20.798393034980108</v>
      </c>
    </row>
    <row r="13074" spans="1:2" x14ac:dyDescent="0.25">
      <c r="A13074" s="1">
        <v>43018.077777777777</v>
      </c>
      <c r="B13074" s="2">
        <v>-18.813258859337658</v>
      </c>
    </row>
    <row r="13075" spans="1:2" x14ac:dyDescent="0.25">
      <c r="A13075" s="1">
        <v>43018.078472222223</v>
      </c>
      <c r="B13075" s="2">
        <v>-24.899865736741049</v>
      </c>
    </row>
    <row r="13076" spans="1:2" x14ac:dyDescent="0.25">
      <c r="A13076" s="1">
        <v>43018.07916666667</v>
      </c>
      <c r="B13076" s="2">
        <v>-25.663401337394802</v>
      </c>
    </row>
    <row r="13077" spans="1:2" x14ac:dyDescent="0.25">
      <c r="A13077" s="1">
        <v>43018.079861111109</v>
      </c>
      <c r="B13077" s="2">
        <v>-29.126534393213902</v>
      </c>
    </row>
    <row r="13078" spans="1:2" x14ac:dyDescent="0.25">
      <c r="A13078" s="1">
        <v>43018.080555555556</v>
      </c>
      <c r="B13078" s="2">
        <v>-34.191578087767994</v>
      </c>
    </row>
    <row r="13079" spans="1:2" x14ac:dyDescent="0.25">
      <c r="A13079" s="1">
        <v>43018.081250000003</v>
      </c>
      <c r="B13079" s="2">
        <v>-38.85931783627457</v>
      </c>
    </row>
    <row r="13080" spans="1:2" x14ac:dyDescent="0.25">
      <c r="A13080" s="1">
        <v>43018.081944444442</v>
      </c>
      <c r="B13080" s="2">
        <v>-53.725123022327899</v>
      </c>
    </row>
    <row r="13081" spans="1:2" x14ac:dyDescent="0.25">
      <c r="A13081" s="1">
        <v>43018.082638888889</v>
      </c>
      <c r="B13081" s="2">
        <v>-62.094684148414913</v>
      </c>
    </row>
    <row r="13082" spans="1:2" x14ac:dyDescent="0.25">
      <c r="A13082" s="1">
        <v>43018.083333333336</v>
      </c>
      <c r="B13082" s="2">
        <v>-75.390147030947261</v>
      </c>
    </row>
    <row r="13083" spans="1:2" x14ac:dyDescent="0.25">
      <c r="A13083" s="1">
        <v>43018.084027777775</v>
      </c>
      <c r="B13083" s="2">
        <v>-76.102984730507401</v>
      </c>
    </row>
    <row r="13084" spans="1:2" x14ac:dyDescent="0.25">
      <c r="A13084" s="1">
        <v>43018.084722222222</v>
      </c>
      <c r="B13084" s="2">
        <v>-82.42402992806359</v>
      </c>
    </row>
    <row r="13085" spans="1:2" x14ac:dyDescent="0.25">
      <c r="A13085" s="1">
        <v>43018.085416666669</v>
      </c>
      <c r="B13085" s="2">
        <v>-69.147733052860715</v>
      </c>
    </row>
    <row r="13086" spans="1:2" x14ac:dyDescent="0.25">
      <c r="A13086" s="1">
        <v>43018.086111111108</v>
      </c>
      <c r="B13086" s="2">
        <v>-79.71787433069936</v>
      </c>
    </row>
    <row r="13087" spans="1:2" x14ac:dyDescent="0.25">
      <c r="A13087" s="1">
        <v>43018.086805555555</v>
      </c>
      <c r="B13087" s="2">
        <v>-64.702384526984915</v>
      </c>
    </row>
    <row r="13088" spans="1:2" x14ac:dyDescent="0.25">
      <c r="A13088" s="1">
        <v>43018.087500000001</v>
      </c>
      <c r="B13088" s="2">
        <v>-47.286068998546881</v>
      </c>
    </row>
    <row r="13089" spans="1:2" x14ac:dyDescent="0.25">
      <c r="A13089" s="1">
        <v>43018.088194444441</v>
      </c>
      <c r="B13089" s="2">
        <v>-40.612809461966393</v>
      </c>
    </row>
    <row r="13090" spans="1:2" x14ac:dyDescent="0.25">
      <c r="A13090" s="1">
        <v>43018.088888888888</v>
      </c>
      <c r="B13090" s="2">
        <v>-31.277349129756235</v>
      </c>
    </row>
    <row r="13091" spans="1:2" x14ac:dyDescent="0.25">
      <c r="A13091" s="1">
        <v>43018.089583333334</v>
      </c>
      <c r="B13091" s="2">
        <v>-34.541387572144352</v>
      </c>
    </row>
    <row r="13092" spans="1:2" x14ac:dyDescent="0.25">
      <c r="A13092" s="1">
        <v>43018.090277777781</v>
      </c>
      <c r="B13092" s="2">
        <v>-40.00481659510551</v>
      </c>
    </row>
    <row r="13093" spans="1:2" x14ac:dyDescent="0.25">
      <c r="A13093" s="1">
        <v>43018.09097222222</v>
      </c>
      <c r="B13093" s="2">
        <v>-42.55634134891249</v>
      </c>
    </row>
    <row r="13094" spans="1:2" x14ac:dyDescent="0.25">
      <c r="A13094" s="1">
        <v>43018.091666666667</v>
      </c>
      <c r="B13094" s="2">
        <v>-41.320998055930737</v>
      </c>
    </row>
    <row r="13095" spans="1:2" x14ac:dyDescent="0.25">
      <c r="A13095" s="1">
        <v>43018.092361111114</v>
      </c>
      <c r="B13095" s="2">
        <v>-42.710070740398564</v>
      </c>
    </row>
    <row r="13096" spans="1:2" x14ac:dyDescent="0.25">
      <c r="A13096" s="1">
        <v>43018.093055555553</v>
      </c>
      <c r="B13096" s="2">
        <v>-42.687568560463355</v>
      </c>
    </row>
    <row r="13097" spans="1:2" x14ac:dyDescent="0.25">
      <c r="A13097" s="1">
        <v>43018.09375</v>
      </c>
      <c r="B13097" s="2">
        <v>-39.748374007160116</v>
      </c>
    </row>
    <row r="13098" spans="1:2" x14ac:dyDescent="0.25">
      <c r="A13098" s="1">
        <v>43018.094444444447</v>
      </c>
      <c r="B13098" s="2">
        <v>-42.031396702897233</v>
      </c>
    </row>
    <row r="13099" spans="1:2" x14ac:dyDescent="0.25">
      <c r="A13099" s="1">
        <v>43018.095138888886</v>
      </c>
      <c r="B13099" s="2">
        <v>-37.045936110355733</v>
      </c>
    </row>
    <row r="13100" spans="1:2" x14ac:dyDescent="0.25">
      <c r="A13100" s="1">
        <v>43018.095833333333</v>
      </c>
      <c r="B13100" s="2">
        <v>-39.421996460333077</v>
      </c>
    </row>
    <row r="13101" spans="1:2" x14ac:dyDescent="0.25">
      <c r="A13101" s="1">
        <v>43018.09652777778</v>
      </c>
      <c r="B13101" s="2">
        <v>-36.651035175710668</v>
      </c>
    </row>
    <row r="13102" spans="1:2" x14ac:dyDescent="0.25">
      <c r="A13102" s="1">
        <v>43018.097222222219</v>
      </c>
      <c r="B13102" s="2">
        <v>-42.661093205546301</v>
      </c>
    </row>
    <row r="13103" spans="1:2" x14ac:dyDescent="0.25">
      <c r="A13103" s="1">
        <v>43018.097916666666</v>
      </c>
      <c r="B13103" s="2">
        <v>-34.718728025900781</v>
      </c>
    </row>
    <row r="13104" spans="1:2" x14ac:dyDescent="0.25">
      <c r="A13104" s="1">
        <v>43018.098611111112</v>
      </c>
      <c r="B13104" s="2">
        <v>-38.137173382295686</v>
      </c>
    </row>
    <row r="13105" spans="1:2" x14ac:dyDescent="0.25">
      <c r="A13105" s="1">
        <v>43018.099305555559</v>
      </c>
      <c r="B13105" s="2">
        <v>-42.572308064463627</v>
      </c>
    </row>
    <row r="13106" spans="1:2" x14ac:dyDescent="0.25">
      <c r="A13106" s="1">
        <v>43018.1</v>
      </c>
      <c r="B13106" s="2">
        <v>-48.941478820706834</v>
      </c>
    </row>
    <row r="13107" spans="1:2" x14ac:dyDescent="0.25">
      <c r="A13107" s="1">
        <v>43018.100694444445</v>
      </c>
      <c r="B13107" s="2">
        <v>-45.301883716739638</v>
      </c>
    </row>
    <row r="13108" spans="1:2" x14ac:dyDescent="0.25">
      <c r="A13108" s="1">
        <v>43018.101388888892</v>
      </c>
      <c r="B13108" s="2">
        <v>-55.564909074139237</v>
      </c>
    </row>
    <row r="13109" spans="1:2" x14ac:dyDescent="0.25">
      <c r="A13109" s="1">
        <v>43018.102083333331</v>
      </c>
      <c r="B13109" s="2">
        <v>-61.080627100573231</v>
      </c>
    </row>
    <row r="13110" spans="1:2" x14ac:dyDescent="0.25">
      <c r="A13110" s="1">
        <v>43018.102777777778</v>
      </c>
      <c r="B13110" s="2">
        <v>-59.783411116261654</v>
      </c>
    </row>
    <row r="13111" spans="1:2" x14ac:dyDescent="0.25">
      <c r="A13111" s="1">
        <v>43018.103472222225</v>
      </c>
      <c r="B13111" s="2">
        <v>-52.959684056879873</v>
      </c>
    </row>
    <row r="13112" spans="1:2" x14ac:dyDescent="0.25">
      <c r="A13112" s="1">
        <v>43018.104166666664</v>
      </c>
      <c r="B13112" s="2">
        <v>-68.334023011679534</v>
      </c>
    </row>
    <row r="13113" spans="1:2" x14ac:dyDescent="0.25">
      <c r="A13113" s="1">
        <v>43018.104861111111</v>
      </c>
      <c r="B13113" s="2">
        <v>-65.335856675129619</v>
      </c>
    </row>
    <row r="13114" spans="1:2" x14ac:dyDescent="0.25">
      <c r="A13114" s="1">
        <v>43018.105555555558</v>
      </c>
      <c r="B13114" s="2">
        <v>-75.379611899049877</v>
      </c>
    </row>
    <row r="13115" spans="1:2" x14ac:dyDescent="0.25">
      <c r="A13115" s="1">
        <v>43018.106249999997</v>
      </c>
      <c r="B13115" s="2">
        <v>-60.861837688350349</v>
      </c>
    </row>
    <row r="13116" spans="1:2" x14ac:dyDescent="0.25">
      <c r="A13116" s="1">
        <v>43018.106944444444</v>
      </c>
      <c r="B13116" s="2">
        <v>-72.173416154909262</v>
      </c>
    </row>
    <row r="13117" spans="1:2" x14ac:dyDescent="0.25">
      <c r="A13117" s="1">
        <v>43018.107638888891</v>
      </c>
      <c r="B13117" s="2">
        <v>-59.234308961821561</v>
      </c>
    </row>
    <row r="13118" spans="1:2" x14ac:dyDescent="0.25">
      <c r="A13118" s="1">
        <v>43018.10833333333</v>
      </c>
      <c r="B13118" s="2">
        <v>-61.438293893546025</v>
      </c>
    </row>
    <row r="13119" spans="1:2" x14ac:dyDescent="0.25">
      <c r="A13119" s="1">
        <v>43018.109027777777</v>
      </c>
      <c r="B13119" s="2">
        <v>-62.782158148570062</v>
      </c>
    </row>
    <row r="13120" spans="1:2" x14ac:dyDescent="0.25">
      <c r="A13120" s="1">
        <v>43018.109722222223</v>
      </c>
      <c r="B13120" s="2">
        <v>-64.5594442741926</v>
      </c>
    </row>
    <row r="13121" spans="1:2" x14ac:dyDescent="0.25">
      <c r="A13121" s="1">
        <v>43018.11041666667</v>
      </c>
      <c r="B13121" s="2">
        <v>-63.178766175879474</v>
      </c>
    </row>
    <row r="13122" spans="1:2" x14ac:dyDescent="0.25">
      <c r="A13122" s="1">
        <v>43018.111111111109</v>
      </c>
      <c r="B13122" s="2">
        <v>-67.483996062392052</v>
      </c>
    </row>
    <row r="13123" spans="1:2" x14ac:dyDescent="0.25">
      <c r="A13123" s="1">
        <v>43018.111805555556</v>
      </c>
      <c r="B13123" s="2">
        <v>-62.299518136612214</v>
      </c>
    </row>
    <row r="13124" spans="1:2" x14ac:dyDescent="0.25">
      <c r="A13124" s="1">
        <v>43018.112500000003</v>
      </c>
      <c r="B13124" s="2">
        <v>-63.693391949984168</v>
      </c>
    </row>
    <row r="13125" spans="1:2" x14ac:dyDescent="0.25">
      <c r="A13125" s="1">
        <v>43018.113194444442</v>
      </c>
      <c r="B13125" s="2">
        <v>-60.953713939581455</v>
      </c>
    </row>
    <row r="13126" spans="1:2" x14ac:dyDescent="0.25">
      <c r="A13126" s="1">
        <v>43018.113888888889</v>
      </c>
      <c r="B13126" s="2">
        <v>-63.09346051692458</v>
      </c>
    </row>
    <row r="13127" spans="1:2" x14ac:dyDescent="0.25">
      <c r="A13127" s="1">
        <v>43018.114583333336</v>
      </c>
      <c r="B13127" s="2">
        <v>-75.932731520209927</v>
      </c>
    </row>
    <row r="13128" spans="1:2" x14ac:dyDescent="0.25">
      <c r="A13128" s="1">
        <v>43018.115277777775</v>
      </c>
      <c r="B13128" s="2">
        <v>-71.70474087248634</v>
      </c>
    </row>
    <row r="13129" spans="1:2" x14ac:dyDescent="0.25">
      <c r="A13129" s="1">
        <v>43018.115972222222</v>
      </c>
      <c r="B13129" s="2">
        <v>-69.641398997102314</v>
      </c>
    </row>
    <row r="13130" spans="1:2" x14ac:dyDescent="0.25">
      <c r="A13130" s="1">
        <v>43018.116666666669</v>
      </c>
      <c r="B13130" s="2">
        <v>-68.739382884806645</v>
      </c>
    </row>
    <row r="13131" spans="1:2" x14ac:dyDescent="0.25">
      <c r="A13131" s="1">
        <v>43018.117361111108</v>
      </c>
      <c r="B13131" s="2">
        <v>-66.642551797791384</v>
      </c>
    </row>
    <row r="13132" spans="1:2" x14ac:dyDescent="0.25">
      <c r="A13132" s="1">
        <v>43018.118055555555</v>
      </c>
      <c r="B13132" s="2">
        <v>-67.199578425307607</v>
      </c>
    </row>
    <row r="13133" spans="1:2" x14ac:dyDescent="0.25">
      <c r="A13133" s="1">
        <v>43018.118750000001</v>
      </c>
      <c r="B13133" s="2">
        <v>-58.641003653520116</v>
      </c>
    </row>
    <row r="13134" spans="1:2" x14ac:dyDescent="0.25">
      <c r="A13134" s="1">
        <v>43018.119444444441</v>
      </c>
      <c r="B13134" s="2">
        <v>-50.199323860636895</v>
      </c>
    </row>
    <row r="13135" spans="1:2" x14ac:dyDescent="0.25">
      <c r="A13135" s="1">
        <v>43018.120138888888</v>
      </c>
      <c r="B13135" s="2">
        <v>-44.907451461362264</v>
      </c>
    </row>
    <row r="13136" spans="1:2" x14ac:dyDescent="0.25">
      <c r="A13136" s="1">
        <v>43018.120833333334</v>
      </c>
      <c r="B13136" s="2">
        <v>-31.644288071259023</v>
      </c>
    </row>
    <row r="13137" spans="1:2" x14ac:dyDescent="0.25">
      <c r="A13137" s="1">
        <v>43018.121527777781</v>
      </c>
      <c r="B13137" s="2">
        <v>-19.117887558393218</v>
      </c>
    </row>
    <row r="13138" spans="1:2" x14ac:dyDescent="0.25">
      <c r="A13138" s="1">
        <v>43018.12222222222</v>
      </c>
      <c r="B13138" s="2">
        <v>-10.659439173703625</v>
      </c>
    </row>
    <row r="13139" spans="1:2" x14ac:dyDescent="0.25">
      <c r="A13139" s="1">
        <v>43018.122916666667</v>
      </c>
      <c r="B13139" s="2">
        <v>6.3397298299765676</v>
      </c>
    </row>
    <row r="13140" spans="1:2" x14ac:dyDescent="0.25">
      <c r="A13140" s="1">
        <v>43018.123611111114</v>
      </c>
      <c r="B13140" s="2">
        <v>25.809193892337984</v>
      </c>
    </row>
    <row r="13141" spans="1:2" x14ac:dyDescent="0.25">
      <c r="A13141" s="1">
        <v>43018.124305555553</v>
      </c>
      <c r="B13141" s="2">
        <v>39.726744648309733</v>
      </c>
    </row>
    <row r="13142" spans="1:2" x14ac:dyDescent="0.25">
      <c r="A13142" s="1">
        <v>43018.125</v>
      </c>
      <c r="B13142" s="2">
        <v>38.052803574685825</v>
      </c>
    </row>
    <row r="13143" spans="1:2" x14ac:dyDescent="0.25">
      <c r="A13143" s="1">
        <v>43018.125694444447</v>
      </c>
      <c r="B13143" s="2">
        <v>52.673961142638774</v>
      </c>
    </row>
    <row r="13144" spans="1:2" x14ac:dyDescent="0.25">
      <c r="A13144" s="1">
        <v>43018.126388888886</v>
      </c>
      <c r="B13144" s="2">
        <v>82.336989654610321</v>
      </c>
    </row>
    <row r="13145" spans="1:2" x14ac:dyDescent="0.25">
      <c r="A13145" s="1">
        <v>43018.127083333333</v>
      </c>
      <c r="B13145" s="2">
        <v>81.437641822051958</v>
      </c>
    </row>
    <row r="13146" spans="1:2" x14ac:dyDescent="0.25">
      <c r="A13146" s="1">
        <v>43018.12777777778</v>
      </c>
      <c r="B13146" s="2">
        <v>84.517732212853545</v>
      </c>
    </row>
    <row r="13147" spans="1:2" x14ac:dyDescent="0.25">
      <c r="A13147" s="1">
        <v>43018.128472222219</v>
      </c>
      <c r="B13147" s="2">
        <v>81.771246881583167</v>
      </c>
    </row>
    <row r="13148" spans="1:2" x14ac:dyDescent="0.25">
      <c r="A13148" s="1">
        <v>43018.129166666666</v>
      </c>
      <c r="B13148" s="2">
        <v>84.787432269837396</v>
      </c>
    </row>
    <row r="13149" spans="1:2" x14ac:dyDescent="0.25">
      <c r="A13149" s="1">
        <v>43018.129861111112</v>
      </c>
      <c r="B13149" s="2">
        <v>85.637834439488742</v>
      </c>
    </row>
    <row r="13150" spans="1:2" x14ac:dyDescent="0.25">
      <c r="A13150" s="1">
        <v>43018.130555555559</v>
      </c>
      <c r="B13150" s="2">
        <v>78.812296015629542</v>
      </c>
    </row>
    <row r="13151" spans="1:2" x14ac:dyDescent="0.25">
      <c r="A13151" s="1">
        <v>43018.131249999999</v>
      </c>
      <c r="B13151" s="2">
        <v>75.278769824166858</v>
      </c>
    </row>
    <row r="13152" spans="1:2" x14ac:dyDescent="0.25">
      <c r="A13152" s="1">
        <v>43018.131944444445</v>
      </c>
      <c r="B13152" s="2">
        <v>77.90712431416614</v>
      </c>
    </row>
    <row r="13153" spans="1:2" x14ac:dyDescent="0.25">
      <c r="A13153" s="1">
        <v>43018.132638888892</v>
      </c>
      <c r="B13153" s="2">
        <v>68.311009058748212</v>
      </c>
    </row>
    <row r="13154" spans="1:2" x14ac:dyDescent="0.25">
      <c r="A13154" s="1">
        <v>43018.133333333331</v>
      </c>
      <c r="B13154" s="2">
        <v>60.460691697571505</v>
      </c>
    </row>
    <row r="13155" spans="1:2" x14ac:dyDescent="0.25">
      <c r="A13155" s="1">
        <v>43018.134027777778</v>
      </c>
      <c r="B13155" s="2">
        <v>59.857044308262026</v>
      </c>
    </row>
    <row r="13156" spans="1:2" x14ac:dyDescent="0.25">
      <c r="A13156" s="1">
        <v>43018.134722222225</v>
      </c>
      <c r="B13156" s="2">
        <v>58.545115784027921</v>
      </c>
    </row>
    <row r="13157" spans="1:2" x14ac:dyDescent="0.25">
      <c r="A13157" s="1">
        <v>43018.135416666664</v>
      </c>
      <c r="B13157" s="2">
        <v>63.612000179987326</v>
      </c>
    </row>
    <row r="13158" spans="1:2" x14ac:dyDescent="0.25">
      <c r="A13158" s="1">
        <v>43018.136111111111</v>
      </c>
      <c r="B13158" s="2">
        <v>64.377142108872064</v>
      </c>
    </row>
    <row r="13159" spans="1:2" x14ac:dyDescent="0.25">
      <c r="A13159" s="1">
        <v>43018.136805555558</v>
      </c>
      <c r="B13159" s="2">
        <v>61.178037788651032</v>
      </c>
    </row>
    <row r="13160" spans="1:2" x14ac:dyDescent="0.25">
      <c r="A13160" s="1">
        <v>43018.137499999997</v>
      </c>
      <c r="B13160" s="2">
        <v>61.877013225137489</v>
      </c>
    </row>
    <row r="13161" spans="1:2" x14ac:dyDescent="0.25">
      <c r="A13161" s="1">
        <v>43018.138194444444</v>
      </c>
      <c r="B13161" s="2">
        <v>67.330428747407865</v>
      </c>
    </row>
    <row r="13162" spans="1:2" x14ac:dyDescent="0.25">
      <c r="A13162" s="1">
        <v>43018.138888888891</v>
      </c>
      <c r="B13162" s="2">
        <v>54.205691868452895</v>
      </c>
    </row>
    <row r="13163" spans="1:2" x14ac:dyDescent="0.25">
      <c r="A13163" s="1">
        <v>43018.13958333333</v>
      </c>
      <c r="B13163" s="2">
        <v>62.412946201065402</v>
      </c>
    </row>
    <row r="13164" spans="1:2" x14ac:dyDescent="0.25">
      <c r="A13164" s="1">
        <v>43018.140277777777</v>
      </c>
      <c r="B13164" s="2">
        <v>60.656525997673938</v>
      </c>
    </row>
    <row r="13165" spans="1:2" x14ac:dyDescent="0.25">
      <c r="A13165" s="1">
        <v>43018.140972222223</v>
      </c>
      <c r="B13165" s="2">
        <v>64.369664359676733</v>
      </c>
    </row>
    <row r="13166" spans="1:2" x14ac:dyDescent="0.25">
      <c r="A13166" s="1">
        <v>43018.14166666667</v>
      </c>
      <c r="B13166" s="2">
        <v>69.101479927700709</v>
      </c>
    </row>
    <row r="13167" spans="1:2" x14ac:dyDescent="0.25">
      <c r="A13167" s="1">
        <v>43018.142361111109</v>
      </c>
      <c r="B13167" s="2">
        <v>61.227230688943138</v>
      </c>
    </row>
    <row r="13168" spans="1:2" x14ac:dyDescent="0.25">
      <c r="A13168" s="1">
        <v>43018.143055555556</v>
      </c>
      <c r="B13168" s="2">
        <v>63.05175728954103</v>
      </c>
    </row>
    <row r="13169" spans="1:2" x14ac:dyDescent="0.25">
      <c r="A13169" s="1">
        <v>43018.143750000003</v>
      </c>
      <c r="B13169" s="2">
        <v>53.578484797233251</v>
      </c>
    </row>
    <row r="13170" spans="1:2" x14ac:dyDescent="0.25">
      <c r="A13170" s="1">
        <v>43018.144444444442</v>
      </c>
      <c r="B13170" s="2">
        <v>49.326909212492559</v>
      </c>
    </row>
    <row r="13171" spans="1:2" x14ac:dyDescent="0.25">
      <c r="A13171" s="1">
        <v>43018.145138888889</v>
      </c>
      <c r="B13171" s="2">
        <v>42.627263192388149</v>
      </c>
    </row>
    <row r="13172" spans="1:2" x14ac:dyDescent="0.25">
      <c r="A13172" s="1">
        <v>43018.145833333336</v>
      </c>
      <c r="B13172" s="2">
        <v>21.459468821579744</v>
      </c>
    </row>
    <row r="13173" spans="1:2" x14ac:dyDescent="0.25">
      <c r="A13173" s="1">
        <v>43018.146527777775</v>
      </c>
      <c r="B13173" s="2">
        <v>11.075292363590172</v>
      </c>
    </row>
    <row r="13174" spans="1:2" x14ac:dyDescent="0.25">
      <c r="A13174" s="1">
        <v>43018.147222222222</v>
      </c>
      <c r="B13174" s="2">
        <v>0.83844534763290235</v>
      </c>
    </row>
    <row r="13175" spans="1:2" x14ac:dyDescent="0.25">
      <c r="A13175" s="1">
        <v>43018.147916666669</v>
      </c>
      <c r="B13175" s="2">
        <v>2.7145235839299859</v>
      </c>
    </row>
    <row r="13176" spans="1:2" x14ac:dyDescent="0.25">
      <c r="A13176" s="1">
        <v>43018.148611111108</v>
      </c>
      <c r="B13176" s="2">
        <v>7.4911061632252922</v>
      </c>
    </row>
    <row r="13177" spans="1:2" x14ac:dyDescent="0.25">
      <c r="A13177" s="1">
        <v>43018.149305555555</v>
      </c>
      <c r="B13177" s="2">
        <v>5.231021939935939</v>
      </c>
    </row>
    <row r="13178" spans="1:2" x14ac:dyDescent="0.25">
      <c r="A13178" s="1">
        <v>43018.15</v>
      </c>
      <c r="B13178" s="2">
        <v>0.45527883901377209</v>
      </c>
    </row>
    <row r="13179" spans="1:2" x14ac:dyDescent="0.25">
      <c r="A13179" s="1">
        <v>43018.150694444441</v>
      </c>
      <c r="B13179" s="2">
        <v>2.8468698763870632</v>
      </c>
    </row>
    <row r="13180" spans="1:2" x14ac:dyDescent="0.25">
      <c r="A13180" s="1">
        <v>43018.151388888888</v>
      </c>
      <c r="B13180" s="2">
        <v>4.930311848764541</v>
      </c>
    </row>
    <row r="13181" spans="1:2" x14ac:dyDescent="0.25">
      <c r="A13181" s="1">
        <v>43018.152083333334</v>
      </c>
      <c r="B13181" s="2">
        <v>2.1222877997594574</v>
      </c>
    </row>
    <row r="13182" spans="1:2" x14ac:dyDescent="0.25">
      <c r="A13182" s="1">
        <v>43018.152777777781</v>
      </c>
      <c r="B13182" s="2">
        <v>-2.6218627560806151</v>
      </c>
    </row>
    <row r="13183" spans="1:2" x14ac:dyDescent="0.25">
      <c r="A13183" s="1">
        <v>43018.15347222222</v>
      </c>
      <c r="B13183" s="2">
        <v>-2.420277478150092</v>
      </c>
    </row>
    <row r="13184" spans="1:2" x14ac:dyDescent="0.25">
      <c r="A13184" s="1">
        <v>43018.154166666667</v>
      </c>
      <c r="B13184" s="2">
        <v>9.5947839014270961</v>
      </c>
    </row>
    <row r="13185" spans="1:2" x14ac:dyDescent="0.25">
      <c r="A13185" s="1">
        <v>43018.154861111114</v>
      </c>
      <c r="B13185" s="2">
        <v>25.793371747736821</v>
      </c>
    </row>
    <row r="13186" spans="1:2" x14ac:dyDescent="0.25">
      <c r="A13186" s="1">
        <v>43018.155555555553</v>
      </c>
      <c r="B13186" s="2">
        <v>46.816418717171473</v>
      </c>
    </row>
    <row r="13187" spans="1:2" x14ac:dyDescent="0.25">
      <c r="A13187" s="1">
        <v>43018.15625</v>
      </c>
      <c r="B13187" s="2">
        <v>40.903918114349167</v>
      </c>
    </row>
    <row r="13188" spans="1:2" x14ac:dyDescent="0.25">
      <c r="A13188" s="1">
        <v>43018.156944444447</v>
      </c>
      <c r="B13188" s="2">
        <v>40.84945025843335</v>
      </c>
    </row>
    <row r="13189" spans="1:2" x14ac:dyDescent="0.25">
      <c r="A13189" s="1">
        <v>43018.157638888886</v>
      </c>
      <c r="B13189" s="2">
        <v>43.709527857956708</v>
      </c>
    </row>
    <row r="13190" spans="1:2" x14ac:dyDescent="0.25">
      <c r="A13190" s="1">
        <v>43018.158333333333</v>
      </c>
      <c r="B13190" s="2">
        <v>39.97977797926675</v>
      </c>
    </row>
    <row r="13191" spans="1:2" x14ac:dyDescent="0.25">
      <c r="A13191" s="1">
        <v>43018.15902777778</v>
      </c>
      <c r="B13191" s="2">
        <v>28.948462631009171</v>
      </c>
    </row>
    <row r="13192" spans="1:2" x14ac:dyDescent="0.25">
      <c r="A13192" s="1">
        <v>43018.159722222219</v>
      </c>
      <c r="B13192" s="2">
        <v>36.561318711845281</v>
      </c>
    </row>
    <row r="13193" spans="1:2" x14ac:dyDescent="0.25">
      <c r="A13193" s="1">
        <v>43018.160416666666</v>
      </c>
      <c r="B13193" s="2">
        <v>43.339533961798587</v>
      </c>
    </row>
    <row r="13194" spans="1:2" x14ac:dyDescent="0.25">
      <c r="A13194" s="1">
        <v>43018.161111111112</v>
      </c>
      <c r="B13194" s="2">
        <v>53.527708567696394</v>
      </c>
    </row>
    <row r="13195" spans="1:2" x14ac:dyDescent="0.25">
      <c r="A13195" s="1">
        <v>43018.161805555559</v>
      </c>
      <c r="B13195" s="2">
        <v>57.276358424897381</v>
      </c>
    </row>
    <row r="13196" spans="1:2" x14ac:dyDescent="0.25">
      <c r="A13196" s="1">
        <v>43018.162499999999</v>
      </c>
      <c r="B13196" s="2">
        <v>56.52550055203222</v>
      </c>
    </row>
    <row r="13197" spans="1:2" x14ac:dyDescent="0.25">
      <c r="A13197" s="1">
        <v>43018.163194444445</v>
      </c>
      <c r="B13197" s="2">
        <v>64.518992153242777</v>
      </c>
    </row>
    <row r="13198" spans="1:2" x14ac:dyDescent="0.25">
      <c r="A13198" s="1">
        <v>43018.163888888892</v>
      </c>
      <c r="B13198" s="2">
        <v>65.228527529568723</v>
      </c>
    </row>
    <row r="13199" spans="1:2" x14ac:dyDescent="0.25">
      <c r="A13199" s="1">
        <v>43018.164583333331</v>
      </c>
      <c r="B13199" s="2">
        <v>54.130748576944463</v>
      </c>
    </row>
    <row r="13200" spans="1:2" x14ac:dyDescent="0.25">
      <c r="A13200" s="1">
        <v>43018.165277777778</v>
      </c>
      <c r="B13200" s="2">
        <v>30.635998107525907</v>
      </c>
    </row>
    <row r="13201" spans="1:2" x14ac:dyDescent="0.25">
      <c r="A13201" s="1">
        <v>43018.165972222225</v>
      </c>
      <c r="B13201" s="2">
        <v>13.525974150203789</v>
      </c>
    </row>
    <row r="13202" spans="1:2" x14ac:dyDescent="0.25">
      <c r="A13202" s="1">
        <v>43018.166666666664</v>
      </c>
      <c r="B13202" s="2">
        <v>9.6583166639184732</v>
      </c>
    </row>
    <row r="13203" spans="1:2" x14ac:dyDescent="0.25">
      <c r="A13203" s="1">
        <v>43018.167361111111</v>
      </c>
      <c r="B13203" s="2">
        <v>24.942268019273374</v>
      </c>
    </row>
    <row r="13204" spans="1:2" x14ac:dyDescent="0.25">
      <c r="A13204" s="1">
        <v>43018.168055555558</v>
      </c>
      <c r="B13204" s="2">
        <v>37.162041390781333</v>
      </c>
    </row>
    <row r="13205" spans="1:2" x14ac:dyDescent="0.25">
      <c r="A13205" s="1">
        <v>43018.168749999997</v>
      </c>
      <c r="B13205" s="2">
        <v>42.221455617602622</v>
      </c>
    </row>
    <row r="13206" spans="1:2" x14ac:dyDescent="0.25">
      <c r="A13206" s="1">
        <v>43018.169444444444</v>
      </c>
      <c r="B13206" s="2">
        <v>41.647758525633741</v>
      </c>
    </row>
    <row r="13207" spans="1:2" x14ac:dyDescent="0.25">
      <c r="A13207" s="1">
        <v>43018.170138888891</v>
      </c>
      <c r="B13207" s="2">
        <v>43.818270657832421</v>
      </c>
    </row>
    <row r="13208" spans="1:2" x14ac:dyDescent="0.25">
      <c r="A13208" s="1">
        <v>43018.17083333333</v>
      </c>
      <c r="B13208" s="2">
        <v>54.796735601243562</v>
      </c>
    </row>
    <row r="13209" spans="1:2" x14ac:dyDescent="0.25">
      <c r="A13209" s="1">
        <v>43018.171527777777</v>
      </c>
      <c r="B13209" s="2">
        <v>53.627966618217762</v>
      </c>
    </row>
    <row r="13210" spans="1:2" x14ac:dyDescent="0.25">
      <c r="A13210" s="1">
        <v>43018.172222222223</v>
      </c>
      <c r="B13210" s="2">
        <v>71.873802218256358</v>
      </c>
    </row>
    <row r="13211" spans="1:2" x14ac:dyDescent="0.25">
      <c r="A13211" s="1">
        <v>43018.17291666667</v>
      </c>
      <c r="B13211" s="2">
        <v>77.527876927092436</v>
      </c>
    </row>
    <row r="13212" spans="1:2" x14ac:dyDescent="0.25">
      <c r="A13212" s="1">
        <v>43018.173611111109</v>
      </c>
      <c r="B13212" s="2">
        <v>78.872905570181317</v>
      </c>
    </row>
    <row r="13213" spans="1:2" x14ac:dyDescent="0.25">
      <c r="A13213" s="1">
        <v>43018.174305555556</v>
      </c>
      <c r="B13213" s="2">
        <v>74.373703107338713</v>
      </c>
    </row>
    <row r="13214" spans="1:2" x14ac:dyDescent="0.25">
      <c r="A13214" s="1">
        <v>43018.175000000003</v>
      </c>
      <c r="B13214" s="2">
        <v>80.540055450612755</v>
      </c>
    </row>
    <row r="13215" spans="1:2" x14ac:dyDescent="0.25">
      <c r="A13215" s="1">
        <v>43018.175694444442</v>
      </c>
      <c r="B13215" s="2">
        <v>73.028605788598853</v>
      </c>
    </row>
    <row r="13216" spans="1:2" x14ac:dyDescent="0.25">
      <c r="A13216" s="1">
        <v>43018.176388888889</v>
      </c>
      <c r="B13216" s="2">
        <v>85.771141562500276</v>
      </c>
    </row>
    <row r="13217" spans="1:2" x14ac:dyDescent="0.25">
      <c r="A13217" s="1">
        <v>43018.177083333336</v>
      </c>
      <c r="B13217" s="2">
        <v>85.089725575743557</v>
      </c>
    </row>
    <row r="13218" spans="1:2" x14ac:dyDescent="0.25">
      <c r="A13218" s="1">
        <v>43018.177777777775</v>
      </c>
      <c r="B13218" s="2">
        <v>90.273932550240232</v>
      </c>
    </row>
    <row r="13219" spans="1:2" x14ac:dyDescent="0.25">
      <c r="A13219" s="1">
        <v>43018.178472222222</v>
      </c>
      <c r="B13219" s="2">
        <v>85.626920353367069</v>
      </c>
    </row>
    <row r="13220" spans="1:2" x14ac:dyDescent="0.25">
      <c r="A13220" s="1">
        <v>43018.179166666669</v>
      </c>
      <c r="B13220" s="2">
        <v>89.03506485757535</v>
      </c>
    </row>
    <row r="13221" spans="1:2" x14ac:dyDescent="0.25">
      <c r="A13221" s="1">
        <v>43018.179861111108</v>
      </c>
      <c r="B13221" s="2">
        <v>84.775657699032067</v>
      </c>
    </row>
    <row r="13222" spans="1:2" x14ac:dyDescent="0.25">
      <c r="A13222" s="1">
        <v>43018.180555555555</v>
      </c>
      <c r="B13222" s="2">
        <v>90.269532006020498</v>
      </c>
    </row>
    <row r="13223" spans="1:2" x14ac:dyDescent="0.25">
      <c r="A13223" s="1">
        <v>43018.181250000001</v>
      </c>
      <c r="B13223" s="2">
        <v>98.930972575283761</v>
      </c>
    </row>
    <row r="13224" spans="1:2" x14ac:dyDescent="0.25">
      <c r="A13224" s="1">
        <v>43018.181944444441</v>
      </c>
      <c r="B13224" s="2">
        <v>138.63374496217972</v>
      </c>
    </row>
    <row r="13225" spans="1:2" x14ac:dyDescent="0.25">
      <c r="A13225" s="1">
        <v>43018.182638888888</v>
      </c>
      <c r="B13225" s="2">
        <v>106.908046761192</v>
      </c>
    </row>
    <row r="13226" spans="1:2" x14ac:dyDescent="0.25">
      <c r="A13226" s="1">
        <v>43018.183333333334</v>
      </c>
      <c r="B13226" s="2">
        <v>69.256534331730407</v>
      </c>
    </row>
    <row r="13227" spans="1:2" x14ac:dyDescent="0.25">
      <c r="A13227" s="1">
        <v>43018.184027777781</v>
      </c>
      <c r="B13227" s="2">
        <v>54.286603867499316</v>
      </c>
    </row>
    <row r="13228" spans="1:2" x14ac:dyDescent="0.25">
      <c r="A13228" s="1">
        <v>43018.18472222222</v>
      </c>
      <c r="B13228" s="2">
        <v>27.032590325957667</v>
      </c>
    </row>
    <row r="13229" spans="1:2" x14ac:dyDescent="0.25">
      <c r="A13229" s="1">
        <v>43018.185416666667</v>
      </c>
      <c r="B13229" s="2">
        <v>-1.8667889218020719</v>
      </c>
    </row>
    <row r="13230" spans="1:2" x14ac:dyDescent="0.25">
      <c r="A13230" s="1">
        <v>43018.186111111114</v>
      </c>
      <c r="B13230" s="2">
        <v>-7.4893649311561603</v>
      </c>
    </row>
    <row r="13231" spans="1:2" x14ac:dyDescent="0.25">
      <c r="A13231" s="1">
        <v>43018.186805555553</v>
      </c>
      <c r="B13231" s="2">
        <v>-12.145616623074359</v>
      </c>
    </row>
    <row r="13232" spans="1:2" x14ac:dyDescent="0.25">
      <c r="A13232" s="1">
        <v>43018.1875</v>
      </c>
      <c r="B13232" s="2">
        <v>-17.069741980504478</v>
      </c>
    </row>
    <row r="13233" spans="1:2" x14ac:dyDescent="0.25">
      <c r="A13233" s="1">
        <v>43018.188194444447</v>
      </c>
      <c r="B13233" s="2">
        <v>-21.599023025487742</v>
      </c>
    </row>
    <row r="13234" spans="1:2" x14ac:dyDescent="0.25">
      <c r="A13234" s="1">
        <v>43018.188888888886</v>
      </c>
      <c r="B13234" s="2">
        <v>-2.544500102561627</v>
      </c>
    </row>
    <row r="13235" spans="1:2" x14ac:dyDescent="0.25">
      <c r="A13235" s="1">
        <v>43018.189583333333</v>
      </c>
      <c r="B13235" s="2">
        <v>31.609705246314114</v>
      </c>
    </row>
    <row r="13236" spans="1:2" x14ac:dyDescent="0.25">
      <c r="A13236" s="1">
        <v>43018.19027777778</v>
      </c>
      <c r="B13236" s="2">
        <v>16.052103639725829</v>
      </c>
    </row>
    <row r="13237" spans="1:2" x14ac:dyDescent="0.25">
      <c r="A13237" s="1">
        <v>43018.190972222219</v>
      </c>
      <c r="B13237" s="2">
        <v>11.378926116773316</v>
      </c>
    </row>
    <row r="13238" spans="1:2" x14ac:dyDescent="0.25">
      <c r="A13238" s="1">
        <v>43018.191666666666</v>
      </c>
      <c r="B13238" s="2">
        <v>13.101586609808146</v>
      </c>
    </row>
    <row r="13239" spans="1:2" x14ac:dyDescent="0.25">
      <c r="A13239" s="1">
        <v>43018.192361111112</v>
      </c>
      <c r="B13239" s="2">
        <v>17.443809093897773</v>
      </c>
    </row>
    <row r="13240" spans="1:2" x14ac:dyDescent="0.25">
      <c r="A13240" s="1">
        <v>43018.193055555559</v>
      </c>
      <c r="B13240" s="2">
        <v>23.838682148879645</v>
      </c>
    </row>
    <row r="13241" spans="1:2" x14ac:dyDescent="0.25">
      <c r="A13241" s="1">
        <v>43018.193749999999</v>
      </c>
      <c r="B13241" s="2">
        <v>37.151878679274525</v>
      </c>
    </row>
    <row r="13242" spans="1:2" x14ac:dyDescent="0.25">
      <c r="A13242" s="1">
        <v>43018.194444444445</v>
      </c>
      <c r="B13242" s="2">
        <v>46.213640993868466</v>
      </c>
    </row>
    <row r="13243" spans="1:2" x14ac:dyDescent="0.25">
      <c r="A13243" s="1">
        <v>43018.195138888892</v>
      </c>
      <c r="B13243" s="2">
        <v>27.295106371409201</v>
      </c>
    </row>
    <row r="13244" spans="1:2" x14ac:dyDescent="0.25">
      <c r="A13244" s="1">
        <v>43018.195833333331</v>
      </c>
      <c r="B13244" s="2">
        <v>25.680592843055397</v>
      </c>
    </row>
    <row r="13245" spans="1:2" x14ac:dyDescent="0.25">
      <c r="A13245" s="1">
        <v>43018.196527777778</v>
      </c>
      <c r="B13245" s="2">
        <v>14.618931997733792</v>
      </c>
    </row>
    <row r="13246" spans="1:2" x14ac:dyDescent="0.25">
      <c r="A13246" s="1">
        <v>43018.197222222225</v>
      </c>
      <c r="B13246" s="2">
        <v>-20.793718995820868</v>
      </c>
    </row>
    <row r="13247" spans="1:2" x14ac:dyDescent="0.25">
      <c r="A13247" s="1">
        <v>43018.197916666664</v>
      </c>
      <c r="B13247" s="2">
        <v>-50.826681003799607</v>
      </c>
    </row>
    <row r="13248" spans="1:2" x14ac:dyDescent="0.25">
      <c r="A13248" s="1">
        <v>43018.198611111111</v>
      </c>
      <c r="B13248" s="2">
        <v>-50.653086158695324</v>
      </c>
    </row>
    <row r="13249" spans="1:2" x14ac:dyDescent="0.25">
      <c r="A13249" s="1">
        <v>43018.199305555558</v>
      </c>
      <c r="B13249" s="2">
        <v>-60.676538483086432</v>
      </c>
    </row>
    <row r="13250" spans="1:2" x14ac:dyDescent="0.25">
      <c r="A13250" s="1">
        <v>43018.2</v>
      </c>
      <c r="B13250" s="2">
        <v>-47.863672946701506</v>
      </c>
    </row>
    <row r="13251" spans="1:2" x14ac:dyDescent="0.25">
      <c r="A13251" s="1">
        <v>43018.200694444444</v>
      </c>
      <c r="B13251" s="2">
        <v>-44.020849819949945</v>
      </c>
    </row>
    <row r="13252" spans="1:2" x14ac:dyDescent="0.25">
      <c r="A13252" s="1">
        <v>43018.201388888891</v>
      </c>
      <c r="B13252" s="2">
        <v>-31.78417867259656</v>
      </c>
    </row>
    <row r="13253" spans="1:2" x14ac:dyDescent="0.25">
      <c r="A13253" s="1">
        <v>43018.20208333333</v>
      </c>
      <c r="B13253" s="2">
        <v>-17.998764408273079</v>
      </c>
    </row>
    <row r="13254" spans="1:2" x14ac:dyDescent="0.25">
      <c r="A13254" s="1">
        <v>43018.202777777777</v>
      </c>
      <c r="B13254" s="2">
        <v>-9.4889380631192282</v>
      </c>
    </row>
    <row r="13255" spans="1:2" x14ac:dyDescent="0.25">
      <c r="A13255" s="1">
        <v>43018.203472222223</v>
      </c>
      <c r="B13255" s="2">
        <v>-13.466039258695673</v>
      </c>
    </row>
    <row r="13256" spans="1:2" x14ac:dyDescent="0.25">
      <c r="A13256" s="1">
        <v>43018.20416666667</v>
      </c>
      <c r="B13256" s="2">
        <v>-12.252537425954749</v>
      </c>
    </row>
    <row r="13257" spans="1:2" x14ac:dyDescent="0.25">
      <c r="A13257" s="1">
        <v>43018.204861111109</v>
      </c>
      <c r="B13257" s="2">
        <v>-9.6875676203451189</v>
      </c>
    </row>
    <row r="13258" spans="1:2" x14ac:dyDescent="0.25">
      <c r="A13258" s="1">
        <v>43018.205555555556</v>
      </c>
      <c r="B13258" s="2">
        <v>-10.580947579486141</v>
      </c>
    </row>
    <row r="13259" spans="1:2" x14ac:dyDescent="0.25">
      <c r="A13259" s="1">
        <v>43018.206250000003</v>
      </c>
      <c r="B13259" s="2">
        <v>-14.85861064849305</v>
      </c>
    </row>
    <row r="13260" spans="1:2" x14ac:dyDescent="0.25">
      <c r="A13260" s="1">
        <v>43018.206944444442</v>
      </c>
      <c r="B13260" s="2">
        <v>-15.69184031355932</v>
      </c>
    </row>
    <row r="13261" spans="1:2" x14ac:dyDescent="0.25">
      <c r="A13261" s="1">
        <v>43018.207638888889</v>
      </c>
      <c r="B13261" s="2">
        <v>-11.789801587234251</v>
      </c>
    </row>
    <row r="13262" spans="1:2" x14ac:dyDescent="0.25">
      <c r="A13262" s="1">
        <v>43018.208333333336</v>
      </c>
      <c r="B13262" s="2">
        <v>-29.749982894126635</v>
      </c>
    </row>
    <row r="13263" spans="1:2" x14ac:dyDescent="0.25">
      <c r="A13263" s="1">
        <v>43018.209027777775</v>
      </c>
      <c r="B13263" s="2">
        <v>-45.721978959310704</v>
      </c>
    </row>
    <row r="13264" spans="1:2" x14ac:dyDescent="0.25">
      <c r="A13264" s="1">
        <v>43018.209722222222</v>
      </c>
      <c r="B13264" s="2">
        <v>-41.834462040825748</v>
      </c>
    </row>
    <row r="13265" spans="1:2" x14ac:dyDescent="0.25">
      <c r="A13265" s="1">
        <v>43018.210416666669</v>
      </c>
      <c r="B13265" s="2">
        <v>-53.916876142916344</v>
      </c>
    </row>
    <row r="13266" spans="1:2" x14ac:dyDescent="0.25">
      <c r="A13266" s="1">
        <v>43018.211111111108</v>
      </c>
      <c r="B13266" s="2">
        <v>-65.002074464507558</v>
      </c>
    </row>
    <row r="13267" spans="1:2" x14ac:dyDescent="0.25">
      <c r="A13267" s="1">
        <v>43018.211805555555</v>
      </c>
      <c r="B13267" s="2">
        <v>-63.432269695263436</v>
      </c>
    </row>
    <row r="13268" spans="1:2" x14ac:dyDescent="0.25">
      <c r="A13268" s="1">
        <v>43018.212500000001</v>
      </c>
      <c r="B13268" s="2">
        <v>-67.163928965843908</v>
      </c>
    </row>
    <row r="13269" spans="1:2" x14ac:dyDescent="0.25">
      <c r="A13269" s="1">
        <v>43018.213194444441</v>
      </c>
      <c r="B13269" s="2">
        <v>-63.360636534149911</v>
      </c>
    </row>
    <row r="13270" spans="1:2" x14ac:dyDescent="0.25">
      <c r="A13270" s="1">
        <v>43018.213888888888</v>
      </c>
      <c r="B13270" s="2">
        <v>-54.754808284377212</v>
      </c>
    </row>
    <row r="13271" spans="1:2" x14ac:dyDescent="0.25">
      <c r="A13271" s="1">
        <v>43018.214583333334</v>
      </c>
      <c r="B13271" s="2">
        <v>-60.840882802578079</v>
      </c>
    </row>
    <row r="13272" spans="1:2" x14ac:dyDescent="0.25">
      <c r="A13272" s="1">
        <v>43018.215277777781</v>
      </c>
      <c r="B13272" s="2">
        <v>-62.048371322912864</v>
      </c>
    </row>
    <row r="13273" spans="1:2" x14ac:dyDescent="0.25">
      <c r="A13273" s="1">
        <v>43018.21597222222</v>
      </c>
      <c r="B13273" s="2">
        <v>-69.052737646464564</v>
      </c>
    </row>
    <row r="13274" spans="1:2" x14ac:dyDescent="0.25">
      <c r="A13274" s="1">
        <v>43018.216666666667</v>
      </c>
      <c r="B13274" s="2">
        <v>-73.528091284622988</v>
      </c>
    </row>
    <row r="13275" spans="1:2" x14ac:dyDescent="0.25">
      <c r="A13275" s="1">
        <v>43018.217361111114</v>
      </c>
      <c r="B13275" s="2">
        <v>-64.385499367013111</v>
      </c>
    </row>
    <row r="13276" spans="1:2" x14ac:dyDescent="0.25">
      <c r="A13276" s="1">
        <v>43018.218055555553</v>
      </c>
      <c r="B13276" s="2">
        <v>-47.682789794225634</v>
      </c>
    </row>
    <row r="13277" spans="1:2" x14ac:dyDescent="0.25">
      <c r="A13277" s="1">
        <v>43018.21875</v>
      </c>
      <c r="B13277" s="2">
        <v>-39.727704339998795</v>
      </c>
    </row>
    <row r="13278" spans="1:2" x14ac:dyDescent="0.25">
      <c r="A13278" s="1">
        <v>43018.219444444447</v>
      </c>
      <c r="B13278" s="2">
        <v>-20.602778056822718</v>
      </c>
    </row>
    <row r="13279" spans="1:2" x14ac:dyDescent="0.25">
      <c r="A13279" s="1">
        <v>43018.220138888886</v>
      </c>
      <c r="B13279" s="2">
        <v>-17.779011182540369</v>
      </c>
    </row>
    <row r="13280" spans="1:2" x14ac:dyDescent="0.25">
      <c r="A13280" s="1">
        <v>43018.220833333333</v>
      </c>
      <c r="B13280" s="2">
        <v>-2.6197108291865638</v>
      </c>
    </row>
    <row r="13281" spans="1:2" x14ac:dyDescent="0.25">
      <c r="A13281" s="1">
        <v>43018.22152777778</v>
      </c>
      <c r="B13281" s="2">
        <v>2.4935607603304866</v>
      </c>
    </row>
    <row r="13282" spans="1:2" x14ac:dyDescent="0.25">
      <c r="A13282" s="1">
        <v>43018.222222222219</v>
      </c>
      <c r="B13282" s="2">
        <v>10.793210213381098</v>
      </c>
    </row>
    <row r="13283" spans="1:2" x14ac:dyDescent="0.25">
      <c r="A13283" s="1">
        <v>43018.222916666666</v>
      </c>
      <c r="B13283" s="2">
        <v>13.291313414118486</v>
      </c>
    </row>
    <row r="13284" spans="1:2" x14ac:dyDescent="0.25">
      <c r="A13284" s="1">
        <v>43018.223611111112</v>
      </c>
      <c r="B13284" s="2">
        <v>12.940685491829935</v>
      </c>
    </row>
    <row r="13285" spans="1:2" x14ac:dyDescent="0.25">
      <c r="A13285" s="1">
        <v>43018.224305555559</v>
      </c>
      <c r="B13285" s="2">
        <v>6.3836900255992077</v>
      </c>
    </row>
    <row r="13286" spans="1:2" x14ac:dyDescent="0.25">
      <c r="A13286" s="1">
        <v>43018.224999999999</v>
      </c>
      <c r="B13286" s="2">
        <v>-20.91009966393273</v>
      </c>
    </row>
    <row r="13287" spans="1:2" x14ac:dyDescent="0.25">
      <c r="A13287" s="1">
        <v>43018.225694444445</v>
      </c>
      <c r="B13287" s="2">
        <v>-21.931551840796601</v>
      </c>
    </row>
    <row r="13288" spans="1:2" x14ac:dyDescent="0.25">
      <c r="A13288" s="1">
        <v>43018.226388888892</v>
      </c>
      <c r="B13288" s="2">
        <v>-6.016110194608336</v>
      </c>
    </row>
    <row r="13289" spans="1:2" x14ac:dyDescent="0.25">
      <c r="A13289" s="1">
        <v>43018.227083333331</v>
      </c>
      <c r="B13289" s="2">
        <v>-3.6290317791843942</v>
      </c>
    </row>
    <row r="13290" spans="1:2" x14ac:dyDescent="0.25">
      <c r="A13290" s="1">
        <v>43018.227777777778</v>
      </c>
      <c r="B13290" s="2">
        <v>-9.2909010987282574</v>
      </c>
    </row>
    <row r="13291" spans="1:2" x14ac:dyDescent="0.25">
      <c r="A13291" s="1">
        <v>43018.228472222225</v>
      </c>
      <c r="B13291" s="2">
        <v>-12.87806622327383</v>
      </c>
    </row>
    <row r="13292" spans="1:2" x14ac:dyDescent="0.25">
      <c r="A13292" s="1">
        <v>43018.229166666664</v>
      </c>
      <c r="B13292" s="2">
        <v>-17.860483226707824</v>
      </c>
    </row>
    <row r="13293" spans="1:2" x14ac:dyDescent="0.25">
      <c r="A13293" s="1">
        <v>43018.229861111111</v>
      </c>
      <c r="B13293" s="2">
        <v>-26.303919361039394</v>
      </c>
    </row>
    <row r="13294" spans="1:2" x14ac:dyDescent="0.25">
      <c r="A13294" s="1">
        <v>43018.230555555558</v>
      </c>
      <c r="B13294" s="2">
        <v>-35.490801144724536</v>
      </c>
    </row>
    <row r="13295" spans="1:2" x14ac:dyDescent="0.25">
      <c r="A13295" s="1">
        <v>43018.231249999997</v>
      </c>
      <c r="B13295" s="2">
        <v>-41.019577914463298</v>
      </c>
    </row>
    <row r="13296" spans="1:2" x14ac:dyDescent="0.25">
      <c r="A13296" s="1">
        <v>43018.231944444444</v>
      </c>
      <c r="B13296" s="2">
        <v>-38.329652589408212</v>
      </c>
    </row>
    <row r="13297" spans="1:2" x14ac:dyDescent="0.25">
      <c r="A13297" s="1">
        <v>43018.232638888891</v>
      </c>
      <c r="B13297" s="2">
        <v>-46.86037609393437</v>
      </c>
    </row>
    <row r="13298" spans="1:2" x14ac:dyDescent="0.25">
      <c r="A13298" s="1">
        <v>43018.23333333333</v>
      </c>
      <c r="B13298" s="2">
        <v>-50.626879894719849</v>
      </c>
    </row>
    <row r="13299" spans="1:2" x14ac:dyDescent="0.25">
      <c r="A13299" s="1">
        <v>43018.234027777777</v>
      </c>
      <c r="B13299" s="2">
        <v>-51.480244519249148</v>
      </c>
    </row>
    <row r="13300" spans="1:2" x14ac:dyDescent="0.25">
      <c r="A13300" s="1">
        <v>43018.234722222223</v>
      </c>
      <c r="B13300" s="2">
        <v>-49.523609751400848</v>
      </c>
    </row>
    <row r="13301" spans="1:2" x14ac:dyDescent="0.25">
      <c r="A13301" s="1">
        <v>43018.23541666667</v>
      </c>
      <c r="B13301" s="2">
        <v>-51.892160300165415</v>
      </c>
    </row>
    <row r="13302" spans="1:2" x14ac:dyDescent="0.25">
      <c r="A13302" s="1">
        <v>43018.236111111109</v>
      </c>
      <c r="B13302" s="2">
        <v>-63.187559300604818</v>
      </c>
    </row>
    <row r="13303" spans="1:2" x14ac:dyDescent="0.25">
      <c r="A13303" s="1">
        <v>43018.236805555556</v>
      </c>
      <c r="B13303" s="2">
        <v>-71.418643822850811</v>
      </c>
    </row>
    <row r="13304" spans="1:2" x14ac:dyDescent="0.25">
      <c r="A13304" s="1">
        <v>43018.237500000003</v>
      </c>
      <c r="B13304" s="2">
        <v>-73.081902264846335</v>
      </c>
    </row>
    <row r="13305" spans="1:2" x14ac:dyDescent="0.25">
      <c r="A13305" s="1">
        <v>43018.238194444442</v>
      </c>
      <c r="B13305" s="2">
        <v>-67.74276560931078</v>
      </c>
    </row>
    <row r="13306" spans="1:2" x14ac:dyDescent="0.25">
      <c r="A13306" s="1">
        <v>43018.238888888889</v>
      </c>
      <c r="B13306" s="2">
        <v>-72.139869469765102</v>
      </c>
    </row>
    <row r="13307" spans="1:2" x14ac:dyDescent="0.25">
      <c r="A13307" s="1">
        <v>43018.239583333336</v>
      </c>
      <c r="B13307" s="2">
        <v>-76.950045775379593</v>
      </c>
    </row>
    <row r="13308" spans="1:2" x14ac:dyDescent="0.25">
      <c r="A13308" s="1">
        <v>43018.240277777775</v>
      </c>
      <c r="B13308" s="2">
        <v>-68.573148283595216</v>
      </c>
    </row>
    <row r="13309" spans="1:2" x14ac:dyDescent="0.25">
      <c r="A13309" s="1">
        <v>43018.240972222222</v>
      </c>
      <c r="B13309" s="2">
        <v>-60.461989587425101</v>
      </c>
    </row>
    <row r="13310" spans="1:2" x14ac:dyDescent="0.25">
      <c r="A13310" s="1">
        <v>43018.241666666669</v>
      </c>
      <c r="B13310" s="2">
        <v>-27.715060428405803</v>
      </c>
    </row>
    <row r="13311" spans="1:2" x14ac:dyDescent="0.25">
      <c r="A13311" s="1">
        <v>43018.242361111108</v>
      </c>
      <c r="B13311" s="2">
        <v>-6.1581450649013281</v>
      </c>
    </row>
    <row r="13312" spans="1:2" x14ac:dyDescent="0.25">
      <c r="A13312" s="1">
        <v>43018.243055555555</v>
      </c>
      <c r="B13312" s="2">
        <v>13.580250153898184</v>
      </c>
    </row>
    <row r="13313" spans="1:2" x14ac:dyDescent="0.25">
      <c r="A13313" s="1">
        <v>43018.243750000001</v>
      </c>
      <c r="B13313" s="2">
        <v>42.810166354784933</v>
      </c>
    </row>
    <row r="13314" spans="1:2" x14ac:dyDescent="0.25">
      <c r="A13314" s="1">
        <v>43018.244444444441</v>
      </c>
      <c r="B13314" s="2">
        <v>39.799364577240581</v>
      </c>
    </row>
    <row r="13315" spans="1:2" x14ac:dyDescent="0.25">
      <c r="A13315" s="1">
        <v>43018.245138888888</v>
      </c>
      <c r="B13315" s="2">
        <v>37.406825600417505</v>
      </c>
    </row>
    <row r="13316" spans="1:2" x14ac:dyDescent="0.25">
      <c r="A13316" s="1">
        <v>43018.245833333334</v>
      </c>
      <c r="B13316" s="2">
        <v>39.586957854715969</v>
      </c>
    </row>
    <row r="13317" spans="1:2" x14ac:dyDescent="0.25">
      <c r="A13317" s="1">
        <v>43018.246527777781</v>
      </c>
      <c r="B13317" s="2">
        <v>57.507254526379981</v>
      </c>
    </row>
    <row r="13318" spans="1:2" x14ac:dyDescent="0.25">
      <c r="A13318" s="1">
        <v>43018.24722222222</v>
      </c>
      <c r="B13318" s="2">
        <v>36.575520487589529</v>
      </c>
    </row>
    <row r="13319" spans="1:2" x14ac:dyDescent="0.25">
      <c r="A13319" s="1">
        <v>43018.247916666667</v>
      </c>
      <c r="B13319" s="2">
        <v>5.0359762276134763</v>
      </c>
    </row>
    <row r="13320" spans="1:2" x14ac:dyDescent="0.25">
      <c r="A13320" s="1">
        <v>43018.248611111114</v>
      </c>
      <c r="B13320" s="2">
        <v>-22.406362935242942</v>
      </c>
    </row>
    <row r="13321" spans="1:2" x14ac:dyDescent="0.25">
      <c r="A13321" s="1">
        <v>43018.249305555553</v>
      </c>
      <c r="B13321" s="2">
        <v>-26.080056420150019</v>
      </c>
    </row>
    <row r="13322" spans="1:2" x14ac:dyDescent="0.25">
      <c r="A13322" s="1">
        <v>43018.25</v>
      </c>
      <c r="B13322" s="2">
        <v>-48.599166947105068</v>
      </c>
    </row>
    <row r="13323" spans="1:2" x14ac:dyDescent="0.25">
      <c r="A13323" s="1">
        <v>43018.250694444447</v>
      </c>
      <c r="B13323" s="2">
        <v>-32.945259274517106</v>
      </c>
    </row>
    <row r="13324" spans="1:2" x14ac:dyDescent="0.25">
      <c r="A13324" s="1">
        <v>43018.251388888886</v>
      </c>
      <c r="B13324" s="2">
        <v>-26.956202304873539</v>
      </c>
    </row>
    <row r="13325" spans="1:2" x14ac:dyDescent="0.25">
      <c r="A13325" s="1">
        <v>43018.252083333333</v>
      </c>
      <c r="B13325" s="2">
        <v>-57.508217722406457</v>
      </c>
    </row>
    <row r="13326" spans="1:2" x14ac:dyDescent="0.25">
      <c r="A13326" s="1">
        <v>43018.25277777778</v>
      </c>
      <c r="B13326" s="2">
        <v>-59.758373998297614</v>
      </c>
    </row>
    <row r="13327" spans="1:2" x14ac:dyDescent="0.25">
      <c r="A13327" s="1">
        <v>43018.253472222219</v>
      </c>
      <c r="B13327" s="2">
        <v>-29.6140917559717</v>
      </c>
    </row>
    <row r="13328" spans="1:2" x14ac:dyDescent="0.25">
      <c r="A13328" s="1">
        <v>43018.254166666666</v>
      </c>
      <c r="B13328" s="2">
        <v>-21.984567043140849</v>
      </c>
    </row>
    <row r="13329" spans="1:2" x14ac:dyDescent="0.25">
      <c r="A13329" s="1">
        <v>43018.254861111112</v>
      </c>
      <c r="B13329" s="2">
        <v>-3.9497957570458917</v>
      </c>
    </row>
    <row r="13330" spans="1:2" x14ac:dyDescent="0.25">
      <c r="A13330" s="1">
        <v>43018.255555555559</v>
      </c>
      <c r="B13330" s="2">
        <v>-6.4624298772777058</v>
      </c>
    </row>
    <row r="13331" spans="1:2" x14ac:dyDescent="0.25">
      <c r="A13331" s="1">
        <v>43018.256249999999</v>
      </c>
      <c r="B13331" s="2">
        <v>-17.688754382760088</v>
      </c>
    </row>
    <row r="13332" spans="1:2" x14ac:dyDescent="0.25">
      <c r="A13332" s="1">
        <v>43018.256944444445</v>
      </c>
      <c r="B13332" s="2">
        <v>-16.873765372603764</v>
      </c>
    </row>
    <row r="13333" spans="1:2" x14ac:dyDescent="0.25">
      <c r="A13333" s="1">
        <v>43018.257638888892</v>
      </c>
      <c r="B13333" s="2">
        <v>-18.474167234080959</v>
      </c>
    </row>
    <row r="13334" spans="1:2" x14ac:dyDescent="0.25">
      <c r="A13334" s="1">
        <v>43018.258333333331</v>
      </c>
      <c r="B13334" s="2">
        <v>-26.307487000892433</v>
      </c>
    </row>
    <row r="13335" spans="1:2" x14ac:dyDescent="0.25">
      <c r="A13335" s="1">
        <v>43018.259027777778</v>
      </c>
      <c r="B13335" s="2">
        <v>-18.125152856181376</v>
      </c>
    </row>
    <row r="13336" spans="1:2" x14ac:dyDescent="0.25">
      <c r="A13336" s="1">
        <v>43018.259722222225</v>
      </c>
      <c r="B13336" s="2">
        <v>-21.941973127452123</v>
      </c>
    </row>
    <row r="13337" spans="1:2" x14ac:dyDescent="0.25">
      <c r="A13337" s="1">
        <v>43018.260416666664</v>
      </c>
      <c r="B13337" s="2">
        <v>8.6799433302282214</v>
      </c>
    </row>
    <row r="13338" spans="1:2" x14ac:dyDescent="0.25">
      <c r="A13338" s="1">
        <v>43018.261111111111</v>
      </c>
      <c r="B13338" s="2">
        <v>8.6885951566410462</v>
      </c>
    </row>
    <row r="13339" spans="1:2" x14ac:dyDescent="0.25">
      <c r="A13339" s="1">
        <v>43018.261805555558</v>
      </c>
      <c r="B13339" s="2">
        <v>11.79141874702788</v>
      </c>
    </row>
    <row r="13340" spans="1:2" x14ac:dyDescent="0.25">
      <c r="A13340" s="1">
        <v>43018.262499999997</v>
      </c>
      <c r="B13340" s="2">
        <v>2.2591730784818842</v>
      </c>
    </row>
    <row r="13341" spans="1:2" x14ac:dyDescent="0.25">
      <c r="A13341" s="1">
        <v>43018.263194444444</v>
      </c>
      <c r="B13341" s="2">
        <v>10.293493419645044</v>
      </c>
    </row>
    <row r="13342" spans="1:2" x14ac:dyDescent="0.25">
      <c r="A13342" s="1">
        <v>43018.263888888891</v>
      </c>
      <c r="B13342" s="2">
        <v>20.277251498103819</v>
      </c>
    </row>
    <row r="13343" spans="1:2" x14ac:dyDescent="0.25">
      <c r="A13343" s="1">
        <v>43018.26458333333</v>
      </c>
      <c r="B13343" s="2">
        <v>19.938605413972013</v>
      </c>
    </row>
    <row r="13344" spans="1:2" x14ac:dyDescent="0.25">
      <c r="A13344" s="1">
        <v>43018.265277777777</v>
      </c>
      <c r="B13344" s="2">
        <v>-5.7356731035547757</v>
      </c>
    </row>
    <row r="13345" spans="1:2" x14ac:dyDescent="0.25">
      <c r="A13345" s="1">
        <v>43018.265972222223</v>
      </c>
      <c r="B13345" s="2">
        <v>-36.717801471198861</v>
      </c>
    </row>
    <row r="13346" spans="1:2" x14ac:dyDescent="0.25">
      <c r="A13346" s="1">
        <v>43018.26666666667</v>
      </c>
      <c r="B13346" s="2">
        <v>-51.644492317755549</v>
      </c>
    </row>
    <row r="13347" spans="1:2" x14ac:dyDescent="0.25">
      <c r="A13347" s="1">
        <v>43018.267361111109</v>
      </c>
      <c r="B13347" s="2">
        <v>-64.081119835555242</v>
      </c>
    </row>
    <row r="13348" spans="1:2" x14ac:dyDescent="0.25">
      <c r="A13348" s="1">
        <v>43018.268055555556</v>
      </c>
      <c r="B13348" s="2">
        <v>-75.9906700281892</v>
      </c>
    </row>
    <row r="13349" spans="1:2" x14ac:dyDescent="0.25">
      <c r="A13349" s="1">
        <v>43018.268750000003</v>
      </c>
      <c r="B13349" s="2">
        <v>-77.794956512359207</v>
      </c>
    </row>
    <row r="13350" spans="1:2" x14ac:dyDescent="0.25">
      <c r="A13350" s="1">
        <v>43018.269444444442</v>
      </c>
      <c r="B13350" s="2">
        <v>-66.458683386344148</v>
      </c>
    </row>
    <row r="13351" spans="1:2" x14ac:dyDescent="0.25">
      <c r="A13351" s="1">
        <v>43018.270138888889</v>
      </c>
      <c r="B13351" s="2">
        <v>-39.981525998663464</v>
      </c>
    </row>
    <row r="13352" spans="1:2" x14ac:dyDescent="0.25">
      <c r="A13352" s="1">
        <v>43018.270833333336</v>
      </c>
      <c r="B13352" s="2">
        <v>-35.039097286454243</v>
      </c>
    </row>
    <row r="13353" spans="1:2" x14ac:dyDescent="0.25">
      <c r="A13353" s="1">
        <v>43018.271527777775</v>
      </c>
      <c r="B13353" s="2">
        <v>-47.499450831439269</v>
      </c>
    </row>
    <row r="13354" spans="1:2" x14ac:dyDescent="0.25">
      <c r="A13354" s="1">
        <v>43018.272222222222</v>
      </c>
      <c r="B13354" s="2">
        <v>-52.159212865593148</v>
      </c>
    </row>
    <row r="13355" spans="1:2" x14ac:dyDescent="0.25">
      <c r="A13355" s="1">
        <v>43018.272916666669</v>
      </c>
      <c r="B13355" s="2">
        <v>-49.861657351156467</v>
      </c>
    </row>
    <row r="13356" spans="1:2" x14ac:dyDescent="0.25">
      <c r="A13356" s="1">
        <v>43018.273611111108</v>
      </c>
      <c r="B13356" s="2">
        <v>-45.092284086276777</v>
      </c>
    </row>
    <row r="13357" spans="1:2" x14ac:dyDescent="0.25">
      <c r="A13357" s="1">
        <v>43018.274305555555</v>
      </c>
      <c r="B13357" s="2">
        <v>-51.934143535761784</v>
      </c>
    </row>
    <row r="13358" spans="1:2" x14ac:dyDescent="0.25">
      <c r="A13358" s="1">
        <v>43018.275000000001</v>
      </c>
      <c r="B13358" s="2">
        <v>-54.664950588238817</v>
      </c>
    </row>
    <row r="13359" spans="1:2" x14ac:dyDescent="0.25">
      <c r="A13359" s="1">
        <v>43018.275694444441</v>
      </c>
      <c r="B13359" s="2">
        <v>-64.864702815267563</v>
      </c>
    </row>
    <row r="13360" spans="1:2" x14ac:dyDescent="0.25">
      <c r="A13360" s="1">
        <v>43018.276388888888</v>
      </c>
      <c r="B13360" s="2">
        <v>-75.096787031928159</v>
      </c>
    </row>
    <row r="13361" spans="1:2" x14ac:dyDescent="0.25">
      <c r="A13361" s="1">
        <v>43018.277083333334</v>
      </c>
      <c r="B13361" s="2">
        <v>-80.229448114073605</v>
      </c>
    </row>
    <row r="13362" spans="1:2" x14ac:dyDescent="0.25">
      <c r="A13362" s="1">
        <v>43018.277777777781</v>
      </c>
      <c r="B13362" s="2">
        <v>-73.996693705654863</v>
      </c>
    </row>
    <row r="13363" spans="1:2" x14ac:dyDescent="0.25">
      <c r="A13363" s="1">
        <v>43018.27847222222</v>
      </c>
      <c r="B13363" s="2">
        <v>-76.901538151599624</v>
      </c>
    </row>
    <row r="13364" spans="1:2" x14ac:dyDescent="0.25">
      <c r="A13364" s="1">
        <v>43018.279166666667</v>
      </c>
      <c r="B13364" s="2">
        <v>-66.221276668053662</v>
      </c>
    </row>
    <row r="13365" spans="1:2" x14ac:dyDescent="0.25">
      <c r="A13365" s="1">
        <v>43018.279861111114</v>
      </c>
      <c r="B13365" s="2">
        <v>-72.291741500305946</v>
      </c>
    </row>
    <row r="13366" spans="1:2" x14ac:dyDescent="0.25">
      <c r="A13366" s="1">
        <v>43018.280555555553</v>
      </c>
      <c r="B13366" s="2">
        <v>-72.371796383675729</v>
      </c>
    </row>
    <row r="13367" spans="1:2" x14ac:dyDescent="0.25">
      <c r="A13367" s="1">
        <v>43018.28125</v>
      </c>
      <c r="B13367" s="2">
        <v>-74.638758911291376</v>
      </c>
    </row>
    <row r="13368" spans="1:2" x14ac:dyDescent="0.25">
      <c r="A13368" s="1">
        <v>43018.281944444447</v>
      </c>
      <c r="B13368" s="2">
        <v>-84.868686608131981</v>
      </c>
    </row>
    <row r="13369" spans="1:2" x14ac:dyDescent="0.25">
      <c r="A13369" s="1">
        <v>43018.282638888886</v>
      </c>
      <c r="B13369" s="2">
        <v>-90.99206406497396</v>
      </c>
    </row>
    <row r="13370" spans="1:2" x14ac:dyDescent="0.25">
      <c r="A13370" s="1">
        <v>43018.283333333333</v>
      </c>
      <c r="B13370" s="2">
        <v>-86.826060824443502</v>
      </c>
    </row>
    <row r="13371" spans="1:2" x14ac:dyDescent="0.25">
      <c r="A13371" s="1">
        <v>43018.28402777778</v>
      </c>
      <c r="B13371" s="2">
        <v>-60.635840296052628</v>
      </c>
    </row>
    <row r="13372" spans="1:2" x14ac:dyDescent="0.25">
      <c r="A13372" s="1">
        <v>43018.284722222219</v>
      </c>
      <c r="B13372" s="2">
        <v>-42.053939857881048</v>
      </c>
    </row>
    <row r="13373" spans="1:2" x14ac:dyDescent="0.25">
      <c r="A13373" s="1">
        <v>43018.285416666666</v>
      </c>
      <c r="B13373" s="2">
        <v>-19.69789679172148</v>
      </c>
    </row>
    <row r="13374" spans="1:2" x14ac:dyDescent="0.25">
      <c r="A13374" s="1">
        <v>43018.286111111112</v>
      </c>
      <c r="B13374" s="2">
        <v>-6.7920219328366027</v>
      </c>
    </row>
    <row r="13375" spans="1:2" x14ac:dyDescent="0.25">
      <c r="A13375" s="1">
        <v>43018.286805555559</v>
      </c>
      <c r="B13375" s="2">
        <v>-16.273588210994301</v>
      </c>
    </row>
    <row r="13376" spans="1:2" x14ac:dyDescent="0.25">
      <c r="A13376" s="1">
        <v>43018.287499999999</v>
      </c>
      <c r="B13376" s="2">
        <v>-23.022282547074429</v>
      </c>
    </row>
    <row r="13377" spans="1:2" x14ac:dyDescent="0.25">
      <c r="A13377" s="1">
        <v>43018.288194444445</v>
      </c>
      <c r="B13377" s="2">
        <v>-22.235180046968161</v>
      </c>
    </row>
    <row r="13378" spans="1:2" x14ac:dyDescent="0.25">
      <c r="A13378" s="1">
        <v>43018.288888888892</v>
      </c>
      <c r="B13378" s="2">
        <v>-27.724163616092603</v>
      </c>
    </row>
    <row r="13379" spans="1:2" x14ac:dyDescent="0.25">
      <c r="A13379" s="1">
        <v>43018.289583333331</v>
      </c>
      <c r="B13379" s="2">
        <v>-57.04783005855473</v>
      </c>
    </row>
    <row r="13380" spans="1:2" x14ac:dyDescent="0.25">
      <c r="A13380" s="1">
        <v>43018.290277777778</v>
      </c>
      <c r="B13380" s="2">
        <v>-79.183709442669837</v>
      </c>
    </row>
    <row r="13381" spans="1:2" x14ac:dyDescent="0.25">
      <c r="A13381" s="1">
        <v>43018.290972222225</v>
      </c>
      <c r="B13381" s="2">
        <v>-85.650391684561811</v>
      </c>
    </row>
    <row r="13382" spans="1:2" x14ac:dyDescent="0.25">
      <c r="A13382" s="1">
        <v>43018.291666666664</v>
      </c>
      <c r="B13382" s="2">
        <v>-83.00927929866593</v>
      </c>
    </row>
    <row r="13383" spans="1:2" x14ac:dyDescent="0.25">
      <c r="A13383" s="1">
        <v>43018.292361111111</v>
      </c>
      <c r="B13383" s="2">
        <v>-97.574474262178413</v>
      </c>
    </row>
    <row r="13384" spans="1:2" x14ac:dyDescent="0.25">
      <c r="A13384" s="1">
        <v>43018.293055555558</v>
      </c>
      <c r="B13384" s="2">
        <v>-102.90463421804985</v>
      </c>
    </row>
    <row r="13385" spans="1:2" x14ac:dyDescent="0.25">
      <c r="A13385" s="1">
        <v>43018.293749999997</v>
      </c>
      <c r="B13385" s="2">
        <v>-107.47910513358268</v>
      </c>
    </row>
    <row r="13386" spans="1:2" x14ac:dyDescent="0.25">
      <c r="A13386" s="1">
        <v>43018.294444444444</v>
      </c>
      <c r="B13386" s="2">
        <v>-114.08791514976377</v>
      </c>
    </row>
    <row r="13387" spans="1:2" x14ac:dyDescent="0.25">
      <c r="A13387" s="1">
        <v>43018.295138888891</v>
      </c>
      <c r="B13387" s="2">
        <v>-116.71698565025</v>
      </c>
    </row>
    <row r="13388" spans="1:2" x14ac:dyDescent="0.25">
      <c r="A13388" s="1">
        <v>43018.29583333333</v>
      </c>
      <c r="B13388" s="2">
        <v>-123.78809523114663</v>
      </c>
    </row>
    <row r="13389" spans="1:2" x14ac:dyDescent="0.25">
      <c r="A13389" s="1">
        <v>43018.296527777777</v>
      </c>
      <c r="B13389" s="2">
        <v>-129.13672445973108</v>
      </c>
    </row>
    <row r="13390" spans="1:2" x14ac:dyDescent="0.25">
      <c r="A13390" s="1">
        <v>43018.297222222223</v>
      </c>
      <c r="B13390" s="2">
        <v>-121.725119909681</v>
      </c>
    </row>
    <row r="13391" spans="1:2" x14ac:dyDescent="0.25">
      <c r="A13391" s="1">
        <v>43018.29791666667</v>
      </c>
      <c r="B13391" s="2">
        <v>-110.05572891633298</v>
      </c>
    </row>
    <row r="13392" spans="1:2" x14ac:dyDescent="0.25">
      <c r="A13392" s="1">
        <v>43018.298611111109</v>
      </c>
      <c r="B13392" s="2">
        <v>-118.30867990454232</v>
      </c>
    </row>
    <row r="13393" spans="1:2" x14ac:dyDescent="0.25">
      <c r="A13393" s="1">
        <v>43018.299305555556</v>
      </c>
      <c r="B13393" s="2">
        <v>-126.27493428856445</v>
      </c>
    </row>
    <row r="13394" spans="1:2" x14ac:dyDescent="0.25">
      <c r="A13394" s="1">
        <v>43018.3</v>
      </c>
      <c r="B13394" s="2">
        <v>-149.63275635544366</v>
      </c>
    </row>
    <row r="13395" spans="1:2" x14ac:dyDescent="0.25">
      <c r="A13395" s="1">
        <v>43018.300694444442</v>
      </c>
      <c r="B13395" s="2">
        <v>-159.07954775067046</v>
      </c>
    </row>
    <row r="13396" spans="1:2" x14ac:dyDescent="0.25">
      <c r="A13396" s="1">
        <v>43018.301388888889</v>
      </c>
      <c r="B13396" s="2">
        <v>-171.12864795862308</v>
      </c>
    </row>
    <row r="13397" spans="1:2" x14ac:dyDescent="0.25">
      <c r="A13397" s="1">
        <v>43018.302083333336</v>
      </c>
      <c r="B13397" s="2">
        <v>-177.68533153786558</v>
      </c>
    </row>
    <row r="13398" spans="1:2" x14ac:dyDescent="0.25">
      <c r="A13398" s="1">
        <v>43018.302777777775</v>
      </c>
      <c r="B13398" s="2">
        <v>-146.54039701865597</v>
      </c>
    </row>
    <row r="13399" spans="1:2" x14ac:dyDescent="0.25">
      <c r="A13399" s="1">
        <v>43018.303472222222</v>
      </c>
      <c r="B13399" s="2">
        <v>-121.06850681635358</v>
      </c>
    </row>
    <row r="13400" spans="1:2" x14ac:dyDescent="0.25">
      <c r="A13400" s="1">
        <v>43018.304166666669</v>
      </c>
      <c r="B13400" s="2">
        <v>-97.453862733221229</v>
      </c>
    </row>
    <row r="13401" spans="1:2" x14ac:dyDescent="0.25">
      <c r="A13401" s="1">
        <v>43018.304861111108</v>
      </c>
      <c r="B13401" s="2">
        <v>-66.170411398760436</v>
      </c>
    </row>
    <row r="13402" spans="1:2" x14ac:dyDescent="0.25">
      <c r="A13402" s="1">
        <v>43018.305555555555</v>
      </c>
      <c r="B13402" s="2">
        <v>-47.978485533853139</v>
      </c>
    </row>
    <row r="13403" spans="1:2" x14ac:dyDescent="0.25">
      <c r="A13403" s="1">
        <v>43018.306250000001</v>
      </c>
      <c r="B13403" s="2">
        <v>5.2117150984811209</v>
      </c>
    </row>
    <row r="13404" spans="1:2" x14ac:dyDescent="0.25">
      <c r="A13404" s="1">
        <v>43018.306944444441</v>
      </c>
      <c r="B13404" s="2">
        <v>28.707514831489728</v>
      </c>
    </row>
    <row r="13405" spans="1:2" x14ac:dyDescent="0.25">
      <c r="A13405" s="1">
        <v>43018.307638888888</v>
      </c>
      <c r="B13405" s="2">
        <v>42.738248690317654</v>
      </c>
    </row>
    <row r="13406" spans="1:2" x14ac:dyDescent="0.25">
      <c r="A13406" s="1">
        <v>43018.308333333334</v>
      </c>
      <c r="B13406" s="2">
        <v>56.093614765406045</v>
      </c>
    </row>
    <row r="13407" spans="1:2" x14ac:dyDescent="0.25">
      <c r="A13407" s="1">
        <v>43018.309027777781</v>
      </c>
      <c r="B13407" s="2">
        <v>68.812102904246416</v>
      </c>
    </row>
    <row r="13408" spans="1:2" x14ac:dyDescent="0.25">
      <c r="A13408" s="1">
        <v>43018.30972222222</v>
      </c>
      <c r="B13408" s="2">
        <v>72.338605966384051</v>
      </c>
    </row>
    <row r="13409" spans="1:2" x14ac:dyDescent="0.25">
      <c r="A13409" s="1">
        <v>43018.310416666667</v>
      </c>
      <c r="B13409" s="2">
        <v>71.551469324133365</v>
      </c>
    </row>
    <row r="13410" spans="1:2" x14ac:dyDescent="0.25">
      <c r="A13410" s="1">
        <v>43018.311111111114</v>
      </c>
      <c r="B13410" s="2">
        <v>65.108847889129535</v>
      </c>
    </row>
    <row r="13411" spans="1:2" x14ac:dyDescent="0.25">
      <c r="A13411" s="1">
        <v>43018.311805555553</v>
      </c>
      <c r="B13411" s="2">
        <v>75.88937216470562</v>
      </c>
    </row>
    <row r="13412" spans="1:2" x14ac:dyDescent="0.25">
      <c r="A13412" s="1">
        <v>43018.3125</v>
      </c>
      <c r="B13412" s="2">
        <v>68.201796291865563</v>
      </c>
    </row>
    <row r="13413" spans="1:2" x14ac:dyDescent="0.25">
      <c r="A13413" s="1">
        <v>43018.313194444447</v>
      </c>
      <c r="B13413" s="2">
        <v>66.978118824562983</v>
      </c>
    </row>
    <row r="13414" spans="1:2" x14ac:dyDescent="0.25">
      <c r="A13414" s="1">
        <v>43018.313888888886</v>
      </c>
      <c r="B13414" s="2">
        <v>77.290090043134597</v>
      </c>
    </row>
    <row r="13415" spans="1:2" x14ac:dyDescent="0.25">
      <c r="A13415" s="1">
        <v>43018.314583333333</v>
      </c>
      <c r="B13415" s="2">
        <v>53.475739806943842</v>
      </c>
    </row>
    <row r="13416" spans="1:2" x14ac:dyDescent="0.25">
      <c r="A13416" s="1">
        <v>43018.31527777778</v>
      </c>
      <c r="B13416" s="2">
        <v>43.551238134674591</v>
      </c>
    </row>
    <row r="13417" spans="1:2" x14ac:dyDescent="0.25">
      <c r="A13417" s="1">
        <v>43018.315972222219</v>
      </c>
      <c r="B13417" s="2">
        <v>33.909237455414647</v>
      </c>
    </row>
    <row r="13418" spans="1:2" x14ac:dyDescent="0.25">
      <c r="A13418" s="1">
        <v>43018.316666666666</v>
      </c>
      <c r="B13418" s="2">
        <v>18.208374814864268</v>
      </c>
    </row>
    <row r="13419" spans="1:2" x14ac:dyDescent="0.25">
      <c r="A13419" s="1">
        <v>43018.317361111112</v>
      </c>
      <c r="B13419" s="2">
        <v>17.340808475383287</v>
      </c>
    </row>
    <row r="13420" spans="1:2" x14ac:dyDescent="0.25">
      <c r="A13420" s="1">
        <v>43018.318055555559</v>
      </c>
      <c r="B13420" s="2">
        <v>15.941262707003625</v>
      </c>
    </row>
    <row r="13421" spans="1:2" x14ac:dyDescent="0.25">
      <c r="A13421" s="1">
        <v>43018.318749999999</v>
      </c>
      <c r="B13421" s="2">
        <v>16.122570401664902</v>
      </c>
    </row>
    <row r="13422" spans="1:2" x14ac:dyDescent="0.25">
      <c r="A13422" s="1">
        <v>43018.319444444445</v>
      </c>
      <c r="B13422" s="2">
        <v>24.733400680319271</v>
      </c>
    </row>
    <row r="13423" spans="1:2" x14ac:dyDescent="0.25">
      <c r="A13423" s="1">
        <v>43018.320138888892</v>
      </c>
      <c r="B13423" s="2">
        <v>32.968209431791912</v>
      </c>
    </row>
    <row r="13424" spans="1:2" x14ac:dyDescent="0.25">
      <c r="A13424" s="1">
        <v>43018.320833333331</v>
      </c>
      <c r="B13424" s="2">
        <v>38.171251242017995</v>
      </c>
    </row>
    <row r="13425" spans="1:2" x14ac:dyDescent="0.25">
      <c r="A13425" s="1">
        <v>43018.321527777778</v>
      </c>
      <c r="B13425" s="2">
        <v>26.92992378368896</v>
      </c>
    </row>
    <row r="13426" spans="1:2" x14ac:dyDescent="0.25">
      <c r="A13426" s="1">
        <v>43018.322222222225</v>
      </c>
      <c r="B13426" s="2">
        <v>21.769637956179213</v>
      </c>
    </row>
    <row r="13427" spans="1:2" x14ac:dyDescent="0.25">
      <c r="A13427" s="1">
        <v>43018.322916666664</v>
      </c>
      <c r="B13427" s="2">
        <v>32.716255125719663</v>
      </c>
    </row>
    <row r="13428" spans="1:2" x14ac:dyDescent="0.25">
      <c r="A13428" s="1">
        <v>43018.323611111111</v>
      </c>
      <c r="B13428" s="2">
        <v>27.143015019467565</v>
      </c>
    </row>
    <row r="13429" spans="1:2" x14ac:dyDescent="0.25">
      <c r="A13429" s="1">
        <v>43018.324305555558</v>
      </c>
      <c r="B13429" s="2">
        <v>30.126340868942982</v>
      </c>
    </row>
    <row r="13430" spans="1:2" x14ac:dyDescent="0.25">
      <c r="A13430" s="1">
        <v>43018.324999999997</v>
      </c>
      <c r="B13430" s="2">
        <v>33.576360018128376</v>
      </c>
    </row>
    <row r="13431" spans="1:2" x14ac:dyDescent="0.25">
      <c r="A13431" s="1">
        <v>43018.325694444444</v>
      </c>
      <c r="B13431" s="2">
        <v>49.920305061090041</v>
      </c>
    </row>
    <row r="13432" spans="1:2" x14ac:dyDescent="0.25">
      <c r="A13432" s="1">
        <v>43018.326388888891</v>
      </c>
      <c r="B13432" s="2">
        <v>40.207662189237695</v>
      </c>
    </row>
    <row r="13433" spans="1:2" x14ac:dyDescent="0.25">
      <c r="A13433" s="1">
        <v>43018.32708333333</v>
      </c>
      <c r="B13433" s="2">
        <v>23.443494189161964</v>
      </c>
    </row>
    <row r="13434" spans="1:2" x14ac:dyDescent="0.25">
      <c r="A13434" s="1">
        <v>43018.327777777777</v>
      </c>
      <c r="B13434" s="2">
        <v>3.4678286588890237</v>
      </c>
    </row>
    <row r="13435" spans="1:2" x14ac:dyDescent="0.25">
      <c r="A13435" s="1">
        <v>43018.328472222223</v>
      </c>
      <c r="B13435" s="2">
        <v>-13.531774199405239</v>
      </c>
    </row>
    <row r="13436" spans="1:2" x14ac:dyDescent="0.25">
      <c r="A13436" s="1">
        <v>43018.32916666667</v>
      </c>
      <c r="B13436" s="2">
        <v>-35.408374441845808</v>
      </c>
    </row>
    <row r="13437" spans="1:2" x14ac:dyDescent="0.25">
      <c r="A13437" s="1">
        <v>43018.329861111109</v>
      </c>
      <c r="B13437" s="2">
        <v>-51.157272042194379</v>
      </c>
    </row>
    <row r="13438" spans="1:2" x14ac:dyDescent="0.25">
      <c r="A13438" s="1">
        <v>43018.330555555556</v>
      </c>
      <c r="B13438" s="2">
        <v>-56.665205945414101</v>
      </c>
    </row>
    <row r="13439" spans="1:2" x14ac:dyDescent="0.25">
      <c r="A13439" s="1">
        <v>43018.331250000003</v>
      </c>
      <c r="B13439" s="2">
        <v>-56.43265435083692</v>
      </c>
    </row>
    <row r="13440" spans="1:2" x14ac:dyDescent="0.25">
      <c r="A13440" s="1">
        <v>43018.331944444442</v>
      </c>
      <c r="B13440" s="2">
        <v>-45.517988246947063</v>
      </c>
    </row>
    <row r="13441" spans="1:2" x14ac:dyDescent="0.25">
      <c r="A13441" s="1">
        <v>43018.332638888889</v>
      </c>
      <c r="B13441" s="2">
        <v>-52.413017795613271</v>
      </c>
    </row>
    <row r="13442" spans="1:2" x14ac:dyDescent="0.25">
      <c r="A13442" s="1">
        <v>43018.333333333336</v>
      </c>
      <c r="B13442" s="2">
        <v>-74.321016712455702</v>
      </c>
    </row>
    <row r="13443" spans="1:2" x14ac:dyDescent="0.25">
      <c r="A13443" s="1">
        <v>43018.334027777775</v>
      </c>
      <c r="B13443" s="2">
        <v>-96.589061855647017</v>
      </c>
    </row>
    <row r="13444" spans="1:2" x14ac:dyDescent="0.25">
      <c r="A13444" s="1">
        <v>43018.334722222222</v>
      </c>
      <c r="B13444" s="2">
        <v>-118.37898198826393</v>
      </c>
    </row>
    <row r="13445" spans="1:2" x14ac:dyDescent="0.25">
      <c r="A13445" s="1">
        <v>43018.335416666669</v>
      </c>
      <c r="B13445" s="2">
        <v>-95.55846597240307</v>
      </c>
    </row>
    <row r="13446" spans="1:2" x14ac:dyDescent="0.25">
      <c r="A13446" s="1">
        <v>43018.336111111108</v>
      </c>
      <c r="B13446" s="2">
        <v>-92.022719170087171</v>
      </c>
    </row>
    <row r="13447" spans="1:2" x14ac:dyDescent="0.25">
      <c r="A13447" s="1">
        <v>43018.336805555555</v>
      </c>
      <c r="B13447" s="2">
        <v>-67.500935882764551</v>
      </c>
    </row>
    <row r="13448" spans="1:2" x14ac:dyDescent="0.25">
      <c r="A13448" s="1">
        <v>43018.337500000001</v>
      </c>
      <c r="B13448" s="2">
        <v>-45.964299305481838</v>
      </c>
    </row>
    <row r="13449" spans="1:2" x14ac:dyDescent="0.25">
      <c r="A13449" s="1">
        <v>43018.338194444441</v>
      </c>
      <c r="B13449" s="2">
        <v>-24.281947809424796</v>
      </c>
    </row>
    <row r="13450" spans="1:2" x14ac:dyDescent="0.25">
      <c r="A13450" s="1">
        <v>43018.338888888888</v>
      </c>
      <c r="B13450" s="2">
        <v>40.794920342590196</v>
      </c>
    </row>
    <row r="13451" spans="1:2" x14ac:dyDescent="0.25">
      <c r="A13451" s="1">
        <v>43018.339583333334</v>
      </c>
      <c r="B13451" s="2">
        <v>1.0172940961173784</v>
      </c>
    </row>
    <row r="13452" spans="1:2" x14ac:dyDescent="0.25">
      <c r="A13452" s="1">
        <v>43018.340277777781</v>
      </c>
      <c r="B13452" s="2">
        <v>-17.001373876693471</v>
      </c>
    </row>
    <row r="13453" spans="1:2" x14ac:dyDescent="0.25">
      <c r="A13453" s="1">
        <v>43018.34097222222</v>
      </c>
      <c r="B13453" s="2">
        <v>-5.2251043142298235</v>
      </c>
    </row>
    <row r="13454" spans="1:2" x14ac:dyDescent="0.25">
      <c r="A13454" s="1">
        <v>43018.341666666667</v>
      </c>
      <c r="B13454" s="2">
        <v>13.05901724177529</v>
      </c>
    </row>
    <row r="13455" spans="1:2" x14ac:dyDescent="0.25">
      <c r="A13455" s="1">
        <v>43018.342361111114</v>
      </c>
      <c r="B13455" s="2">
        <v>9.0834253163442558</v>
      </c>
    </row>
    <row r="13456" spans="1:2" x14ac:dyDescent="0.25">
      <c r="A13456" s="1">
        <v>43018.343055555553</v>
      </c>
      <c r="B13456" s="2">
        <v>15.813138120803464</v>
      </c>
    </row>
    <row r="13457" spans="1:2" x14ac:dyDescent="0.25">
      <c r="A13457" s="1">
        <v>43018.34375</v>
      </c>
      <c r="B13457" s="2">
        <v>11.014757173120234</v>
      </c>
    </row>
    <row r="13458" spans="1:2" x14ac:dyDescent="0.25">
      <c r="A13458" s="1">
        <v>43018.344444444447</v>
      </c>
      <c r="B13458" s="2">
        <v>3.2752119818594112</v>
      </c>
    </row>
    <row r="13459" spans="1:2" x14ac:dyDescent="0.25">
      <c r="A13459" s="1">
        <v>43018.345138888886</v>
      </c>
      <c r="B13459" s="2">
        <v>12.298880015481851</v>
      </c>
    </row>
    <row r="13460" spans="1:2" x14ac:dyDescent="0.25">
      <c r="A13460" s="1">
        <v>43018.345833333333</v>
      </c>
      <c r="B13460" s="2">
        <v>15.842438105367425</v>
      </c>
    </row>
    <row r="13461" spans="1:2" x14ac:dyDescent="0.25">
      <c r="A13461" s="1">
        <v>43018.34652777778</v>
      </c>
      <c r="B13461" s="2">
        <v>12.443672402849309</v>
      </c>
    </row>
    <row r="13462" spans="1:2" x14ac:dyDescent="0.25">
      <c r="A13462" s="1">
        <v>43018.347222222219</v>
      </c>
      <c r="B13462" s="2">
        <v>17.887446439260021</v>
      </c>
    </row>
    <row r="13463" spans="1:2" x14ac:dyDescent="0.25">
      <c r="A13463" s="1">
        <v>43018.347916666666</v>
      </c>
      <c r="B13463" s="2">
        <v>37.100828879637021</v>
      </c>
    </row>
    <row r="13464" spans="1:2" x14ac:dyDescent="0.25">
      <c r="A13464" s="1">
        <v>43018.348611111112</v>
      </c>
      <c r="B13464" s="2">
        <v>26.296799547282959</v>
      </c>
    </row>
    <row r="13465" spans="1:2" x14ac:dyDescent="0.25">
      <c r="A13465" s="1">
        <v>43018.349305555559</v>
      </c>
      <c r="B13465" s="2">
        <v>26.430998356133934</v>
      </c>
    </row>
    <row r="13466" spans="1:2" x14ac:dyDescent="0.25">
      <c r="A13466" s="1">
        <v>43018.35</v>
      </c>
      <c r="B13466" s="2">
        <v>26.143120148841504</v>
      </c>
    </row>
    <row r="13467" spans="1:2" x14ac:dyDescent="0.25">
      <c r="A13467" s="1">
        <v>43018.350694444445</v>
      </c>
      <c r="B13467" s="2">
        <v>24.580923601949568</v>
      </c>
    </row>
    <row r="13468" spans="1:2" x14ac:dyDescent="0.25">
      <c r="A13468" s="1">
        <v>43018.351388888892</v>
      </c>
      <c r="B13468" s="2">
        <v>35.045100949893822</v>
      </c>
    </row>
    <row r="13469" spans="1:2" x14ac:dyDescent="0.25">
      <c r="A13469" s="1">
        <v>43018.352083333331</v>
      </c>
      <c r="B13469" s="2">
        <v>13.211024175579466</v>
      </c>
    </row>
    <row r="13470" spans="1:2" x14ac:dyDescent="0.25">
      <c r="A13470" s="1">
        <v>43018.352777777778</v>
      </c>
      <c r="B13470" s="2">
        <v>26.938142047111374</v>
      </c>
    </row>
    <row r="13471" spans="1:2" x14ac:dyDescent="0.25">
      <c r="A13471" s="1">
        <v>43018.353472222225</v>
      </c>
      <c r="B13471" s="2">
        <v>31.297101506339096</v>
      </c>
    </row>
    <row r="13472" spans="1:2" x14ac:dyDescent="0.25">
      <c r="A13472" s="1">
        <v>43018.354166666664</v>
      </c>
      <c r="B13472" s="2">
        <v>32.227145645493877</v>
      </c>
    </row>
    <row r="13473" spans="1:2" x14ac:dyDescent="0.25">
      <c r="A13473" s="1">
        <v>43018.354861111111</v>
      </c>
      <c r="B13473" s="2">
        <v>33.589921112172306</v>
      </c>
    </row>
    <row r="13474" spans="1:2" x14ac:dyDescent="0.25">
      <c r="A13474" s="1">
        <v>43018.355555555558</v>
      </c>
      <c r="B13474" s="2">
        <v>30.530086616489765</v>
      </c>
    </row>
    <row r="13475" spans="1:2" x14ac:dyDescent="0.25">
      <c r="A13475" s="1">
        <v>43018.356249999997</v>
      </c>
      <c r="B13475" s="2">
        <v>-1.6484769140020945</v>
      </c>
    </row>
    <row r="13476" spans="1:2" x14ac:dyDescent="0.25">
      <c r="A13476" s="1">
        <v>43018.356944444444</v>
      </c>
      <c r="B13476" s="2">
        <v>-10.536814476309035</v>
      </c>
    </row>
    <row r="13477" spans="1:2" x14ac:dyDescent="0.25">
      <c r="A13477" s="1">
        <v>43018.357638888891</v>
      </c>
      <c r="B13477" s="2">
        <v>11.065566146071069</v>
      </c>
    </row>
    <row r="13478" spans="1:2" x14ac:dyDescent="0.25">
      <c r="A13478" s="1">
        <v>43018.35833333333</v>
      </c>
      <c r="B13478" s="2">
        <v>16.526779752000099</v>
      </c>
    </row>
    <row r="13479" spans="1:2" x14ac:dyDescent="0.25">
      <c r="A13479" s="1">
        <v>43018.359027777777</v>
      </c>
      <c r="B13479" s="2">
        <v>17.645742558797551</v>
      </c>
    </row>
    <row r="13480" spans="1:2" x14ac:dyDescent="0.25">
      <c r="A13480" s="1">
        <v>43018.359722222223</v>
      </c>
      <c r="B13480" s="2">
        <v>-0.55132253329890468</v>
      </c>
    </row>
    <row r="13481" spans="1:2" x14ac:dyDescent="0.25">
      <c r="A13481" s="1">
        <v>43018.36041666667</v>
      </c>
      <c r="B13481" s="2">
        <v>-28.278277828206289</v>
      </c>
    </row>
    <row r="13482" spans="1:2" x14ac:dyDescent="0.25">
      <c r="A13482" s="1">
        <v>43018.361111111109</v>
      </c>
      <c r="B13482" s="2">
        <v>-38.546398532019033</v>
      </c>
    </row>
    <row r="13483" spans="1:2" x14ac:dyDescent="0.25">
      <c r="A13483" s="1">
        <v>43018.361805555556</v>
      </c>
      <c r="B13483" s="2">
        <v>-56.329847934329884</v>
      </c>
    </row>
    <row r="13484" spans="1:2" x14ac:dyDescent="0.25">
      <c r="A13484" s="1">
        <v>43018.362500000003</v>
      </c>
      <c r="B13484" s="2">
        <v>-62.033972414462674</v>
      </c>
    </row>
    <row r="13485" spans="1:2" x14ac:dyDescent="0.25">
      <c r="A13485" s="1">
        <v>43018.363194444442</v>
      </c>
      <c r="B13485" s="2">
        <v>-34.082255799080791</v>
      </c>
    </row>
    <row r="13486" spans="1:2" x14ac:dyDescent="0.25">
      <c r="A13486" s="1">
        <v>43018.363888888889</v>
      </c>
      <c r="B13486" s="2">
        <v>-37.871464356234839</v>
      </c>
    </row>
    <row r="13487" spans="1:2" x14ac:dyDescent="0.25">
      <c r="A13487" s="1">
        <v>43018.364583333336</v>
      </c>
      <c r="B13487" s="2">
        <v>-23.957275577077962</v>
      </c>
    </row>
    <row r="13488" spans="1:2" x14ac:dyDescent="0.25">
      <c r="A13488" s="1">
        <v>43018.365277777775</v>
      </c>
      <c r="B13488" s="2">
        <v>-16.047675392683352</v>
      </c>
    </row>
    <row r="13489" spans="1:2" x14ac:dyDescent="0.25">
      <c r="A13489" s="1">
        <v>43018.365972222222</v>
      </c>
      <c r="B13489" s="2">
        <v>-28.172635901820708</v>
      </c>
    </row>
    <row r="13490" spans="1:2" x14ac:dyDescent="0.25">
      <c r="A13490" s="1">
        <v>43018.366666666669</v>
      </c>
      <c r="B13490" s="2">
        <v>-25.632196770187875</v>
      </c>
    </row>
    <row r="13491" spans="1:2" x14ac:dyDescent="0.25">
      <c r="A13491" s="1">
        <v>43018.367361111108</v>
      </c>
      <c r="B13491" s="2">
        <v>-13.523463467230856</v>
      </c>
    </row>
    <row r="13492" spans="1:2" x14ac:dyDescent="0.25">
      <c r="A13492" s="1">
        <v>43018.368055555555</v>
      </c>
      <c r="B13492" s="2">
        <v>-12.103179600670895</v>
      </c>
    </row>
    <row r="13493" spans="1:2" x14ac:dyDescent="0.25">
      <c r="A13493" s="1">
        <v>43018.368750000001</v>
      </c>
      <c r="B13493" s="2">
        <v>-41.575611781421564</v>
      </c>
    </row>
    <row r="13494" spans="1:2" x14ac:dyDescent="0.25">
      <c r="A13494" s="1">
        <v>43018.369444444441</v>
      </c>
      <c r="B13494" s="2">
        <v>-31.872305201436877</v>
      </c>
    </row>
    <row r="13495" spans="1:2" x14ac:dyDescent="0.25">
      <c r="A13495" s="1">
        <v>43018.370138888888</v>
      </c>
      <c r="B13495" s="2">
        <v>-42.675783108454198</v>
      </c>
    </row>
    <row r="13496" spans="1:2" x14ac:dyDescent="0.25">
      <c r="A13496" s="1">
        <v>43018.370833333334</v>
      </c>
      <c r="B13496" s="2">
        <v>-42.113153605724804</v>
      </c>
    </row>
    <row r="13497" spans="1:2" x14ac:dyDescent="0.25">
      <c r="A13497" s="1">
        <v>43018.371527777781</v>
      </c>
      <c r="B13497" s="2">
        <v>-29.827838383553413</v>
      </c>
    </row>
    <row r="13498" spans="1:2" x14ac:dyDescent="0.25">
      <c r="A13498" s="1">
        <v>43018.37222222222</v>
      </c>
      <c r="B13498" s="2">
        <v>-45.227501816764317</v>
      </c>
    </row>
    <row r="13499" spans="1:2" x14ac:dyDescent="0.25">
      <c r="A13499" s="1">
        <v>43018.372916666667</v>
      </c>
      <c r="B13499" s="2">
        <v>-41.75743287680428</v>
      </c>
    </row>
    <row r="13500" spans="1:2" x14ac:dyDescent="0.25">
      <c r="A13500" s="1">
        <v>43018.373611111114</v>
      </c>
      <c r="B13500" s="2">
        <v>-31.797455581613274</v>
      </c>
    </row>
    <row r="13501" spans="1:2" x14ac:dyDescent="0.25">
      <c r="A13501" s="1">
        <v>43018.374305555553</v>
      </c>
      <c r="B13501" s="2">
        <v>-28.867841260875867</v>
      </c>
    </row>
    <row r="13502" spans="1:2" x14ac:dyDescent="0.25">
      <c r="A13502" s="1">
        <v>43018.375</v>
      </c>
      <c r="B13502" s="2">
        <v>-32.188217397288824</v>
      </c>
    </row>
    <row r="13503" spans="1:2" x14ac:dyDescent="0.25">
      <c r="A13503" s="1">
        <v>43018.375694444447</v>
      </c>
      <c r="B13503" s="2">
        <v>-22.197647026521249</v>
      </c>
    </row>
    <row r="13504" spans="1:2" x14ac:dyDescent="0.25">
      <c r="A13504" s="1">
        <v>43018.376388888886</v>
      </c>
      <c r="B13504" s="2">
        <v>-26.081557653081351</v>
      </c>
    </row>
    <row r="13505" spans="1:2" x14ac:dyDescent="0.25">
      <c r="A13505" s="1">
        <v>43018.377083333333</v>
      </c>
      <c r="B13505" s="2">
        <v>-45.773651842811766</v>
      </c>
    </row>
    <row r="13506" spans="1:2" x14ac:dyDescent="0.25">
      <c r="A13506" s="1">
        <v>43018.37777777778</v>
      </c>
      <c r="B13506" s="2">
        <v>-42.491513805071492</v>
      </c>
    </row>
    <row r="13507" spans="1:2" x14ac:dyDescent="0.25">
      <c r="A13507" s="1">
        <v>43018.378472222219</v>
      </c>
      <c r="B13507" s="2">
        <v>-32.09605193341752</v>
      </c>
    </row>
    <row r="13508" spans="1:2" x14ac:dyDescent="0.25">
      <c r="A13508" s="1">
        <v>43018.379166666666</v>
      </c>
      <c r="B13508" s="2">
        <v>-42.828653194624835</v>
      </c>
    </row>
    <row r="13509" spans="1:2" x14ac:dyDescent="0.25">
      <c r="A13509" s="1">
        <v>43018.379861111112</v>
      </c>
      <c r="B13509" s="2">
        <v>-35.23924888863791</v>
      </c>
    </row>
    <row r="13510" spans="1:2" x14ac:dyDescent="0.25">
      <c r="A13510" s="1">
        <v>43018.380555555559</v>
      </c>
      <c r="B13510" s="2">
        <v>-34.916992973717669</v>
      </c>
    </row>
    <row r="13511" spans="1:2" x14ac:dyDescent="0.25">
      <c r="A13511" s="1">
        <v>43018.381249999999</v>
      </c>
      <c r="B13511" s="2">
        <v>-37.662603594875449</v>
      </c>
    </row>
    <row r="13512" spans="1:2" x14ac:dyDescent="0.25">
      <c r="A13512" s="1">
        <v>43018.381944444445</v>
      </c>
      <c r="B13512" s="2">
        <v>-36.749422003969087</v>
      </c>
    </row>
    <row r="13513" spans="1:2" x14ac:dyDescent="0.25">
      <c r="A13513" s="1">
        <v>43018.382638888892</v>
      </c>
      <c r="B13513" s="2">
        <v>-44.515193041191381</v>
      </c>
    </row>
    <row r="13514" spans="1:2" x14ac:dyDescent="0.25">
      <c r="A13514" s="1">
        <v>43018.383333333331</v>
      </c>
      <c r="B13514" s="2">
        <v>-37.300835204042478</v>
      </c>
    </row>
    <row r="13515" spans="1:2" x14ac:dyDescent="0.25">
      <c r="A13515" s="1">
        <v>43018.384027777778</v>
      </c>
      <c r="B13515" s="2">
        <v>-33.080841749214841</v>
      </c>
    </row>
    <row r="13516" spans="1:2" x14ac:dyDescent="0.25">
      <c r="A13516" s="1">
        <v>43018.384722222225</v>
      </c>
      <c r="B13516" s="2">
        <v>-34.760274847805462</v>
      </c>
    </row>
    <row r="13517" spans="1:2" x14ac:dyDescent="0.25">
      <c r="A13517" s="1">
        <v>43018.385416666664</v>
      </c>
      <c r="B13517" s="2">
        <v>-31.355503100043766</v>
      </c>
    </row>
    <row r="13518" spans="1:2" x14ac:dyDescent="0.25">
      <c r="A13518" s="1">
        <v>43018.386111111111</v>
      </c>
      <c r="B13518" s="2">
        <v>-34.646818781566978</v>
      </c>
    </row>
    <row r="13519" spans="1:2" x14ac:dyDescent="0.25">
      <c r="A13519" s="1">
        <v>43018.386805555558</v>
      </c>
      <c r="B13519" s="2">
        <v>-12.861760198549989</v>
      </c>
    </row>
    <row r="13520" spans="1:2" x14ac:dyDescent="0.25">
      <c r="A13520" s="1">
        <v>43018.387499999997</v>
      </c>
      <c r="B13520" s="2">
        <v>-35.406193764212851</v>
      </c>
    </row>
    <row r="13521" spans="1:2" x14ac:dyDescent="0.25">
      <c r="A13521" s="1">
        <v>43018.388194444444</v>
      </c>
      <c r="B13521" s="2">
        <v>-31.603711076695859</v>
      </c>
    </row>
    <row r="13522" spans="1:2" x14ac:dyDescent="0.25">
      <c r="A13522" s="1">
        <v>43018.388888888891</v>
      </c>
      <c r="B13522" s="2">
        <v>-30.797333745000167</v>
      </c>
    </row>
    <row r="13523" spans="1:2" x14ac:dyDescent="0.25">
      <c r="A13523" s="1">
        <v>43018.38958333333</v>
      </c>
      <c r="B13523" s="2">
        <v>-9.7935532590626586</v>
      </c>
    </row>
    <row r="13524" spans="1:2" x14ac:dyDescent="0.25">
      <c r="A13524" s="1">
        <v>43018.390277777777</v>
      </c>
      <c r="B13524" s="2">
        <v>-14.294426028744784</v>
      </c>
    </row>
    <row r="13525" spans="1:2" x14ac:dyDescent="0.25">
      <c r="A13525" s="1">
        <v>43018.390972222223</v>
      </c>
      <c r="B13525" s="2">
        <v>-17.6585911754965</v>
      </c>
    </row>
    <row r="13526" spans="1:2" x14ac:dyDescent="0.25">
      <c r="A13526" s="1">
        <v>43018.39166666667</v>
      </c>
      <c r="B13526" s="2">
        <v>-20.436952959006884</v>
      </c>
    </row>
    <row r="13527" spans="1:2" x14ac:dyDescent="0.25">
      <c r="A13527" s="1">
        <v>43018.392361111109</v>
      </c>
      <c r="B13527" s="2">
        <v>-15.547596985779819</v>
      </c>
    </row>
    <row r="13528" spans="1:2" x14ac:dyDescent="0.25">
      <c r="A13528" s="1">
        <v>43018.393055555556</v>
      </c>
      <c r="B13528" s="2">
        <v>-12.846355654654326</v>
      </c>
    </row>
    <row r="13529" spans="1:2" x14ac:dyDescent="0.25">
      <c r="A13529" s="1">
        <v>43018.393750000003</v>
      </c>
      <c r="B13529" s="2">
        <v>-17.402601420663512</v>
      </c>
    </row>
    <row r="13530" spans="1:2" x14ac:dyDescent="0.25">
      <c r="A13530" s="1">
        <v>43018.394444444442</v>
      </c>
      <c r="B13530" s="2">
        <v>-5.1453716254754305</v>
      </c>
    </row>
    <row r="13531" spans="1:2" x14ac:dyDescent="0.25">
      <c r="A13531" s="1">
        <v>43018.395138888889</v>
      </c>
      <c r="B13531" s="2">
        <v>13.07230279498229</v>
      </c>
    </row>
    <row r="13532" spans="1:2" x14ac:dyDescent="0.25">
      <c r="A13532" s="1">
        <v>43018.395833333336</v>
      </c>
      <c r="B13532" s="2">
        <v>34.171232592936335</v>
      </c>
    </row>
    <row r="13533" spans="1:2" x14ac:dyDescent="0.25">
      <c r="A13533" s="1">
        <v>43018.396527777775</v>
      </c>
      <c r="B13533" s="2">
        <v>39.022945405550125</v>
      </c>
    </row>
    <row r="13534" spans="1:2" x14ac:dyDescent="0.25">
      <c r="A13534" s="1">
        <v>43018.397222222222</v>
      </c>
      <c r="B13534" s="2">
        <v>27.387565024446424</v>
      </c>
    </row>
    <row r="13535" spans="1:2" x14ac:dyDescent="0.25">
      <c r="A13535" s="1">
        <v>43018.397916666669</v>
      </c>
      <c r="B13535" s="2">
        <v>37.30422289581572</v>
      </c>
    </row>
    <row r="13536" spans="1:2" x14ac:dyDescent="0.25">
      <c r="A13536" s="1">
        <v>43018.398611111108</v>
      </c>
      <c r="B13536" s="2">
        <v>29.343394808815113</v>
      </c>
    </row>
    <row r="13537" spans="1:2" x14ac:dyDescent="0.25">
      <c r="A13537" s="1">
        <v>43018.399305555555</v>
      </c>
      <c r="B13537" s="2">
        <v>32.544481753073825</v>
      </c>
    </row>
    <row r="13538" spans="1:2" x14ac:dyDescent="0.25">
      <c r="A13538" s="1">
        <v>43018.400000000001</v>
      </c>
      <c r="B13538" s="2">
        <v>7.0416497496514543</v>
      </c>
    </row>
    <row r="13539" spans="1:2" x14ac:dyDescent="0.25">
      <c r="A13539" s="1">
        <v>43018.400694444441</v>
      </c>
      <c r="B13539" s="2">
        <v>23.541312824002912</v>
      </c>
    </row>
    <row r="13540" spans="1:2" x14ac:dyDescent="0.25">
      <c r="A13540" s="1">
        <v>43018.401388888888</v>
      </c>
      <c r="B13540" s="2">
        <v>25.535160319776331</v>
      </c>
    </row>
    <row r="13541" spans="1:2" x14ac:dyDescent="0.25">
      <c r="A13541" s="1">
        <v>43018.402083333334</v>
      </c>
      <c r="B13541" s="2">
        <v>24.871301017581331</v>
      </c>
    </row>
    <row r="13542" spans="1:2" x14ac:dyDescent="0.25">
      <c r="A13542" s="1">
        <v>43018.402777777781</v>
      </c>
      <c r="B13542" s="2">
        <v>22.058493686186559</v>
      </c>
    </row>
    <row r="13543" spans="1:2" x14ac:dyDescent="0.25">
      <c r="A13543" s="1">
        <v>43018.40347222222</v>
      </c>
      <c r="B13543" s="2">
        <v>-7.190110120650691</v>
      </c>
    </row>
    <row r="13544" spans="1:2" x14ac:dyDescent="0.25">
      <c r="A13544" s="1">
        <v>43018.404166666667</v>
      </c>
      <c r="B13544" s="2">
        <v>3.0783185234700796</v>
      </c>
    </row>
    <row r="13545" spans="1:2" x14ac:dyDescent="0.25">
      <c r="A13545" s="1">
        <v>43018.404861111114</v>
      </c>
      <c r="B13545" s="2">
        <v>17.851716935376558</v>
      </c>
    </row>
    <row r="13546" spans="1:2" x14ac:dyDescent="0.25">
      <c r="A13546" s="1">
        <v>43018.405555555553</v>
      </c>
      <c r="B13546" s="2">
        <v>4.2120822192907026</v>
      </c>
    </row>
    <row r="13547" spans="1:2" x14ac:dyDescent="0.25">
      <c r="A13547" s="1">
        <v>43018.40625</v>
      </c>
      <c r="B13547" s="2">
        <v>5.17391744054233</v>
      </c>
    </row>
    <row r="13548" spans="1:2" x14ac:dyDescent="0.25">
      <c r="A13548" s="1">
        <v>43018.406944444447</v>
      </c>
      <c r="B13548" s="2">
        <v>11.332076571321037</v>
      </c>
    </row>
    <row r="13549" spans="1:2" x14ac:dyDescent="0.25">
      <c r="A13549" s="1">
        <v>43018.407638888886</v>
      </c>
      <c r="B13549" s="2">
        <v>18.377028036780636</v>
      </c>
    </row>
    <row r="13550" spans="1:2" x14ac:dyDescent="0.25">
      <c r="A13550" s="1">
        <v>43018.408333333333</v>
      </c>
      <c r="B13550" s="2">
        <v>16.580342867545067</v>
      </c>
    </row>
    <row r="13551" spans="1:2" x14ac:dyDescent="0.25">
      <c r="A13551" s="1">
        <v>43018.40902777778</v>
      </c>
      <c r="B13551" s="2">
        <v>11.649121462538217</v>
      </c>
    </row>
    <row r="13552" spans="1:2" x14ac:dyDescent="0.25">
      <c r="A13552" s="1">
        <v>43018.409722222219</v>
      </c>
      <c r="B13552" s="2">
        <v>27.94310957267929</v>
      </c>
    </row>
    <row r="13553" spans="1:2" x14ac:dyDescent="0.25">
      <c r="A13553" s="1">
        <v>43018.410416666666</v>
      </c>
      <c r="B13553" s="2">
        <v>0.57605624357820484</v>
      </c>
    </row>
    <row r="13554" spans="1:2" x14ac:dyDescent="0.25">
      <c r="A13554" s="1">
        <v>43018.411111111112</v>
      </c>
      <c r="B13554" s="2">
        <v>17.928928948845716</v>
      </c>
    </row>
    <row r="13555" spans="1:2" x14ac:dyDescent="0.25">
      <c r="A13555" s="1">
        <v>43018.411805555559</v>
      </c>
      <c r="B13555" s="2">
        <v>4.6875571077476099</v>
      </c>
    </row>
    <row r="13556" spans="1:2" x14ac:dyDescent="0.25">
      <c r="A13556" s="1">
        <v>43018.412499999999</v>
      </c>
      <c r="B13556" s="2">
        <v>1.403078005918845</v>
      </c>
    </row>
    <row r="13557" spans="1:2" x14ac:dyDescent="0.25">
      <c r="A13557" s="1">
        <v>43018.413194444445</v>
      </c>
      <c r="B13557" s="2">
        <v>-6.5575060738347624</v>
      </c>
    </row>
    <row r="13558" spans="1:2" x14ac:dyDescent="0.25">
      <c r="A13558" s="1">
        <v>43018.413888888892</v>
      </c>
      <c r="B13558" s="2">
        <v>-20.183935597778085</v>
      </c>
    </row>
    <row r="13559" spans="1:2" x14ac:dyDescent="0.25">
      <c r="A13559" s="1">
        <v>43018.414583333331</v>
      </c>
      <c r="B13559" s="2">
        <v>-18.768045253706319</v>
      </c>
    </row>
    <row r="13560" spans="1:2" x14ac:dyDescent="0.25">
      <c r="A13560" s="1">
        <v>43018.415277777778</v>
      </c>
      <c r="B13560" s="2">
        <v>-6.2782589941363165</v>
      </c>
    </row>
    <row r="13561" spans="1:2" x14ac:dyDescent="0.25">
      <c r="A13561" s="1">
        <v>43018.415972222225</v>
      </c>
      <c r="B13561" s="2">
        <v>-0.35268467886877869</v>
      </c>
    </row>
    <row r="13562" spans="1:2" x14ac:dyDescent="0.25">
      <c r="A13562" s="1">
        <v>43018.416666666664</v>
      </c>
      <c r="B13562" s="2">
        <v>19.50288614727906</v>
      </c>
    </row>
    <row r="13563" spans="1:2" x14ac:dyDescent="0.25">
      <c r="A13563" s="1">
        <v>43018.417361111111</v>
      </c>
      <c r="B13563" s="2">
        <v>27.116937889416295</v>
      </c>
    </row>
    <row r="13564" spans="1:2" x14ac:dyDescent="0.25">
      <c r="A13564" s="1">
        <v>43018.418055555558</v>
      </c>
      <c r="B13564" s="2">
        <v>37.023180835263823</v>
      </c>
    </row>
    <row r="13565" spans="1:2" x14ac:dyDescent="0.25">
      <c r="A13565" s="1">
        <v>43018.418749999997</v>
      </c>
      <c r="B13565" s="2">
        <v>22.465220121648358</v>
      </c>
    </row>
    <row r="13566" spans="1:2" x14ac:dyDescent="0.25">
      <c r="A13566" s="1">
        <v>43018.419444444444</v>
      </c>
      <c r="B13566" s="2">
        <v>32.048945208807709</v>
      </c>
    </row>
    <row r="13567" spans="1:2" x14ac:dyDescent="0.25">
      <c r="A13567" s="1">
        <v>43018.420138888891</v>
      </c>
      <c r="B13567" s="2">
        <v>40.837787290587343</v>
      </c>
    </row>
    <row r="13568" spans="1:2" x14ac:dyDescent="0.25">
      <c r="A13568" s="1">
        <v>43018.42083333333</v>
      </c>
      <c r="B13568" s="2">
        <v>27.912461717599459</v>
      </c>
    </row>
    <row r="13569" spans="1:2" x14ac:dyDescent="0.25">
      <c r="A13569" s="1">
        <v>43018.421527777777</v>
      </c>
      <c r="B13569" s="2">
        <v>25.570456845786733</v>
      </c>
    </row>
    <row r="13570" spans="1:2" x14ac:dyDescent="0.25">
      <c r="A13570" s="1">
        <v>43018.422222222223</v>
      </c>
      <c r="B13570" s="2">
        <v>14.033040816282544</v>
      </c>
    </row>
    <row r="13571" spans="1:2" x14ac:dyDescent="0.25">
      <c r="A13571" s="1">
        <v>43018.42291666667</v>
      </c>
      <c r="B13571" s="2">
        <v>1.3018320691927026</v>
      </c>
    </row>
    <row r="13572" spans="1:2" x14ac:dyDescent="0.25">
      <c r="A13572" s="1">
        <v>43018.423611111109</v>
      </c>
      <c r="B13572" s="2">
        <v>-7.6194774688900599</v>
      </c>
    </row>
    <row r="13573" spans="1:2" x14ac:dyDescent="0.25">
      <c r="A13573" s="1">
        <v>43018.424305555556</v>
      </c>
      <c r="B13573" s="2">
        <v>-26.644180827700861</v>
      </c>
    </row>
    <row r="13574" spans="1:2" x14ac:dyDescent="0.25">
      <c r="A13574" s="1">
        <v>43018.425000000003</v>
      </c>
      <c r="B13574" s="2">
        <v>-43.012685374413557</v>
      </c>
    </row>
    <row r="13575" spans="1:2" x14ac:dyDescent="0.25">
      <c r="A13575" s="1">
        <v>43018.425694444442</v>
      </c>
      <c r="B13575" s="2">
        <v>-45.351676306081934</v>
      </c>
    </row>
    <row r="13576" spans="1:2" x14ac:dyDescent="0.25">
      <c r="A13576" s="1">
        <v>43018.426388888889</v>
      </c>
      <c r="B13576" s="2">
        <v>-30.506040208644116</v>
      </c>
    </row>
    <row r="13577" spans="1:2" x14ac:dyDescent="0.25">
      <c r="A13577" s="1">
        <v>43018.427083333336</v>
      </c>
      <c r="B13577" s="2">
        <v>-46.112773735472487</v>
      </c>
    </row>
    <row r="13578" spans="1:2" x14ac:dyDescent="0.25">
      <c r="A13578" s="1">
        <v>43018.427777777775</v>
      </c>
      <c r="B13578" s="2">
        <v>-47.276440936761595</v>
      </c>
    </row>
    <row r="13579" spans="1:2" x14ac:dyDescent="0.25">
      <c r="A13579" s="1">
        <v>43018.428472222222</v>
      </c>
      <c r="B13579" s="2">
        <v>-48.389400313354173</v>
      </c>
    </row>
    <row r="13580" spans="1:2" x14ac:dyDescent="0.25">
      <c r="A13580" s="1">
        <v>43018.429166666669</v>
      </c>
      <c r="B13580" s="2">
        <v>-45.608142461201354</v>
      </c>
    </row>
    <row r="13581" spans="1:2" x14ac:dyDescent="0.25">
      <c r="A13581" s="1">
        <v>43018.429861111108</v>
      </c>
      <c r="B13581" s="2">
        <v>-41.916653724095276</v>
      </c>
    </row>
    <row r="13582" spans="1:2" x14ac:dyDescent="0.25">
      <c r="A13582" s="1">
        <v>43018.430555555555</v>
      </c>
      <c r="B13582" s="2">
        <v>-41.433678353841245</v>
      </c>
    </row>
    <row r="13583" spans="1:2" x14ac:dyDescent="0.25">
      <c r="A13583" s="1">
        <v>43018.431250000001</v>
      </c>
      <c r="B13583" s="2">
        <v>6.5427413140088904</v>
      </c>
    </row>
    <row r="13584" spans="1:2" x14ac:dyDescent="0.25">
      <c r="A13584" s="1">
        <v>43018.431944444441</v>
      </c>
      <c r="B13584" s="2">
        <v>-7.5329226612734299</v>
      </c>
    </row>
    <row r="13585" spans="1:2" x14ac:dyDescent="0.25">
      <c r="A13585" s="1">
        <v>43018.432638888888</v>
      </c>
      <c r="B13585" s="2">
        <v>-20.459224859827373</v>
      </c>
    </row>
    <row r="13586" spans="1:2" x14ac:dyDescent="0.25">
      <c r="A13586" s="1">
        <v>43018.433333333334</v>
      </c>
      <c r="B13586" s="2">
        <v>-26.771598582815688</v>
      </c>
    </row>
    <row r="13587" spans="1:2" x14ac:dyDescent="0.25">
      <c r="A13587" s="1">
        <v>43018.434027777781</v>
      </c>
      <c r="B13587" s="2">
        <v>-13.181156772357644</v>
      </c>
    </row>
    <row r="13588" spans="1:2" x14ac:dyDescent="0.25">
      <c r="A13588" s="1">
        <v>43018.43472222222</v>
      </c>
      <c r="B13588" s="2">
        <v>-15.66974215816008</v>
      </c>
    </row>
    <row r="13589" spans="1:2" x14ac:dyDescent="0.25">
      <c r="A13589" s="1">
        <v>43018.435416666667</v>
      </c>
      <c r="B13589" s="2">
        <v>-12.326966538599907</v>
      </c>
    </row>
    <row r="13590" spans="1:2" x14ac:dyDescent="0.25">
      <c r="A13590" s="1">
        <v>43018.436111111114</v>
      </c>
      <c r="B13590" s="2">
        <v>0.27762194241319471</v>
      </c>
    </row>
    <row r="13591" spans="1:2" x14ac:dyDescent="0.25">
      <c r="A13591" s="1">
        <v>43018.436805555553</v>
      </c>
      <c r="B13591" s="2">
        <v>-9.0015515191790954</v>
      </c>
    </row>
    <row r="13592" spans="1:2" x14ac:dyDescent="0.25">
      <c r="A13592" s="1">
        <v>43018.4375</v>
      </c>
      <c r="B13592" s="2">
        <v>1.4112157170874222</v>
      </c>
    </row>
    <row r="13593" spans="1:2" x14ac:dyDescent="0.25">
      <c r="A13593" s="1">
        <v>43018.438194444447</v>
      </c>
      <c r="B13593" s="2">
        <v>3.3751796572178137</v>
      </c>
    </row>
    <row r="13594" spans="1:2" x14ac:dyDescent="0.25">
      <c r="A13594" s="1">
        <v>43018.438888888886</v>
      </c>
      <c r="B13594" s="2">
        <v>-12.887828373612138</v>
      </c>
    </row>
    <row r="13595" spans="1:2" x14ac:dyDescent="0.25">
      <c r="A13595" s="1">
        <v>43018.439583333333</v>
      </c>
      <c r="B13595" s="2">
        <v>-5.7483965226274449</v>
      </c>
    </row>
    <row r="13596" spans="1:2" x14ac:dyDescent="0.25">
      <c r="A13596" s="1">
        <v>43018.44027777778</v>
      </c>
      <c r="B13596" s="2">
        <v>-11.086875583434205</v>
      </c>
    </row>
    <row r="13597" spans="1:2" x14ac:dyDescent="0.25">
      <c r="A13597" s="1">
        <v>43018.440972222219</v>
      </c>
      <c r="B13597" s="2">
        <v>-7.0520652575486258</v>
      </c>
    </row>
    <row r="13598" spans="1:2" x14ac:dyDescent="0.25">
      <c r="A13598" s="1">
        <v>43018.441666666666</v>
      </c>
      <c r="B13598" s="2">
        <v>10.458897537309774</v>
      </c>
    </row>
    <row r="13599" spans="1:2" x14ac:dyDescent="0.25">
      <c r="A13599" s="1">
        <v>43018.442361111112</v>
      </c>
      <c r="B13599" s="2">
        <v>-1.1489239066916828</v>
      </c>
    </row>
    <row r="13600" spans="1:2" x14ac:dyDescent="0.25">
      <c r="A13600" s="1">
        <v>43018.443055555559</v>
      </c>
      <c r="B13600" s="2">
        <v>-10.358184605357625</v>
      </c>
    </row>
    <row r="13601" spans="1:2" x14ac:dyDescent="0.25">
      <c r="A13601" s="1">
        <v>43018.443749999999</v>
      </c>
      <c r="B13601" s="2">
        <v>0.7407185104539773</v>
      </c>
    </row>
    <row r="13602" spans="1:2" x14ac:dyDescent="0.25">
      <c r="A13602" s="1">
        <v>43018.444444444445</v>
      </c>
      <c r="B13602" s="2">
        <v>19.422609406182406</v>
      </c>
    </row>
    <row r="13603" spans="1:2" x14ac:dyDescent="0.25">
      <c r="A13603" s="1">
        <v>43018.445138888892</v>
      </c>
      <c r="B13603" s="2">
        <v>11.802372546969369</v>
      </c>
    </row>
    <row r="13604" spans="1:2" x14ac:dyDescent="0.25">
      <c r="A13604" s="1">
        <v>43018.445833333331</v>
      </c>
      <c r="B13604" s="2">
        <v>23.537619248484649</v>
      </c>
    </row>
    <row r="13605" spans="1:2" x14ac:dyDescent="0.25">
      <c r="A13605" s="1">
        <v>43018.446527777778</v>
      </c>
      <c r="B13605" s="2">
        <v>14.326031311027085</v>
      </c>
    </row>
    <row r="13606" spans="1:2" x14ac:dyDescent="0.25">
      <c r="A13606" s="1">
        <v>43018.447222222225</v>
      </c>
      <c r="B13606" s="2">
        <v>29.157541047180228</v>
      </c>
    </row>
    <row r="13607" spans="1:2" x14ac:dyDescent="0.25">
      <c r="A13607" s="1">
        <v>43018.447916666664</v>
      </c>
      <c r="B13607" s="2">
        <v>30.853368121014014</v>
      </c>
    </row>
    <row r="13608" spans="1:2" x14ac:dyDescent="0.25">
      <c r="A13608" s="1">
        <v>43018.448611111111</v>
      </c>
      <c r="B13608" s="2">
        <v>36.614559421058708</v>
      </c>
    </row>
    <row r="13609" spans="1:2" x14ac:dyDescent="0.25">
      <c r="A13609" s="1">
        <v>43018.449305555558</v>
      </c>
      <c r="B13609" s="2">
        <v>30.102858140878379</v>
      </c>
    </row>
    <row r="13610" spans="1:2" x14ac:dyDescent="0.25">
      <c r="A13610" s="1">
        <v>43018.45</v>
      </c>
      <c r="B13610" s="2">
        <v>21.265425831216756</v>
      </c>
    </row>
    <row r="13611" spans="1:2" x14ac:dyDescent="0.25">
      <c r="A13611" s="1">
        <v>43018.450694444444</v>
      </c>
      <c r="B13611" s="2">
        <v>34.364153937259594</v>
      </c>
    </row>
    <row r="13612" spans="1:2" x14ac:dyDescent="0.25">
      <c r="A13612" s="1">
        <v>43018.451388888891</v>
      </c>
      <c r="B13612" s="2">
        <v>24.12123056957013</v>
      </c>
    </row>
    <row r="13613" spans="1:2" x14ac:dyDescent="0.25">
      <c r="A13613" s="1">
        <v>43018.45208333333</v>
      </c>
      <c r="B13613" s="2">
        <v>3.6169623276257576</v>
      </c>
    </row>
    <row r="13614" spans="1:2" x14ac:dyDescent="0.25">
      <c r="A13614" s="1">
        <v>43018.452777777777</v>
      </c>
      <c r="B13614" s="2">
        <v>6.9239806645219995</v>
      </c>
    </row>
    <row r="13615" spans="1:2" x14ac:dyDescent="0.25">
      <c r="A13615" s="1">
        <v>43018.453472222223</v>
      </c>
      <c r="B13615" s="2">
        <v>-19.662324075599706</v>
      </c>
    </row>
    <row r="13616" spans="1:2" x14ac:dyDescent="0.25">
      <c r="A13616" s="1">
        <v>43018.45416666667</v>
      </c>
      <c r="B13616" s="2">
        <v>46.561358268916955</v>
      </c>
    </row>
    <row r="13617" spans="1:2" x14ac:dyDescent="0.25">
      <c r="A13617" s="1">
        <v>43018.454861111109</v>
      </c>
      <c r="B13617" s="2">
        <v>31.673302649693504</v>
      </c>
    </row>
    <row r="13618" spans="1:2" x14ac:dyDescent="0.25">
      <c r="A13618" s="1">
        <v>43018.455555555556</v>
      </c>
      <c r="B13618" s="2">
        <v>1.0092017400776967</v>
      </c>
    </row>
    <row r="13619" spans="1:2" x14ac:dyDescent="0.25">
      <c r="A13619" s="1">
        <v>43018.456250000003</v>
      </c>
      <c r="B13619" s="2">
        <v>-3.5559592683236891</v>
      </c>
    </row>
    <row r="13620" spans="1:2" x14ac:dyDescent="0.25">
      <c r="A13620" s="1">
        <v>43018.456944444442</v>
      </c>
      <c r="B13620" s="2">
        <v>-36.031376258020465</v>
      </c>
    </row>
    <row r="13621" spans="1:2" x14ac:dyDescent="0.25">
      <c r="A13621" s="1">
        <v>43018.457638888889</v>
      </c>
      <c r="B13621" s="2">
        <v>-41.847529159554206</v>
      </c>
    </row>
    <row r="13622" spans="1:2" x14ac:dyDescent="0.25">
      <c r="A13622" s="1">
        <v>43018.458333333336</v>
      </c>
      <c r="B13622" s="2">
        <v>-17.866863360946201</v>
      </c>
    </row>
    <row r="13623" spans="1:2" x14ac:dyDescent="0.25">
      <c r="A13623" s="1">
        <v>43018.459027777775</v>
      </c>
      <c r="B13623" s="2">
        <v>-32.059624266805862</v>
      </c>
    </row>
    <row r="13624" spans="1:2" x14ac:dyDescent="0.25">
      <c r="A13624" s="1">
        <v>43018.459722222222</v>
      </c>
      <c r="B13624" s="2">
        <v>-38.480711601381095</v>
      </c>
    </row>
    <row r="13625" spans="1:2" x14ac:dyDescent="0.25">
      <c r="A13625" s="1">
        <v>43018.460416666669</v>
      </c>
      <c r="B13625" s="2">
        <v>-37.392308317021524</v>
      </c>
    </row>
    <row r="13626" spans="1:2" x14ac:dyDescent="0.25">
      <c r="A13626" s="1">
        <v>43018.461111111108</v>
      </c>
      <c r="B13626" s="2">
        <v>-23.202002338397627</v>
      </c>
    </row>
    <row r="13627" spans="1:2" x14ac:dyDescent="0.25">
      <c r="A13627" s="1">
        <v>43018.461805555555</v>
      </c>
      <c r="B13627" s="2">
        <v>-26.0722289346532</v>
      </c>
    </row>
    <row r="13628" spans="1:2" x14ac:dyDescent="0.25">
      <c r="A13628" s="1">
        <v>43018.462500000001</v>
      </c>
      <c r="B13628" s="2">
        <v>-24.646731470243928</v>
      </c>
    </row>
    <row r="13629" spans="1:2" x14ac:dyDescent="0.25">
      <c r="A13629" s="1">
        <v>43018.463194444441</v>
      </c>
      <c r="B13629" s="2">
        <v>-26.477148585786441</v>
      </c>
    </row>
    <row r="13630" spans="1:2" x14ac:dyDescent="0.25">
      <c r="A13630" s="1">
        <v>43018.463888888888</v>
      </c>
      <c r="B13630" s="2">
        <v>-21.225710995364352</v>
      </c>
    </row>
    <row r="13631" spans="1:2" x14ac:dyDescent="0.25">
      <c r="A13631" s="1">
        <v>43018.464583333334</v>
      </c>
      <c r="B13631" s="2">
        <v>-19.67198784606444</v>
      </c>
    </row>
    <row r="13632" spans="1:2" x14ac:dyDescent="0.25">
      <c r="A13632" s="1">
        <v>43018.465277777781</v>
      </c>
      <c r="B13632" s="2">
        <v>-8.6800878830060046</v>
      </c>
    </row>
    <row r="13633" spans="1:2" x14ac:dyDescent="0.25">
      <c r="A13633" s="1">
        <v>43018.46597222222</v>
      </c>
      <c r="B13633" s="2">
        <v>-0.55889928455969007</v>
      </c>
    </row>
    <row r="13634" spans="1:2" x14ac:dyDescent="0.25">
      <c r="A13634" s="1">
        <v>43018.466666666667</v>
      </c>
      <c r="B13634" s="2">
        <v>5.4889627881871998</v>
      </c>
    </row>
    <row r="13635" spans="1:2" x14ac:dyDescent="0.25">
      <c r="A13635" s="1">
        <v>43018.467361111114</v>
      </c>
      <c r="B13635" s="2">
        <v>-5.8185127945713857</v>
      </c>
    </row>
    <row r="13636" spans="1:2" x14ac:dyDescent="0.25">
      <c r="A13636" s="1">
        <v>43018.468055555553</v>
      </c>
      <c r="B13636" s="2">
        <v>-17.851450730752063</v>
      </c>
    </row>
    <row r="13637" spans="1:2" x14ac:dyDescent="0.25">
      <c r="A13637" s="1">
        <v>43018.46875</v>
      </c>
      <c r="B13637" s="2">
        <v>-48.577524360136401</v>
      </c>
    </row>
    <row r="13638" spans="1:2" x14ac:dyDescent="0.25">
      <c r="A13638" s="1">
        <v>43018.469444444447</v>
      </c>
      <c r="B13638" s="2">
        <v>-89.508974078025986</v>
      </c>
    </row>
    <row r="13639" spans="1:2" x14ac:dyDescent="0.25">
      <c r="A13639" s="1">
        <v>43018.470138888886</v>
      </c>
      <c r="B13639" s="2">
        <v>-78.805688297566178</v>
      </c>
    </row>
    <row r="13640" spans="1:2" x14ac:dyDescent="0.25">
      <c r="A13640" s="1">
        <v>43018.470833333333</v>
      </c>
      <c r="B13640" s="2">
        <v>-87.681764139617243</v>
      </c>
    </row>
    <row r="13641" spans="1:2" x14ac:dyDescent="0.25">
      <c r="A13641" s="1">
        <v>43018.47152777778</v>
      </c>
      <c r="B13641" s="2">
        <v>-102.13297736489524</v>
      </c>
    </row>
    <row r="13642" spans="1:2" x14ac:dyDescent="0.25">
      <c r="A13642" s="1">
        <v>43018.472222222219</v>
      </c>
      <c r="B13642" s="2">
        <v>-92.062516332221762</v>
      </c>
    </row>
    <row r="13643" spans="1:2" x14ac:dyDescent="0.25">
      <c r="A13643" s="1">
        <v>43018.472916666666</v>
      </c>
      <c r="B13643" s="2">
        <v>-50.336170381666548</v>
      </c>
    </row>
    <row r="13644" spans="1:2" x14ac:dyDescent="0.25">
      <c r="A13644" s="1">
        <v>43018.473611111112</v>
      </c>
      <c r="B13644" s="2">
        <v>-41.701064602393309</v>
      </c>
    </row>
    <row r="13645" spans="1:2" x14ac:dyDescent="0.25">
      <c r="A13645" s="1">
        <v>43018.474305555559</v>
      </c>
      <c r="B13645" s="2">
        <v>-35.518869673737207</v>
      </c>
    </row>
    <row r="13646" spans="1:2" x14ac:dyDescent="0.25">
      <c r="A13646" s="1">
        <v>43018.474999999999</v>
      </c>
      <c r="B13646" s="2">
        <v>-37.855751483996087</v>
      </c>
    </row>
    <row r="13647" spans="1:2" x14ac:dyDescent="0.25">
      <c r="A13647" s="1">
        <v>43018.475694444445</v>
      </c>
      <c r="B13647" s="2">
        <v>26.071695607797785</v>
      </c>
    </row>
    <row r="13648" spans="1:2" x14ac:dyDescent="0.25">
      <c r="A13648" s="1">
        <v>43018.476388888892</v>
      </c>
      <c r="B13648" s="2">
        <v>67.084140684286837</v>
      </c>
    </row>
    <row r="13649" spans="1:2" x14ac:dyDescent="0.25">
      <c r="A13649" s="1">
        <v>43018.477083333331</v>
      </c>
      <c r="B13649" s="2">
        <v>35.420380147709025</v>
      </c>
    </row>
    <row r="13650" spans="1:2" x14ac:dyDescent="0.25">
      <c r="A13650" s="1">
        <v>43018.477777777778</v>
      </c>
      <c r="B13650" s="2">
        <v>-16.040562202952668</v>
      </c>
    </row>
    <row r="13651" spans="1:2" x14ac:dyDescent="0.25">
      <c r="A13651" s="1">
        <v>43018.478472222225</v>
      </c>
      <c r="B13651" s="2">
        <v>-43.816948255871345</v>
      </c>
    </row>
    <row r="13652" spans="1:2" x14ac:dyDescent="0.25">
      <c r="A13652" s="1">
        <v>43018.479166666664</v>
      </c>
      <c r="B13652" s="2">
        <v>-64.578971258950574</v>
      </c>
    </row>
    <row r="13653" spans="1:2" x14ac:dyDescent="0.25">
      <c r="A13653" s="1">
        <v>43018.479861111111</v>
      </c>
      <c r="B13653" s="2">
        <v>-62.992969754997951</v>
      </c>
    </row>
    <row r="13654" spans="1:2" x14ac:dyDescent="0.25">
      <c r="A13654" s="1">
        <v>43018.480555555558</v>
      </c>
      <c r="B13654" s="2">
        <v>-56.355253569473277</v>
      </c>
    </row>
    <row r="13655" spans="1:2" x14ac:dyDescent="0.25">
      <c r="A13655" s="1">
        <v>43018.481249999997</v>
      </c>
      <c r="B13655" s="2">
        <v>-37.289157357903122</v>
      </c>
    </row>
    <row r="13656" spans="1:2" x14ac:dyDescent="0.25">
      <c r="A13656" s="1">
        <v>43018.481944444444</v>
      </c>
      <c r="B13656" s="2">
        <v>-39.945053816731281</v>
      </c>
    </row>
    <row r="13657" spans="1:2" x14ac:dyDescent="0.25">
      <c r="A13657" s="1">
        <v>43018.482638888891</v>
      </c>
      <c r="B13657" s="2">
        <v>-29.921275866688422</v>
      </c>
    </row>
    <row r="13658" spans="1:2" x14ac:dyDescent="0.25">
      <c r="A13658" s="1">
        <v>43018.48333333333</v>
      </c>
      <c r="B13658" s="2">
        <v>-58.700413459679112</v>
      </c>
    </row>
    <row r="13659" spans="1:2" x14ac:dyDescent="0.25">
      <c r="A13659" s="1">
        <v>43018.484027777777</v>
      </c>
      <c r="B13659" s="2">
        <v>-64.748126181946517</v>
      </c>
    </row>
    <row r="13660" spans="1:2" x14ac:dyDescent="0.25">
      <c r="A13660" s="1">
        <v>43018.484722222223</v>
      </c>
      <c r="B13660" s="2">
        <v>28.489565873323105</v>
      </c>
    </row>
    <row r="13661" spans="1:2" x14ac:dyDescent="0.25">
      <c r="A13661" s="1">
        <v>43018.48541666667</v>
      </c>
      <c r="B13661" s="2">
        <v>-52.107097234800072</v>
      </c>
    </row>
    <row r="13662" spans="1:2" x14ac:dyDescent="0.25">
      <c r="A13662" s="1">
        <v>43018.486111111109</v>
      </c>
      <c r="B13662" s="2">
        <v>-38.599225512380265</v>
      </c>
    </row>
    <row r="13663" spans="1:2" x14ac:dyDescent="0.25">
      <c r="A13663" s="1">
        <v>43018.486805555556</v>
      </c>
      <c r="B13663" s="2">
        <v>-66.492847248957943</v>
      </c>
    </row>
    <row r="13664" spans="1:2" x14ac:dyDescent="0.25">
      <c r="A13664" s="1">
        <v>43018.487500000003</v>
      </c>
      <c r="B13664" s="2">
        <v>-55.523605413723274</v>
      </c>
    </row>
    <row r="13665" spans="1:2" x14ac:dyDescent="0.25">
      <c r="A13665" s="1">
        <v>43018.488194444442</v>
      </c>
      <c r="B13665" s="2">
        <v>-41.179092587178459</v>
      </c>
    </row>
    <row r="13666" spans="1:2" x14ac:dyDescent="0.25">
      <c r="A13666" s="1">
        <v>43018.488888888889</v>
      </c>
      <c r="B13666" s="2">
        <v>-31.125475612326895</v>
      </c>
    </row>
    <row r="13667" spans="1:2" x14ac:dyDescent="0.25">
      <c r="A13667" s="1">
        <v>43018.489583333336</v>
      </c>
      <c r="B13667" s="2">
        <v>-11.037849270903584</v>
      </c>
    </row>
    <row r="13668" spans="1:2" x14ac:dyDescent="0.25">
      <c r="A13668" s="1">
        <v>43018.490277777775</v>
      </c>
      <c r="B13668" s="2">
        <v>-10.13426448405856</v>
      </c>
    </row>
    <row r="13669" spans="1:2" x14ac:dyDescent="0.25">
      <c r="A13669" s="1">
        <v>43018.490972222222</v>
      </c>
      <c r="B13669" s="2">
        <v>-7.7681144628014103</v>
      </c>
    </row>
    <row r="13670" spans="1:2" x14ac:dyDescent="0.25">
      <c r="A13670" s="1">
        <v>43018.491666666669</v>
      </c>
      <c r="B13670" s="2">
        <v>-24.575600907551902</v>
      </c>
    </row>
    <row r="13671" spans="1:2" x14ac:dyDescent="0.25">
      <c r="A13671" s="1">
        <v>43018.492361111108</v>
      </c>
      <c r="B13671" s="2">
        <v>-32.552153648340997</v>
      </c>
    </row>
    <row r="13672" spans="1:2" x14ac:dyDescent="0.25">
      <c r="A13672" s="1">
        <v>43018.493055555555</v>
      </c>
      <c r="B13672" s="2">
        <v>-14.225702294255219</v>
      </c>
    </row>
    <row r="13673" spans="1:2" x14ac:dyDescent="0.25">
      <c r="A13673" s="1">
        <v>43018.493750000001</v>
      </c>
      <c r="B13673" s="2">
        <v>-24.500235631930021</v>
      </c>
    </row>
    <row r="13674" spans="1:2" x14ac:dyDescent="0.25">
      <c r="A13674" s="1">
        <v>43018.494444444441</v>
      </c>
      <c r="B13674" s="2">
        <v>-1.6497343920365286</v>
      </c>
    </row>
    <row r="13675" spans="1:2" x14ac:dyDescent="0.25">
      <c r="A13675" s="1">
        <v>43018.495138888888</v>
      </c>
      <c r="B13675" s="2">
        <v>4.7794738159747796</v>
      </c>
    </row>
    <row r="13676" spans="1:2" x14ac:dyDescent="0.25">
      <c r="A13676" s="1">
        <v>43018.495833333334</v>
      </c>
      <c r="B13676" s="2">
        <v>29.89961048088832</v>
      </c>
    </row>
    <row r="13677" spans="1:2" x14ac:dyDescent="0.25">
      <c r="A13677" s="1">
        <v>43018.496527777781</v>
      </c>
      <c r="B13677" s="2">
        <v>29.557181039036852</v>
      </c>
    </row>
    <row r="13678" spans="1:2" x14ac:dyDescent="0.25">
      <c r="A13678" s="1">
        <v>43018.49722222222</v>
      </c>
      <c r="B13678" s="2">
        <v>29.804356740130363</v>
      </c>
    </row>
    <row r="13679" spans="1:2" x14ac:dyDescent="0.25">
      <c r="A13679" s="1">
        <v>43018.497916666667</v>
      </c>
      <c r="B13679" s="2">
        <v>25.114613568760493</v>
      </c>
    </row>
    <row r="13680" spans="1:2" x14ac:dyDescent="0.25">
      <c r="A13680" s="1">
        <v>43018.498611111114</v>
      </c>
      <c r="B13680" s="2">
        <v>31.470776118666013</v>
      </c>
    </row>
    <row r="13681" spans="1:2" x14ac:dyDescent="0.25">
      <c r="A13681" s="1">
        <v>43018.499305555553</v>
      </c>
      <c r="B13681" s="2">
        <v>9.6008954463342278</v>
      </c>
    </row>
    <row r="13682" spans="1:2" x14ac:dyDescent="0.25">
      <c r="A13682" s="1">
        <v>43018.5</v>
      </c>
      <c r="B13682" s="2">
        <v>42.77631543696868</v>
      </c>
    </row>
    <row r="13683" spans="1:2" x14ac:dyDescent="0.25">
      <c r="A13683" s="1">
        <v>43018.500694444447</v>
      </c>
      <c r="B13683" s="2">
        <v>37.465687007986226</v>
      </c>
    </row>
    <row r="13684" spans="1:2" x14ac:dyDescent="0.25">
      <c r="A13684" s="1">
        <v>43018.501388888886</v>
      </c>
      <c r="B13684" s="2">
        <v>31.520016957862634</v>
      </c>
    </row>
    <row r="13685" spans="1:2" x14ac:dyDescent="0.25">
      <c r="A13685" s="1">
        <v>43018.502083333333</v>
      </c>
      <c r="B13685" s="2">
        <v>25.698560044466284</v>
      </c>
    </row>
    <row r="13686" spans="1:2" x14ac:dyDescent="0.25">
      <c r="A13686" s="1">
        <v>43018.50277777778</v>
      </c>
      <c r="B13686" s="2">
        <v>26.432359995542598</v>
      </c>
    </row>
    <row r="13687" spans="1:2" x14ac:dyDescent="0.25">
      <c r="A13687" s="1">
        <v>43018.503472222219</v>
      </c>
      <c r="B13687" s="2">
        <v>26.340842147348059</v>
      </c>
    </row>
    <row r="13688" spans="1:2" x14ac:dyDescent="0.25">
      <c r="A13688" s="1">
        <v>43018.504166666666</v>
      </c>
      <c r="B13688" s="2">
        <v>40.812075552621295</v>
      </c>
    </row>
    <row r="13689" spans="1:2" x14ac:dyDescent="0.25">
      <c r="A13689" s="1">
        <v>43018.504861111112</v>
      </c>
      <c r="B13689" s="2">
        <v>24.593411559188098</v>
      </c>
    </row>
    <row r="13690" spans="1:2" x14ac:dyDescent="0.25">
      <c r="A13690" s="1">
        <v>43018.505555555559</v>
      </c>
      <c r="B13690" s="2">
        <v>36.356734090313452</v>
      </c>
    </row>
    <row r="13691" spans="1:2" x14ac:dyDescent="0.25">
      <c r="A13691" s="1">
        <v>43018.506249999999</v>
      </c>
      <c r="B13691" s="2">
        <v>38.670480672790049</v>
      </c>
    </row>
    <row r="13692" spans="1:2" x14ac:dyDescent="0.25">
      <c r="A13692" s="1">
        <v>43018.506944444445</v>
      </c>
      <c r="B13692" s="2">
        <v>33.070951441376138</v>
      </c>
    </row>
    <row r="13693" spans="1:2" x14ac:dyDescent="0.25">
      <c r="A13693" s="1">
        <v>43018.507638888892</v>
      </c>
      <c r="B13693" s="2">
        <v>35.064231006878252</v>
      </c>
    </row>
    <row r="13694" spans="1:2" x14ac:dyDescent="0.25">
      <c r="A13694" s="1">
        <v>43018.508333333331</v>
      </c>
      <c r="B13694" s="2">
        <v>48.023491927092742</v>
      </c>
    </row>
    <row r="13695" spans="1:2" x14ac:dyDescent="0.25">
      <c r="A13695" s="1">
        <v>43018.509027777778</v>
      </c>
      <c r="B13695" s="2">
        <v>5.2515715257284077</v>
      </c>
    </row>
    <row r="13696" spans="1:2" x14ac:dyDescent="0.25">
      <c r="A13696" s="1">
        <v>43018.509722222225</v>
      </c>
      <c r="B13696" s="2">
        <v>-19.307977865336579</v>
      </c>
    </row>
    <row r="13697" spans="1:2" x14ac:dyDescent="0.25">
      <c r="A13697" s="1">
        <v>43018.510416666664</v>
      </c>
      <c r="B13697" s="2">
        <v>-0.56209074137926407</v>
      </c>
    </row>
    <row r="13698" spans="1:2" x14ac:dyDescent="0.25">
      <c r="A13698" s="1">
        <v>43018.511111111111</v>
      </c>
      <c r="B13698" s="2">
        <v>3.0174002383049809</v>
      </c>
    </row>
    <row r="13699" spans="1:2" x14ac:dyDescent="0.25">
      <c r="A13699" s="1">
        <v>43018.511805555558</v>
      </c>
      <c r="B13699" s="2">
        <v>3.084455380916673</v>
      </c>
    </row>
    <row r="13700" spans="1:2" x14ac:dyDescent="0.25">
      <c r="A13700" s="1">
        <v>43018.512499999997</v>
      </c>
      <c r="B13700" s="2">
        <v>3.3593395592159747</v>
      </c>
    </row>
    <row r="13701" spans="1:2" x14ac:dyDescent="0.25">
      <c r="A13701" s="1">
        <v>43018.513194444444</v>
      </c>
      <c r="B13701" s="2">
        <v>7.5543744369157748</v>
      </c>
    </row>
    <row r="13702" spans="1:2" x14ac:dyDescent="0.25">
      <c r="A13702" s="1">
        <v>43018.513888888891</v>
      </c>
      <c r="B13702" s="2">
        <v>12.10042303861507</v>
      </c>
    </row>
    <row r="13703" spans="1:2" x14ac:dyDescent="0.25">
      <c r="A13703" s="1">
        <v>43018.51458333333</v>
      </c>
      <c r="B13703" s="2">
        <v>23.329341814257109</v>
      </c>
    </row>
    <row r="13704" spans="1:2" x14ac:dyDescent="0.25">
      <c r="A13704" s="1">
        <v>43018.515277777777</v>
      </c>
      <c r="B13704" s="2">
        <v>14.523483945485834</v>
      </c>
    </row>
    <row r="13705" spans="1:2" x14ac:dyDescent="0.25">
      <c r="A13705" s="1">
        <v>43018.515972222223</v>
      </c>
      <c r="B13705" s="2">
        <v>16.184171716065613</v>
      </c>
    </row>
    <row r="13706" spans="1:2" x14ac:dyDescent="0.25">
      <c r="A13706" s="1">
        <v>43018.51666666667</v>
      </c>
      <c r="B13706" s="2">
        <v>16.76305423370783</v>
      </c>
    </row>
    <row r="13707" spans="1:2" x14ac:dyDescent="0.25">
      <c r="A13707" s="1">
        <v>43018.517361111109</v>
      </c>
      <c r="B13707" s="2">
        <v>11.053203851281433</v>
      </c>
    </row>
    <row r="13708" spans="1:2" x14ac:dyDescent="0.25">
      <c r="A13708" s="1">
        <v>43018.518055555556</v>
      </c>
      <c r="B13708" s="2">
        <v>8.542857742997148</v>
      </c>
    </row>
    <row r="13709" spans="1:2" x14ac:dyDescent="0.25">
      <c r="A13709" s="1">
        <v>43018.518750000003</v>
      </c>
      <c r="B13709" s="2">
        <v>23.383612026108313</v>
      </c>
    </row>
    <row r="13710" spans="1:2" x14ac:dyDescent="0.25">
      <c r="A13710" s="1">
        <v>43018.519444444442</v>
      </c>
      <c r="B13710" s="2">
        <v>13.53099883943008</v>
      </c>
    </row>
    <row r="13711" spans="1:2" x14ac:dyDescent="0.25">
      <c r="A13711" s="1">
        <v>43018.520138888889</v>
      </c>
      <c r="B13711" s="2">
        <v>10.97987150652043</v>
      </c>
    </row>
    <row r="13712" spans="1:2" x14ac:dyDescent="0.25">
      <c r="A13712" s="1">
        <v>43018.520833333336</v>
      </c>
      <c r="B13712" s="2">
        <v>1.8674044094474085</v>
      </c>
    </row>
    <row r="13713" spans="1:2" x14ac:dyDescent="0.25">
      <c r="A13713" s="1">
        <v>43018.521527777775</v>
      </c>
      <c r="B13713" s="2">
        <v>7.4525266829383323</v>
      </c>
    </row>
    <row r="13714" spans="1:2" x14ac:dyDescent="0.25">
      <c r="A13714" s="1">
        <v>43018.522222222222</v>
      </c>
      <c r="B13714" s="2">
        <v>-7.5653716256196883</v>
      </c>
    </row>
    <row r="13715" spans="1:2" x14ac:dyDescent="0.25">
      <c r="A13715" s="1">
        <v>43018.522916666669</v>
      </c>
      <c r="B13715" s="2">
        <v>3.4775594217780355</v>
      </c>
    </row>
    <row r="13716" spans="1:2" x14ac:dyDescent="0.25">
      <c r="A13716" s="1">
        <v>43018.523611111108</v>
      </c>
      <c r="B13716" s="2">
        <v>4.20786521503857</v>
      </c>
    </row>
    <row r="13717" spans="1:2" x14ac:dyDescent="0.25">
      <c r="A13717" s="1">
        <v>43018.524305555555</v>
      </c>
      <c r="B13717" s="2">
        <v>14.215535909752846</v>
      </c>
    </row>
    <row r="13718" spans="1:2" x14ac:dyDescent="0.25">
      <c r="A13718" s="1">
        <v>43018.525000000001</v>
      </c>
      <c r="B13718" s="2">
        <v>-0.31583383848386198</v>
      </c>
    </row>
    <row r="13719" spans="1:2" x14ac:dyDescent="0.25">
      <c r="A13719" s="1">
        <v>43018.525694444441</v>
      </c>
      <c r="B13719" s="2">
        <v>-29.072291914115581</v>
      </c>
    </row>
    <row r="13720" spans="1:2" x14ac:dyDescent="0.25">
      <c r="A13720" s="1">
        <v>43018.526388888888</v>
      </c>
      <c r="B13720" s="2">
        <v>24.405246101936548</v>
      </c>
    </row>
    <row r="13721" spans="1:2" x14ac:dyDescent="0.25">
      <c r="A13721" s="1">
        <v>43018.527083333334</v>
      </c>
      <c r="B13721" s="2">
        <v>27.632597259330215</v>
      </c>
    </row>
    <row r="13722" spans="1:2" x14ac:dyDescent="0.25">
      <c r="A13722" s="1">
        <v>43018.527777777781</v>
      </c>
      <c r="B13722" s="2">
        <v>31.061145631455293</v>
      </c>
    </row>
    <row r="13723" spans="1:2" x14ac:dyDescent="0.25">
      <c r="A13723" s="1">
        <v>43018.52847222222</v>
      </c>
      <c r="B13723" s="2">
        <v>21.97393050438647</v>
      </c>
    </row>
    <row r="13724" spans="1:2" x14ac:dyDescent="0.25">
      <c r="A13724" s="1">
        <v>43018.529166666667</v>
      </c>
      <c r="B13724" s="2">
        <v>18.62013028612855</v>
      </c>
    </row>
    <row r="13725" spans="1:2" x14ac:dyDescent="0.25">
      <c r="A13725" s="1">
        <v>43018.529861111114</v>
      </c>
      <c r="B13725" s="2">
        <v>-52.199099909559784</v>
      </c>
    </row>
    <row r="13726" spans="1:2" x14ac:dyDescent="0.25">
      <c r="A13726" s="1">
        <v>43018.530555555553</v>
      </c>
      <c r="B13726" s="2">
        <v>-32.347280926134168</v>
      </c>
    </row>
    <row r="13727" spans="1:2" x14ac:dyDescent="0.25">
      <c r="A13727" s="1">
        <v>43018.53125</v>
      </c>
      <c r="B13727" s="2">
        <v>-31.688968168538608</v>
      </c>
    </row>
    <row r="13728" spans="1:2" x14ac:dyDescent="0.25">
      <c r="A13728" s="1">
        <v>43018.531944444447</v>
      </c>
      <c r="B13728" s="2">
        <v>-29.584430826723111</v>
      </c>
    </row>
    <row r="13729" spans="1:2" x14ac:dyDescent="0.25">
      <c r="A13729" s="1">
        <v>43018.532638888886</v>
      </c>
      <c r="B13729" s="2">
        <v>-29.537471393866387</v>
      </c>
    </row>
    <row r="13730" spans="1:2" x14ac:dyDescent="0.25">
      <c r="A13730" s="1">
        <v>43018.533333333333</v>
      </c>
      <c r="B13730" s="2">
        <v>-3.1328419740539784</v>
      </c>
    </row>
    <row r="13731" spans="1:2" x14ac:dyDescent="0.25">
      <c r="A13731" s="1">
        <v>43018.53402777778</v>
      </c>
      <c r="B13731" s="2">
        <v>94.143554862035671</v>
      </c>
    </row>
    <row r="13732" spans="1:2" x14ac:dyDescent="0.25">
      <c r="A13732" s="1">
        <v>43018.534722222219</v>
      </c>
      <c r="B13732" s="2">
        <v>73.133854824292939</v>
      </c>
    </row>
    <row r="13733" spans="1:2" x14ac:dyDescent="0.25">
      <c r="A13733" s="1">
        <v>43018.535416666666</v>
      </c>
      <c r="B13733" s="2">
        <v>40.460816504877101</v>
      </c>
    </row>
    <row r="13734" spans="1:2" x14ac:dyDescent="0.25">
      <c r="A13734" s="1">
        <v>43018.536111111112</v>
      </c>
      <c r="B13734" s="2">
        <v>-5.0942667081408821</v>
      </c>
    </row>
    <row r="13735" spans="1:2" x14ac:dyDescent="0.25">
      <c r="A13735" s="1">
        <v>43018.536805555559</v>
      </c>
      <c r="B13735" s="2">
        <v>-2.056350726519304</v>
      </c>
    </row>
    <row r="13736" spans="1:2" x14ac:dyDescent="0.25">
      <c r="A13736" s="1">
        <v>43018.537499999999</v>
      </c>
      <c r="B13736" s="2">
        <v>63.886565442667539</v>
      </c>
    </row>
    <row r="13737" spans="1:2" x14ac:dyDescent="0.25">
      <c r="A13737" s="1">
        <v>43018.538194444445</v>
      </c>
      <c r="B13737" s="2">
        <v>-76.876975225088245</v>
      </c>
    </row>
    <row r="13738" spans="1:2" x14ac:dyDescent="0.25">
      <c r="A13738" s="1">
        <v>43018.538888888892</v>
      </c>
      <c r="B13738" s="2">
        <v>-6.7227186050945118</v>
      </c>
    </row>
    <row r="13739" spans="1:2" x14ac:dyDescent="0.25">
      <c r="A13739" s="1">
        <v>43018.539583333331</v>
      </c>
      <c r="B13739" s="2">
        <v>0.39984388536734816</v>
      </c>
    </row>
    <row r="13740" spans="1:2" x14ac:dyDescent="0.25">
      <c r="A13740" s="1">
        <v>43018.540277777778</v>
      </c>
      <c r="B13740" s="2">
        <v>16.461951218004106</v>
      </c>
    </row>
    <row r="13741" spans="1:2" x14ac:dyDescent="0.25">
      <c r="A13741" s="1">
        <v>43018.540972222225</v>
      </c>
      <c r="B13741" s="2">
        <v>25.601189763060152</v>
      </c>
    </row>
    <row r="13742" spans="1:2" x14ac:dyDescent="0.25">
      <c r="A13742" s="1">
        <v>43018.541666666664</v>
      </c>
      <c r="B13742" s="2">
        <v>39.700919657225313</v>
      </c>
    </row>
    <row r="13743" spans="1:2" x14ac:dyDescent="0.25">
      <c r="A13743" s="1">
        <v>43018.542361111111</v>
      </c>
      <c r="B13743" s="2">
        <v>31.215190168124778</v>
      </c>
    </row>
    <row r="13744" spans="1:2" x14ac:dyDescent="0.25">
      <c r="A13744" s="1">
        <v>43018.543055555558</v>
      </c>
      <c r="B13744" s="2">
        <v>25.421168566747415</v>
      </c>
    </row>
    <row r="13745" spans="1:2" x14ac:dyDescent="0.25">
      <c r="A13745" s="1">
        <v>43018.543749999997</v>
      </c>
      <c r="B13745" s="2">
        <v>27.724348857058793</v>
      </c>
    </row>
    <row r="13746" spans="1:2" x14ac:dyDescent="0.25">
      <c r="A13746" s="1">
        <v>43018.544444444444</v>
      </c>
      <c r="B13746" s="2">
        <v>25.324000416870696</v>
      </c>
    </row>
    <row r="13747" spans="1:2" x14ac:dyDescent="0.25">
      <c r="A13747" s="1">
        <v>43018.545138888891</v>
      </c>
      <c r="B13747" s="2">
        <v>36.586222839626622</v>
      </c>
    </row>
    <row r="13748" spans="1:2" x14ac:dyDescent="0.25">
      <c r="A13748" s="1">
        <v>43018.54583333333</v>
      </c>
      <c r="B13748" s="2">
        <v>23.510426846102927</v>
      </c>
    </row>
    <row r="13749" spans="1:2" x14ac:dyDescent="0.25">
      <c r="A13749" s="1">
        <v>43018.546527777777</v>
      </c>
      <c r="B13749" s="2">
        <v>33.859234529227734</v>
      </c>
    </row>
    <row r="13750" spans="1:2" x14ac:dyDescent="0.25">
      <c r="A13750" s="1">
        <v>43018.547222222223</v>
      </c>
      <c r="B13750" s="2">
        <v>19.062255151273956</v>
      </c>
    </row>
    <row r="13751" spans="1:2" x14ac:dyDescent="0.25">
      <c r="A13751" s="1">
        <v>43018.54791666667</v>
      </c>
      <c r="B13751" s="2">
        <v>39.365139399299615</v>
      </c>
    </row>
    <row r="13752" spans="1:2" x14ac:dyDescent="0.25">
      <c r="A13752" s="1">
        <v>43018.548611111109</v>
      </c>
      <c r="B13752" s="2">
        <v>16.610842968122356</v>
      </c>
    </row>
    <row r="13753" spans="1:2" x14ac:dyDescent="0.25">
      <c r="A13753" s="1">
        <v>43018.549305555556</v>
      </c>
      <c r="B13753" s="2">
        <v>30.234290146895606</v>
      </c>
    </row>
    <row r="13754" spans="1:2" x14ac:dyDescent="0.25">
      <c r="A13754" s="1">
        <v>43018.55</v>
      </c>
      <c r="B13754" s="2">
        <v>28.15278029795542</v>
      </c>
    </row>
    <row r="13755" spans="1:2" x14ac:dyDescent="0.25">
      <c r="A13755" s="1">
        <v>43018.550694444442</v>
      </c>
      <c r="B13755" s="2">
        <v>1.6477958949185754</v>
      </c>
    </row>
    <row r="13756" spans="1:2" x14ac:dyDescent="0.25">
      <c r="A13756" s="1">
        <v>43018.551388888889</v>
      </c>
      <c r="B13756" s="2">
        <v>3.0104077184766842</v>
      </c>
    </row>
    <row r="13757" spans="1:2" x14ac:dyDescent="0.25">
      <c r="A13757" s="1">
        <v>43018.552083333336</v>
      </c>
      <c r="B13757" s="2">
        <v>11.629013018009816</v>
      </c>
    </row>
    <row r="13758" spans="1:2" x14ac:dyDescent="0.25">
      <c r="A13758" s="1">
        <v>43018.552777777775</v>
      </c>
      <c r="B13758" s="2">
        <v>-1.2290444025439986</v>
      </c>
    </row>
    <row r="13759" spans="1:2" x14ac:dyDescent="0.25">
      <c r="A13759" s="1">
        <v>43018.553472222222</v>
      </c>
      <c r="B13759" s="2">
        <v>-2.5797087864601052</v>
      </c>
    </row>
    <row r="13760" spans="1:2" x14ac:dyDescent="0.25">
      <c r="A13760" s="1">
        <v>43018.554166666669</v>
      </c>
      <c r="B13760" s="2">
        <v>-1.3370430727974356</v>
      </c>
    </row>
    <row r="13761" spans="1:2" x14ac:dyDescent="0.25">
      <c r="A13761" s="1">
        <v>43018.554861111108</v>
      </c>
      <c r="B13761" s="2">
        <v>1.4518659382243642</v>
      </c>
    </row>
    <row r="13762" spans="1:2" x14ac:dyDescent="0.25">
      <c r="A13762" s="1">
        <v>43018.555555555555</v>
      </c>
      <c r="B13762" s="2">
        <v>-9.1465083291928746</v>
      </c>
    </row>
    <row r="13763" spans="1:2" x14ac:dyDescent="0.25">
      <c r="A13763" s="1">
        <v>43018.556250000001</v>
      </c>
      <c r="B13763" s="2">
        <v>32.472015975231379</v>
      </c>
    </row>
    <row r="13764" spans="1:2" x14ac:dyDescent="0.25">
      <c r="A13764" s="1">
        <v>43018.556944444441</v>
      </c>
      <c r="B13764" s="2">
        <v>23.352068374129399</v>
      </c>
    </row>
    <row r="13765" spans="1:2" x14ac:dyDescent="0.25">
      <c r="A13765" s="1">
        <v>43018.557638888888</v>
      </c>
      <c r="B13765" s="2">
        <v>20.078162679336188</v>
      </c>
    </row>
    <row r="13766" spans="1:2" x14ac:dyDescent="0.25">
      <c r="A13766" s="1">
        <v>43018.558333333334</v>
      </c>
      <c r="B13766" s="2">
        <v>35.373908975427426</v>
      </c>
    </row>
    <row r="13767" spans="1:2" x14ac:dyDescent="0.25">
      <c r="A13767" s="1">
        <v>43018.559027777781</v>
      </c>
      <c r="B13767" s="2">
        <v>32.800142273561022</v>
      </c>
    </row>
    <row r="13768" spans="1:2" x14ac:dyDescent="0.25">
      <c r="A13768" s="1">
        <v>43018.55972222222</v>
      </c>
      <c r="B13768" s="2">
        <v>30.707499868519758</v>
      </c>
    </row>
    <row r="13769" spans="1:2" x14ac:dyDescent="0.25">
      <c r="A13769" s="1">
        <v>43018.560416666667</v>
      </c>
      <c r="B13769" s="2">
        <v>40.91543325360302</v>
      </c>
    </row>
    <row r="13770" spans="1:2" x14ac:dyDescent="0.25">
      <c r="A13770" s="1">
        <v>43018.561111111114</v>
      </c>
      <c r="B13770" s="2">
        <v>18.039043799036882</v>
      </c>
    </row>
    <row r="13771" spans="1:2" x14ac:dyDescent="0.25">
      <c r="A13771" s="1">
        <v>43018.561805555553</v>
      </c>
      <c r="B13771" s="2">
        <v>37.309508063768348</v>
      </c>
    </row>
    <row r="13772" spans="1:2" x14ac:dyDescent="0.25">
      <c r="A13772" s="1">
        <v>43018.5625</v>
      </c>
      <c r="B13772" s="2">
        <v>28.88936844524093</v>
      </c>
    </row>
    <row r="13773" spans="1:2" x14ac:dyDescent="0.25">
      <c r="A13773" s="1">
        <v>43018.563194444447</v>
      </c>
      <c r="B13773" s="2">
        <v>20.738929652547814</v>
      </c>
    </row>
    <row r="13774" spans="1:2" x14ac:dyDescent="0.25">
      <c r="A13774" s="1">
        <v>43018.563888888886</v>
      </c>
      <c r="B13774" s="2">
        <v>15.07661216215444</v>
      </c>
    </row>
    <row r="13775" spans="1:2" x14ac:dyDescent="0.25">
      <c r="A13775" s="1">
        <v>43018.564583333333</v>
      </c>
      <c r="B13775" s="2">
        <v>25.356892446153022</v>
      </c>
    </row>
    <row r="13776" spans="1:2" x14ac:dyDescent="0.25">
      <c r="A13776" s="1">
        <v>43018.56527777778</v>
      </c>
      <c r="B13776" s="2">
        <v>20.329354432806333</v>
      </c>
    </row>
    <row r="13777" spans="1:2" x14ac:dyDescent="0.25">
      <c r="A13777" s="1">
        <v>43018.565972222219</v>
      </c>
      <c r="B13777" s="2">
        <v>30.207256501022492</v>
      </c>
    </row>
    <row r="13778" spans="1:2" x14ac:dyDescent="0.25">
      <c r="A13778" s="1">
        <v>43018.566666666666</v>
      </c>
      <c r="B13778" s="2">
        <v>29.976980385561667</v>
      </c>
    </row>
    <row r="13779" spans="1:2" x14ac:dyDescent="0.25">
      <c r="A13779" s="1">
        <v>43018.567361111112</v>
      </c>
      <c r="B13779" s="2">
        <v>24.484927211410831</v>
      </c>
    </row>
    <row r="13780" spans="1:2" x14ac:dyDescent="0.25">
      <c r="A13780" s="1">
        <v>43018.568055555559</v>
      </c>
      <c r="B13780" s="2">
        <v>24.596440632699522</v>
      </c>
    </row>
    <row r="13781" spans="1:2" x14ac:dyDescent="0.25">
      <c r="A13781" s="1">
        <v>43018.568749999999</v>
      </c>
      <c r="B13781" s="2">
        <v>45.430870052903387</v>
      </c>
    </row>
    <row r="13782" spans="1:2" x14ac:dyDescent="0.25">
      <c r="A13782" s="1">
        <v>43018.569444444445</v>
      </c>
      <c r="B13782" s="2">
        <v>44.523214693548894</v>
      </c>
    </row>
    <row r="13783" spans="1:2" x14ac:dyDescent="0.25">
      <c r="A13783" s="1">
        <v>43018.570138888892</v>
      </c>
      <c r="B13783" s="2">
        <v>11.309733916147282</v>
      </c>
    </row>
    <row r="13784" spans="1:2" x14ac:dyDescent="0.25">
      <c r="A13784" s="1">
        <v>43018.570833333331</v>
      </c>
      <c r="B13784" s="2">
        <v>31.46084749933798</v>
      </c>
    </row>
    <row r="13785" spans="1:2" x14ac:dyDescent="0.25">
      <c r="A13785" s="1">
        <v>43018.571527777778</v>
      </c>
      <c r="B13785" s="2">
        <v>49.060016724216986</v>
      </c>
    </row>
    <row r="13786" spans="1:2" x14ac:dyDescent="0.25">
      <c r="A13786" s="1">
        <v>43018.572222222225</v>
      </c>
      <c r="B13786" s="2">
        <v>54.062169263769952</v>
      </c>
    </row>
    <row r="13787" spans="1:2" x14ac:dyDescent="0.25">
      <c r="A13787" s="1">
        <v>43018.572916666664</v>
      </c>
      <c r="B13787" s="2">
        <v>53.221873593898877</v>
      </c>
    </row>
    <row r="13788" spans="1:2" x14ac:dyDescent="0.25">
      <c r="A13788" s="1">
        <v>43018.573611111111</v>
      </c>
      <c r="B13788" s="2">
        <v>61.003604465567818</v>
      </c>
    </row>
    <row r="13789" spans="1:2" x14ac:dyDescent="0.25">
      <c r="A13789" s="1">
        <v>43018.574305555558</v>
      </c>
      <c r="B13789" s="2">
        <v>54.08045389991409</v>
      </c>
    </row>
    <row r="13790" spans="1:2" x14ac:dyDescent="0.25">
      <c r="A13790" s="1">
        <v>43018.574999999997</v>
      </c>
      <c r="B13790" s="2">
        <v>64.461429688685655</v>
      </c>
    </row>
    <row r="13791" spans="1:2" x14ac:dyDescent="0.25">
      <c r="A13791" s="1">
        <v>43018.575694444444</v>
      </c>
      <c r="B13791" s="2">
        <v>61.213811900010718</v>
      </c>
    </row>
    <row r="13792" spans="1:2" x14ac:dyDescent="0.25">
      <c r="A13792" s="1">
        <v>43018.576388888891</v>
      </c>
      <c r="B13792" s="2">
        <v>42.286126734413848</v>
      </c>
    </row>
    <row r="13793" spans="1:2" x14ac:dyDescent="0.25">
      <c r="A13793" s="1">
        <v>43018.57708333333</v>
      </c>
      <c r="B13793" s="2">
        <v>39.709417097402429</v>
      </c>
    </row>
    <row r="13794" spans="1:2" x14ac:dyDescent="0.25">
      <c r="A13794" s="1">
        <v>43018.577777777777</v>
      </c>
      <c r="B13794" s="2">
        <v>46.103377537230941</v>
      </c>
    </row>
    <row r="13795" spans="1:2" x14ac:dyDescent="0.25">
      <c r="A13795" s="1">
        <v>43018.578472222223</v>
      </c>
      <c r="B13795" s="2">
        <v>43.527253617829409</v>
      </c>
    </row>
    <row r="13796" spans="1:2" x14ac:dyDescent="0.25">
      <c r="A13796" s="1">
        <v>43018.57916666667</v>
      </c>
      <c r="B13796" s="2">
        <v>52.917427921462028</v>
      </c>
    </row>
    <row r="13797" spans="1:2" x14ac:dyDescent="0.25">
      <c r="A13797" s="1">
        <v>43018.579861111109</v>
      </c>
      <c r="B13797" s="2">
        <v>45.036227813807393</v>
      </c>
    </row>
    <row r="13798" spans="1:2" x14ac:dyDescent="0.25">
      <c r="A13798" s="1">
        <v>43018.580555555556</v>
      </c>
      <c r="B13798" s="2">
        <v>55.879639909447484</v>
      </c>
    </row>
    <row r="13799" spans="1:2" x14ac:dyDescent="0.25">
      <c r="A13799" s="1">
        <v>43018.581250000003</v>
      </c>
      <c r="B13799" s="2">
        <v>59.161615761138577</v>
      </c>
    </row>
    <row r="13800" spans="1:2" x14ac:dyDescent="0.25">
      <c r="A13800" s="1">
        <v>43018.581944444442</v>
      </c>
      <c r="B13800" s="2">
        <v>49.550208372219153</v>
      </c>
    </row>
    <row r="13801" spans="1:2" x14ac:dyDescent="0.25">
      <c r="A13801" s="1">
        <v>43018.582638888889</v>
      </c>
      <c r="B13801" s="2">
        <v>26.715619387734719</v>
      </c>
    </row>
    <row r="13802" spans="1:2" x14ac:dyDescent="0.25">
      <c r="A13802" s="1">
        <v>43018.583333333336</v>
      </c>
      <c r="B13802" s="2">
        <v>22.462075474099645</v>
      </c>
    </row>
    <row r="13803" spans="1:2" x14ac:dyDescent="0.25">
      <c r="A13803" s="1">
        <v>43018.584027777775</v>
      </c>
      <c r="B13803" s="2">
        <v>19.034538405755303</v>
      </c>
    </row>
    <row r="13804" spans="1:2" x14ac:dyDescent="0.25">
      <c r="A13804" s="1">
        <v>43018.584722222222</v>
      </c>
      <c r="B13804" s="2">
        <v>18.137461208722865</v>
      </c>
    </row>
    <row r="13805" spans="1:2" x14ac:dyDescent="0.25">
      <c r="A13805" s="1">
        <v>43018.585416666669</v>
      </c>
      <c r="B13805" s="2">
        <v>5.1264578994169518</v>
      </c>
    </row>
    <row r="13806" spans="1:2" x14ac:dyDescent="0.25">
      <c r="A13806" s="1">
        <v>43018.586111111108</v>
      </c>
      <c r="B13806" s="2">
        <v>-2.0267988267354666</v>
      </c>
    </row>
    <row r="13807" spans="1:2" x14ac:dyDescent="0.25">
      <c r="A13807" s="1">
        <v>43018.586805555555</v>
      </c>
      <c r="B13807" s="2">
        <v>14.32413428958195</v>
      </c>
    </row>
    <row r="13808" spans="1:2" x14ac:dyDescent="0.25">
      <c r="A13808" s="1">
        <v>43018.587500000001</v>
      </c>
      <c r="B13808" s="2">
        <v>17.356042873214271</v>
      </c>
    </row>
    <row r="13809" spans="1:2" x14ac:dyDescent="0.25">
      <c r="A13809" s="1">
        <v>43018.588194444441</v>
      </c>
      <c r="B13809" s="2">
        <v>33.815448276250876</v>
      </c>
    </row>
    <row r="13810" spans="1:2" x14ac:dyDescent="0.25">
      <c r="A13810" s="1">
        <v>43018.588888888888</v>
      </c>
      <c r="B13810" s="2">
        <v>30.766903133489542</v>
      </c>
    </row>
    <row r="13811" spans="1:2" x14ac:dyDescent="0.25">
      <c r="A13811" s="1">
        <v>43018.589583333334</v>
      </c>
      <c r="B13811" s="2">
        <v>34.899013271097402</v>
      </c>
    </row>
    <row r="13812" spans="1:2" x14ac:dyDescent="0.25">
      <c r="A13812" s="1">
        <v>43018.590277777781</v>
      </c>
      <c r="B13812" s="2">
        <v>28.483219762676164</v>
      </c>
    </row>
    <row r="13813" spans="1:2" x14ac:dyDescent="0.25">
      <c r="A13813" s="1">
        <v>43018.59097222222</v>
      </c>
      <c r="B13813" s="2">
        <v>26.843897701428794</v>
      </c>
    </row>
    <row r="13814" spans="1:2" x14ac:dyDescent="0.25">
      <c r="A13814" s="1">
        <v>43018.591666666667</v>
      </c>
      <c r="B13814" s="2">
        <v>24.565629500622649</v>
      </c>
    </row>
    <row r="13815" spans="1:2" x14ac:dyDescent="0.25">
      <c r="A13815" s="1">
        <v>43018.592361111114</v>
      </c>
      <c r="B13815" s="2">
        <v>31.625213656288299</v>
      </c>
    </row>
    <row r="13816" spans="1:2" x14ac:dyDescent="0.25">
      <c r="A13816" s="1">
        <v>43018.593055555553</v>
      </c>
      <c r="B13816" s="2">
        <v>23.403966953121806</v>
      </c>
    </row>
    <row r="13817" spans="1:2" x14ac:dyDescent="0.25">
      <c r="A13817" s="1">
        <v>43018.59375</v>
      </c>
      <c r="B13817" s="2">
        <v>30.888835719529016</v>
      </c>
    </row>
    <row r="13818" spans="1:2" x14ac:dyDescent="0.25">
      <c r="A13818" s="1">
        <v>43018.594444444447</v>
      </c>
      <c r="B13818" s="2">
        <v>26.78013208636791</v>
      </c>
    </row>
    <row r="13819" spans="1:2" x14ac:dyDescent="0.25">
      <c r="A13819" s="1">
        <v>43018.595138888886</v>
      </c>
      <c r="B13819" s="2">
        <v>26.126236297036908</v>
      </c>
    </row>
    <row r="13820" spans="1:2" x14ac:dyDescent="0.25">
      <c r="A13820" s="1">
        <v>43018.595833333333</v>
      </c>
      <c r="B13820" s="2">
        <v>18.340453670724916</v>
      </c>
    </row>
    <row r="13821" spans="1:2" x14ac:dyDescent="0.25">
      <c r="A13821" s="1">
        <v>43018.59652777778</v>
      </c>
      <c r="B13821" s="2">
        <v>18.568931505278062</v>
      </c>
    </row>
    <row r="13822" spans="1:2" x14ac:dyDescent="0.25">
      <c r="A13822" s="1">
        <v>43018.597222222219</v>
      </c>
      <c r="B13822" s="2">
        <v>25.458233568441937</v>
      </c>
    </row>
    <row r="13823" spans="1:2" x14ac:dyDescent="0.25">
      <c r="A13823" s="1">
        <v>43018.597916666666</v>
      </c>
      <c r="B13823" s="2">
        <v>61.596560864783051</v>
      </c>
    </row>
    <row r="13824" spans="1:2" x14ac:dyDescent="0.25">
      <c r="A13824" s="1">
        <v>43018.598611111112</v>
      </c>
      <c r="B13824" s="2">
        <v>47.306420903315299</v>
      </c>
    </row>
    <row r="13825" spans="1:2" x14ac:dyDescent="0.25">
      <c r="A13825" s="1">
        <v>43018.599305555559</v>
      </c>
      <c r="B13825" s="2">
        <v>38.132853036678476</v>
      </c>
    </row>
    <row r="13826" spans="1:2" x14ac:dyDescent="0.25">
      <c r="A13826" s="1">
        <v>43018.6</v>
      </c>
      <c r="B13826" s="2">
        <v>48.119158106221583</v>
      </c>
    </row>
    <row r="13827" spans="1:2" x14ac:dyDescent="0.25">
      <c r="A13827" s="1">
        <v>43018.600694444445</v>
      </c>
      <c r="B13827" s="2">
        <v>38.946137576676364</v>
      </c>
    </row>
    <row r="13828" spans="1:2" x14ac:dyDescent="0.25">
      <c r="A13828" s="1">
        <v>43018.601388888892</v>
      </c>
      <c r="B13828" s="2">
        <v>65.144681019949104</v>
      </c>
    </row>
    <row r="13829" spans="1:2" x14ac:dyDescent="0.25">
      <c r="A13829" s="1">
        <v>43018.602083333331</v>
      </c>
      <c r="B13829" s="2">
        <v>56.59917968711428</v>
      </c>
    </row>
    <row r="13830" spans="1:2" x14ac:dyDescent="0.25">
      <c r="A13830" s="1">
        <v>43018.602777777778</v>
      </c>
      <c r="B13830" s="2">
        <v>68.575214109740529</v>
      </c>
    </row>
    <row r="13831" spans="1:2" x14ac:dyDescent="0.25">
      <c r="A13831" s="1">
        <v>43018.603472222225</v>
      </c>
      <c r="B13831" s="2">
        <v>78.633060445271738</v>
      </c>
    </row>
    <row r="13832" spans="1:2" x14ac:dyDescent="0.25">
      <c r="A13832" s="1">
        <v>43018.604166666664</v>
      </c>
      <c r="B13832" s="2">
        <v>101.00092243820352</v>
      </c>
    </row>
    <row r="13833" spans="1:2" x14ac:dyDescent="0.25">
      <c r="A13833" s="1">
        <v>43018.604861111111</v>
      </c>
      <c r="B13833" s="2">
        <v>104.00938093644217</v>
      </c>
    </row>
    <row r="13834" spans="1:2" x14ac:dyDescent="0.25">
      <c r="A13834" s="1">
        <v>43018.605555555558</v>
      </c>
      <c r="B13834" s="2">
        <v>102.57117641990772</v>
      </c>
    </row>
    <row r="13835" spans="1:2" x14ac:dyDescent="0.25">
      <c r="A13835" s="1">
        <v>43018.606249999997</v>
      </c>
      <c r="B13835" s="2">
        <v>97.776540545440128</v>
      </c>
    </row>
    <row r="13836" spans="1:2" x14ac:dyDescent="0.25">
      <c r="A13836" s="1">
        <v>43018.606944444444</v>
      </c>
      <c r="B13836" s="2">
        <v>82.6833114688731</v>
      </c>
    </row>
    <row r="13837" spans="1:2" x14ac:dyDescent="0.25">
      <c r="A13837" s="1">
        <v>43018.607638888891</v>
      </c>
      <c r="B13837" s="2">
        <v>84.732375197941053</v>
      </c>
    </row>
    <row r="13838" spans="1:2" x14ac:dyDescent="0.25">
      <c r="A13838" s="1">
        <v>43018.60833333333</v>
      </c>
      <c r="B13838" s="2">
        <v>64.396491813108639</v>
      </c>
    </row>
    <row r="13839" spans="1:2" x14ac:dyDescent="0.25">
      <c r="A13839" s="1">
        <v>43018.609027777777</v>
      </c>
      <c r="B13839" s="2">
        <v>44.935117374030717</v>
      </c>
    </row>
    <row r="13840" spans="1:2" x14ac:dyDescent="0.25">
      <c r="A13840" s="1">
        <v>43018.609722222223</v>
      </c>
      <c r="B13840" s="2">
        <v>29.313042334193597</v>
      </c>
    </row>
    <row r="13841" spans="1:2" x14ac:dyDescent="0.25">
      <c r="A13841" s="1">
        <v>43018.61041666667</v>
      </c>
      <c r="B13841" s="2">
        <v>26.386604140602138</v>
      </c>
    </row>
    <row r="13842" spans="1:2" x14ac:dyDescent="0.25">
      <c r="A13842" s="1">
        <v>43018.611111111109</v>
      </c>
      <c r="B13842" s="2">
        <v>28.946815699326788</v>
      </c>
    </row>
    <row r="13843" spans="1:2" x14ac:dyDescent="0.25">
      <c r="A13843" s="1">
        <v>43018.611805555556</v>
      </c>
      <c r="B13843" s="2">
        <v>2.6409967890227564</v>
      </c>
    </row>
    <row r="13844" spans="1:2" x14ac:dyDescent="0.25">
      <c r="A13844" s="1">
        <v>43018.612500000003</v>
      </c>
      <c r="B13844" s="2">
        <v>-1.8467212517124911</v>
      </c>
    </row>
    <row r="13845" spans="1:2" x14ac:dyDescent="0.25">
      <c r="A13845" s="1">
        <v>43018.613194444442</v>
      </c>
      <c r="B13845" s="2">
        <v>15.516655709472252</v>
      </c>
    </row>
    <row r="13846" spans="1:2" x14ac:dyDescent="0.25">
      <c r="A13846" s="1">
        <v>43018.613888888889</v>
      </c>
      <c r="B13846" s="2">
        <v>13.257594836866096</v>
      </c>
    </row>
    <row r="13847" spans="1:2" x14ac:dyDescent="0.25">
      <c r="A13847" s="1">
        <v>43018.614583333336</v>
      </c>
      <c r="B13847" s="2">
        <v>15.202942971697</v>
      </c>
    </row>
    <row r="13848" spans="1:2" x14ac:dyDescent="0.25">
      <c r="A13848" s="1">
        <v>43018.615277777775</v>
      </c>
      <c r="B13848" s="2">
        <v>10.665157848227439</v>
      </c>
    </row>
    <row r="13849" spans="1:2" x14ac:dyDescent="0.25">
      <c r="A13849" s="1">
        <v>43018.615972222222</v>
      </c>
      <c r="B13849" s="2">
        <v>18.226348814133964</v>
      </c>
    </row>
    <row r="13850" spans="1:2" x14ac:dyDescent="0.25">
      <c r="A13850" s="1">
        <v>43018.616666666669</v>
      </c>
      <c r="B13850" s="2">
        <v>7.207870752624391</v>
      </c>
    </row>
    <row r="13851" spans="1:2" x14ac:dyDescent="0.25">
      <c r="A13851" s="1">
        <v>43018.617361111108</v>
      </c>
      <c r="B13851" s="2">
        <v>15.146630202831391</v>
      </c>
    </row>
    <row r="13852" spans="1:2" x14ac:dyDescent="0.25">
      <c r="A13852" s="1">
        <v>43018.618055555555</v>
      </c>
      <c r="B13852" s="2">
        <v>11.227368019412582</v>
      </c>
    </row>
    <row r="13853" spans="1:2" x14ac:dyDescent="0.25">
      <c r="A13853" s="1">
        <v>43018.618750000001</v>
      </c>
      <c r="B13853" s="2">
        <v>-12.106233574961273</v>
      </c>
    </row>
    <row r="13854" spans="1:2" x14ac:dyDescent="0.25">
      <c r="A13854" s="1">
        <v>43018.619444444441</v>
      </c>
      <c r="B13854" s="2">
        <v>-4.7118484178402769</v>
      </c>
    </row>
    <row r="13855" spans="1:2" x14ac:dyDescent="0.25">
      <c r="A13855" s="1">
        <v>43018.620138888888</v>
      </c>
      <c r="B13855" s="2">
        <v>-1.4794122824542379</v>
      </c>
    </row>
    <row r="13856" spans="1:2" x14ac:dyDescent="0.25">
      <c r="A13856" s="1">
        <v>43018.620833333334</v>
      </c>
      <c r="B13856" s="2">
        <v>2.9405898789778195</v>
      </c>
    </row>
    <row r="13857" spans="1:2" x14ac:dyDescent="0.25">
      <c r="A13857" s="1">
        <v>43018.621527777781</v>
      </c>
      <c r="B13857" s="2">
        <v>15.042467156788431</v>
      </c>
    </row>
    <row r="13858" spans="1:2" x14ac:dyDescent="0.25">
      <c r="A13858" s="1">
        <v>43018.62222222222</v>
      </c>
      <c r="B13858" s="2">
        <v>11.419603943351346</v>
      </c>
    </row>
    <row r="13859" spans="1:2" x14ac:dyDescent="0.25">
      <c r="A13859" s="1">
        <v>43018.622916666667</v>
      </c>
      <c r="B13859" s="2">
        <v>5.4196318642022865</v>
      </c>
    </row>
    <row r="13860" spans="1:2" x14ac:dyDescent="0.25">
      <c r="A13860" s="1">
        <v>43018.623611111114</v>
      </c>
      <c r="B13860" s="2">
        <v>16.977223499448641</v>
      </c>
    </row>
    <row r="13861" spans="1:2" x14ac:dyDescent="0.25">
      <c r="A13861" s="1">
        <v>43018.624305555553</v>
      </c>
      <c r="B13861" s="2">
        <v>24.183611120027976</v>
      </c>
    </row>
    <row r="13862" spans="1:2" x14ac:dyDescent="0.25">
      <c r="A13862" s="1">
        <v>43018.625</v>
      </c>
      <c r="B13862" s="2">
        <v>20.805458399024793</v>
      </c>
    </row>
    <row r="13863" spans="1:2" x14ac:dyDescent="0.25">
      <c r="A13863" s="1">
        <v>43018.625694444447</v>
      </c>
      <c r="B13863" s="2">
        <v>12.097493421245598</v>
      </c>
    </row>
    <row r="13864" spans="1:2" x14ac:dyDescent="0.25">
      <c r="A13864" s="1">
        <v>43018.626388888886</v>
      </c>
      <c r="B13864" s="2">
        <v>10.651982203653704</v>
      </c>
    </row>
    <row r="13865" spans="1:2" x14ac:dyDescent="0.25">
      <c r="A13865" s="1">
        <v>43018.627083333333</v>
      </c>
      <c r="B13865" s="2">
        <v>-6.5040734701188434</v>
      </c>
    </row>
    <row r="13866" spans="1:2" x14ac:dyDescent="0.25">
      <c r="A13866" s="1">
        <v>43018.62777777778</v>
      </c>
      <c r="B13866" s="2">
        <v>-12.029503676726018</v>
      </c>
    </row>
    <row r="13867" spans="1:2" x14ac:dyDescent="0.25">
      <c r="A13867" s="1">
        <v>43018.628472222219</v>
      </c>
      <c r="B13867" s="2">
        <v>-14.355127709407437</v>
      </c>
    </row>
    <row r="13868" spans="1:2" x14ac:dyDescent="0.25">
      <c r="A13868" s="1">
        <v>43018.629166666666</v>
      </c>
      <c r="B13868" s="2">
        <v>-9.6656670337154846</v>
      </c>
    </row>
    <row r="13869" spans="1:2" x14ac:dyDescent="0.25">
      <c r="A13869" s="1">
        <v>43018.629861111112</v>
      </c>
      <c r="B13869" s="2">
        <v>-8.7664111409899004</v>
      </c>
    </row>
    <row r="13870" spans="1:2" x14ac:dyDescent="0.25">
      <c r="A13870" s="1">
        <v>43018.630555555559</v>
      </c>
      <c r="B13870" s="2">
        <v>-12.730705562903314</v>
      </c>
    </row>
    <row r="13871" spans="1:2" x14ac:dyDescent="0.25">
      <c r="A13871" s="1">
        <v>43018.631249999999</v>
      </c>
      <c r="B13871" s="2">
        <v>-22.99294195705297</v>
      </c>
    </row>
    <row r="13872" spans="1:2" x14ac:dyDescent="0.25">
      <c r="A13872" s="1">
        <v>43018.631944444445</v>
      </c>
      <c r="B13872" s="2">
        <v>-24.756470301834632</v>
      </c>
    </row>
    <row r="13873" spans="1:2" x14ac:dyDescent="0.25">
      <c r="A13873" s="1">
        <v>43018.632638888892</v>
      </c>
      <c r="B13873" s="2">
        <v>-27.512379032357906</v>
      </c>
    </row>
    <row r="13874" spans="1:2" x14ac:dyDescent="0.25">
      <c r="A13874" s="1">
        <v>43018.633333333331</v>
      </c>
      <c r="B13874" s="2">
        <v>-27.954411387066163</v>
      </c>
    </row>
    <row r="13875" spans="1:2" x14ac:dyDescent="0.25">
      <c r="A13875" s="1">
        <v>43018.634027777778</v>
      </c>
      <c r="B13875" s="2">
        <v>-35.295965287408521</v>
      </c>
    </row>
    <row r="13876" spans="1:2" x14ac:dyDescent="0.25">
      <c r="A13876" s="1">
        <v>43018.634722222225</v>
      </c>
      <c r="B13876" s="2">
        <v>-34.599714071979299</v>
      </c>
    </row>
    <row r="13877" spans="1:2" x14ac:dyDescent="0.25">
      <c r="A13877" s="1">
        <v>43018.635416666664</v>
      </c>
      <c r="B13877" s="2">
        <v>-42.679561853044042</v>
      </c>
    </row>
    <row r="13878" spans="1:2" x14ac:dyDescent="0.25">
      <c r="A13878" s="1">
        <v>43018.636111111111</v>
      </c>
      <c r="B13878" s="2">
        <v>-43.70672606173369</v>
      </c>
    </row>
    <row r="13879" spans="1:2" x14ac:dyDescent="0.25">
      <c r="A13879" s="1">
        <v>43018.636805555558</v>
      </c>
      <c r="B13879" s="2">
        <v>-40.881392750326391</v>
      </c>
    </row>
    <row r="13880" spans="1:2" x14ac:dyDescent="0.25">
      <c r="A13880" s="1">
        <v>43018.637499999997</v>
      </c>
      <c r="B13880" s="2">
        <v>-36.294475835555446</v>
      </c>
    </row>
    <row r="13881" spans="1:2" x14ac:dyDescent="0.25">
      <c r="A13881" s="1">
        <v>43018.638194444444</v>
      </c>
      <c r="B13881" s="2">
        <v>-9.9036404902823651</v>
      </c>
    </row>
    <row r="13882" spans="1:2" x14ac:dyDescent="0.25">
      <c r="A13882" s="1">
        <v>43018.638888888891</v>
      </c>
      <c r="B13882" s="2">
        <v>7.8407519681233682</v>
      </c>
    </row>
    <row r="13883" spans="1:2" x14ac:dyDescent="0.25">
      <c r="A13883" s="1">
        <v>43018.63958333333</v>
      </c>
      <c r="B13883" s="2">
        <v>46.786281299638603</v>
      </c>
    </row>
    <row r="13884" spans="1:2" x14ac:dyDescent="0.25">
      <c r="A13884" s="1">
        <v>43018.640277777777</v>
      </c>
      <c r="B13884" s="2">
        <v>24.489278509444798</v>
      </c>
    </row>
    <row r="13885" spans="1:2" x14ac:dyDescent="0.25">
      <c r="A13885" s="1">
        <v>43018.640972222223</v>
      </c>
      <c r="B13885" s="2">
        <v>30.867856194523242</v>
      </c>
    </row>
    <row r="13886" spans="1:2" x14ac:dyDescent="0.25">
      <c r="A13886" s="1">
        <v>43018.64166666667</v>
      </c>
      <c r="B13886" s="2">
        <v>45.568691723795688</v>
      </c>
    </row>
    <row r="13887" spans="1:2" x14ac:dyDescent="0.25">
      <c r="A13887" s="1">
        <v>43018.642361111109</v>
      </c>
      <c r="B13887" s="2">
        <v>38.814487855761158</v>
      </c>
    </row>
    <row r="13888" spans="1:2" x14ac:dyDescent="0.25">
      <c r="A13888" s="1">
        <v>43018.643055555556</v>
      </c>
      <c r="B13888" s="2">
        <v>46.73030265303484</v>
      </c>
    </row>
    <row r="13889" spans="1:2" x14ac:dyDescent="0.25">
      <c r="A13889" s="1">
        <v>43018.643750000003</v>
      </c>
      <c r="B13889" s="2">
        <v>52.20647201066604</v>
      </c>
    </row>
    <row r="13890" spans="1:2" x14ac:dyDescent="0.25">
      <c r="A13890" s="1">
        <v>43018.644444444442</v>
      </c>
      <c r="B13890" s="2">
        <v>29.557532416774968</v>
      </c>
    </row>
    <row r="13891" spans="1:2" x14ac:dyDescent="0.25">
      <c r="A13891" s="1">
        <v>43018.645138888889</v>
      </c>
      <c r="B13891" s="2">
        <v>33.978317423981693</v>
      </c>
    </row>
    <row r="13892" spans="1:2" x14ac:dyDescent="0.25">
      <c r="A13892" s="1">
        <v>43018.645833333336</v>
      </c>
      <c r="B13892" s="2">
        <v>44.952933885405464</v>
      </c>
    </row>
    <row r="13893" spans="1:2" x14ac:dyDescent="0.25">
      <c r="A13893" s="1">
        <v>43018.646527777775</v>
      </c>
      <c r="B13893" s="2">
        <v>12.083033198206492</v>
      </c>
    </row>
    <row r="13894" spans="1:2" x14ac:dyDescent="0.25">
      <c r="A13894" s="1">
        <v>43018.647222222222</v>
      </c>
      <c r="B13894" s="2">
        <v>39.309835715743247</v>
      </c>
    </row>
    <row r="13895" spans="1:2" x14ac:dyDescent="0.25">
      <c r="A13895" s="1">
        <v>43018.647916666669</v>
      </c>
      <c r="B13895" s="2">
        <v>34.782956065392746</v>
      </c>
    </row>
    <row r="13896" spans="1:2" x14ac:dyDescent="0.25">
      <c r="A13896" s="1">
        <v>43018.648611111108</v>
      </c>
      <c r="B13896" s="2">
        <v>35.246327910762439</v>
      </c>
    </row>
    <row r="13897" spans="1:2" x14ac:dyDescent="0.25">
      <c r="A13897" s="1">
        <v>43018.649305555555</v>
      </c>
      <c r="B13897" s="2">
        <v>38.311283454371249</v>
      </c>
    </row>
    <row r="13898" spans="1:2" x14ac:dyDescent="0.25">
      <c r="A13898" s="1">
        <v>43018.65</v>
      </c>
      <c r="B13898" s="2">
        <v>44.802139482022419</v>
      </c>
    </row>
    <row r="13899" spans="1:2" x14ac:dyDescent="0.25">
      <c r="A13899" s="1">
        <v>43018.650694444441</v>
      </c>
      <c r="B13899" s="2">
        <v>40.260301106932943</v>
      </c>
    </row>
    <row r="13900" spans="1:2" x14ac:dyDescent="0.25">
      <c r="A13900" s="1">
        <v>43018.651388888888</v>
      </c>
      <c r="B13900" s="2">
        <v>44.447476045244066</v>
      </c>
    </row>
    <row r="13901" spans="1:2" x14ac:dyDescent="0.25">
      <c r="A13901" s="1">
        <v>43018.652083333334</v>
      </c>
      <c r="B13901" s="2">
        <v>50.994224990399864</v>
      </c>
    </row>
    <row r="13902" spans="1:2" x14ac:dyDescent="0.25">
      <c r="A13902" s="1">
        <v>43018.652777777781</v>
      </c>
      <c r="B13902" s="2">
        <v>46.482647584006187</v>
      </c>
    </row>
    <row r="13903" spans="1:2" x14ac:dyDescent="0.25">
      <c r="A13903" s="1">
        <v>43018.65347222222</v>
      </c>
      <c r="B13903" s="2">
        <v>41.847775994558468</v>
      </c>
    </row>
    <row r="13904" spans="1:2" x14ac:dyDescent="0.25">
      <c r="A13904" s="1">
        <v>43018.654166666667</v>
      </c>
      <c r="B13904" s="2">
        <v>50.192524673956605</v>
      </c>
    </row>
    <row r="13905" spans="1:2" x14ac:dyDescent="0.25">
      <c r="A13905" s="1">
        <v>43018.654861111114</v>
      </c>
      <c r="B13905" s="2">
        <v>42.793613899386642</v>
      </c>
    </row>
    <row r="13906" spans="1:2" x14ac:dyDescent="0.25">
      <c r="A13906" s="1">
        <v>43018.655555555553</v>
      </c>
      <c r="B13906" s="2">
        <v>44.640782036565845</v>
      </c>
    </row>
    <row r="13907" spans="1:2" x14ac:dyDescent="0.25">
      <c r="A13907" s="1">
        <v>43018.65625</v>
      </c>
      <c r="B13907" s="2">
        <v>60.441678416538828</v>
      </c>
    </row>
    <row r="13908" spans="1:2" x14ac:dyDescent="0.25">
      <c r="A13908" s="1">
        <v>43018.656944444447</v>
      </c>
      <c r="B13908" s="2">
        <v>80.468976070673676</v>
      </c>
    </row>
    <row r="13909" spans="1:2" x14ac:dyDescent="0.25">
      <c r="A13909" s="1">
        <v>43018.657638888886</v>
      </c>
      <c r="B13909" s="2">
        <v>78.830504375205294</v>
      </c>
    </row>
    <row r="13910" spans="1:2" x14ac:dyDescent="0.25">
      <c r="A13910" s="1">
        <v>43018.658333333333</v>
      </c>
      <c r="B13910" s="2">
        <v>63.93039549483025</v>
      </c>
    </row>
    <row r="13911" spans="1:2" x14ac:dyDescent="0.25">
      <c r="A13911" s="1">
        <v>43018.65902777778</v>
      </c>
      <c r="B13911" s="2">
        <v>55.697793954981414</v>
      </c>
    </row>
    <row r="13912" spans="1:2" x14ac:dyDescent="0.25">
      <c r="A13912" s="1">
        <v>43018.659722222219</v>
      </c>
      <c r="B13912" s="2">
        <v>55.58684006174056</v>
      </c>
    </row>
    <row r="13913" spans="1:2" x14ac:dyDescent="0.25">
      <c r="A13913" s="1">
        <v>43018.660416666666</v>
      </c>
      <c r="B13913" s="2">
        <v>50.720342788789033</v>
      </c>
    </row>
    <row r="13914" spans="1:2" x14ac:dyDescent="0.25">
      <c r="A13914" s="1">
        <v>43018.661111111112</v>
      </c>
      <c r="B13914" s="2">
        <v>59.377035115352676</v>
      </c>
    </row>
    <row r="13915" spans="1:2" x14ac:dyDescent="0.25">
      <c r="A13915" s="1">
        <v>43018.661805555559</v>
      </c>
      <c r="B13915" s="2">
        <v>49.616047944768795</v>
      </c>
    </row>
    <row r="13916" spans="1:2" x14ac:dyDescent="0.25">
      <c r="A13916" s="1">
        <v>43018.662499999999</v>
      </c>
      <c r="B13916" s="2">
        <v>40.451278154960889</v>
      </c>
    </row>
    <row r="13917" spans="1:2" x14ac:dyDescent="0.25">
      <c r="A13917" s="1">
        <v>43018.663194444445</v>
      </c>
      <c r="B13917" s="2">
        <v>45.531951034757853</v>
      </c>
    </row>
    <row r="13918" spans="1:2" x14ac:dyDescent="0.25">
      <c r="A13918" s="1">
        <v>43018.663888888892</v>
      </c>
      <c r="B13918" s="2">
        <v>47.723527527641274</v>
      </c>
    </row>
    <row r="13919" spans="1:2" x14ac:dyDescent="0.25">
      <c r="A13919" s="1">
        <v>43018.664583333331</v>
      </c>
      <c r="B13919" s="2">
        <v>42.651142958174269</v>
      </c>
    </row>
    <row r="13920" spans="1:2" x14ac:dyDescent="0.25">
      <c r="A13920" s="1">
        <v>43018.665277777778</v>
      </c>
      <c r="B13920" s="2">
        <v>48.250956666721322</v>
      </c>
    </row>
    <row r="13921" spans="1:2" x14ac:dyDescent="0.25">
      <c r="A13921" s="1">
        <v>43018.665972222225</v>
      </c>
      <c r="B13921" s="2">
        <v>45.180237095495492</v>
      </c>
    </row>
    <row r="13922" spans="1:2" x14ac:dyDescent="0.25">
      <c r="A13922" s="1">
        <v>43018.666666666664</v>
      </c>
      <c r="B13922" s="2">
        <v>53.48349212782535</v>
      </c>
    </row>
    <row r="13923" spans="1:2" x14ac:dyDescent="0.25">
      <c r="A13923" s="1">
        <v>43018.667361111111</v>
      </c>
      <c r="B13923" s="2">
        <v>61.697735082292155</v>
      </c>
    </row>
    <row r="13924" spans="1:2" x14ac:dyDescent="0.25">
      <c r="A13924" s="1">
        <v>43018.668055555558</v>
      </c>
      <c r="B13924" s="2">
        <v>85.244081429634633</v>
      </c>
    </row>
    <row r="13925" spans="1:2" x14ac:dyDescent="0.25">
      <c r="A13925" s="1">
        <v>43018.668749999997</v>
      </c>
      <c r="B13925" s="2">
        <v>77.861370591258549</v>
      </c>
    </row>
    <row r="13926" spans="1:2" x14ac:dyDescent="0.25">
      <c r="A13926" s="1">
        <v>43018.669444444444</v>
      </c>
      <c r="B13926" s="2">
        <v>80.108728420247402</v>
      </c>
    </row>
    <row r="13927" spans="1:2" x14ac:dyDescent="0.25">
      <c r="A13927" s="1">
        <v>43018.670138888891</v>
      </c>
      <c r="B13927" s="2">
        <v>75.938517454237441</v>
      </c>
    </row>
    <row r="13928" spans="1:2" x14ac:dyDescent="0.25">
      <c r="A13928" s="1">
        <v>43018.67083333333</v>
      </c>
      <c r="B13928" s="2">
        <v>60.075757244516474</v>
      </c>
    </row>
    <row r="13929" spans="1:2" x14ac:dyDescent="0.25">
      <c r="A13929" s="1">
        <v>43018.671527777777</v>
      </c>
      <c r="B13929" s="2">
        <v>48.670863138941542</v>
      </c>
    </row>
    <row r="13930" spans="1:2" x14ac:dyDescent="0.25">
      <c r="A13930" s="1">
        <v>43018.672222222223</v>
      </c>
      <c r="B13930" s="2">
        <v>44.865179844090015</v>
      </c>
    </row>
    <row r="13931" spans="1:2" x14ac:dyDescent="0.25">
      <c r="A13931" s="1">
        <v>43018.67291666667</v>
      </c>
      <c r="B13931" s="2">
        <v>35.623289663335406</v>
      </c>
    </row>
    <row r="13932" spans="1:2" x14ac:dyDescent="0.25">
      <c r="A13932" s="1">
        <v>43018.673611111109</v>
      </c>
      <c r="B13932" s="2">
        <v>30.186570706187435</v>
      </c>
    </row>
    <row r="13933" spans="1:2" x14ac:dyDescent="0.25">
      <c r="A13933" s="1">
        <v>43018.674305555556</v>
      </c>
      <c r="B13933" s="2">
        <v>23.950631430664121</v>
      </c>
    </row>
    <row r="13934" spans="1:2" x14ac:dyDescent="0.25">
      <c r="A13934" s="1">
        <v>43018.675000000003</v>
      </c>
      <c r="B13934" s="2">
        <v>17.241023814261037</v>
      </c>
    </row>
    <row r="13935" spans="1:2" x14ac:dyDescent="0.25">
      <c r="A13935" s="1">
        <v>43018.675694444442</v>
      </c>
      <c r="B13935" s="2">
        <v>29.56779756108978</v>
      </c>
    </row>
    <row r="13936" spans="1:2" x14ac:dyDescent="0.25">
      <c r="A13936" s="1">
        <v>43018.676388888889</v>
      </c>
      <c r="B13936" s="2">
        <v>14.767640989189385</v>
      </c>
    </row>
    <row r="13937" spans="1:2" x14ac:dyDescent="0.25">
      <c r="A13937" s="1">
        <v>43018.677083333336</v>
      </c>
      <c r="B13937" s="2">
        <v>4.9302103198521463</v>
      </c>
    </row>
    <row r="13938" spans="1:2" x14ac:dyDescent="0.25">
      <c r="A13938" s="1">
        <v>43018.677777777775</v>
      </c>
      <c r="B13938" s="2">
        <v>6.4473373661768472</v>
      </c>
    </row>
    <row r="13939" spans="1:2" x14ac:dyDescent="0.25">
      <c r="A13939" s="1">
        <v>43018.678472222222</v>
      </c>
      <c r="B13939" s="2">
        <v>2.8113879616469299</v>
      </c>
    </row>
    <row r="13940" spans="1:2" x14ac:dyDescent="0.25">
      <c r="A13940" s="1">
        <v>43018.679166666669</v>
      </c>
      <c r="B13940" s="2">
        <v>9.7191482502385043</v>
      </c>
    </row>
    <row r="13941" spans="1:2" x14ac:dyDescent="0.25">
      <c r="A13941" s="1">
        <v>43018.679861111108</v>
      </c>
      <c r="B13941" s="2">
        <v>-1.2909580189346646</v>
      </c>
    </row>
    <row r="13942" spans="1:2" x14ac:dyDescent="0.25">
      <c r="A13942" s="1">
        <v>43018.680555555555</v>
      </c>
      <c r="B13942" s="2">
        <v>7.585489598281371</v>
      </c>
    </row>
    <row r="13943" spans="1:2" x14ac:dyDescent="0.25">
      <c r="A13943" s="1">
        <v>43018.681250000001</v>
      </c>
      <c r="B13943" s="2">
        <v>24.512519913258924</v>
      </c>
    </row>
    <row r="13944" spans="1:2" x14ac:dyDescent="0.25">
      <c r="A13944" s="1">
        <v>43018.681944444441</v>
      </c>
      <c r="B13944" s="2">
        <v>47.235332912323067</v>
      </c>
    </row>
    <row r="13945" spans="1:2" x14ac:dyDescent="0.25">
      <c r="A13945" s="1">
        <v>43018.682638888888</v>
      </c>
      <c r="B13945" s="2">
        <v>56.651801575433154</v>
      </c>
    </row>
    <row r="13946" spans="1:2" x14ac:dyDescent="0.25">
      <c r="A13946" s="1">
        <v>43018.683333333334</v>
      </c>
      <c r="B13946" s="2">
        <v>58.097962884967757</v>
      </c>
    </row>
    <row r="13947" spans="1:2" x14ac:dyDescent="0.25">
      <c r="A13947" s="1">
        <v>43018.684027777781</v>
      </c>
      <c r="B13947" s="2">
        <v>76.212293784580353</v>
      </c>
    </row>
    <row r="13948" spans="1:2" x14ac:dyDescent="0.25">
      <c r="A13948" s="1">
        <v>43018.68472222222</v>
      </c>
      <c r="B13948" s="2">
        <v>77.301518396117416</v>
      </c>
    </row>
    <row r="13949" spans="1:2" x14ac:dyDescent="0.25">
      <c r="A13949" s="1">
        <v>43018.685416666667</v>
      </c>
      <c r="B13949" s="2">
        <v>82.794674647541257</v>
      </c>
    </row>
    <row r="13950" spans="1:2" x14ac:dyDescent="0.25">
      <c r="A13950" s="1">
        <v>43018.686111111114</v>
      </c>
      <c r="B13950" s="2">
        <v>86.191076066216922</v>
      </c>
    </row>
    <row r="13951" spans="1:2" x14ac:dyDescent="0.25">
      <c r="A13951" s="1">
        <v>43018.686805555553</v>
      </c>
      <c r="B13951" s="2">
        <v>82.549152781100318</v>
      </c>
    </row>
    <row r="13952" spans="1:2" x14ac:dyDescent="0.25">
      <c r="A13952" s="1">
        <v>43018.6875</v>
      </c>
      <c r="B13952" s="2">
        <v>84.19208348339501</v>
      </c>
    </row>
    <row r="13953" spans="1:2" x14ac:dyDescent="0.25">
      <c r="A13953" s="1">
        <v>43018.688194444447</v>
      </c>
      <c r="B13953" s="2">
        <v>75.866631339731001</v>
      </c>
    </row>
    <row r="13954" spans="1:2" x14ac:dyDescent="0.25">
      <c r="A13954" s="1">
        <v>43018.688888888886</v>
      </c>
      <c r="B13954" s="2">
        <v>62.142992522231843</v>
      </c>
    </row>
    <row r="13955" spans="1:2" x14ac:dyDescent="0.25">
      <c r="A13955" s="1">
        <v>43018.689583333333</v>
      </c>
      <c r="B13955" s="2">
        <v>58.674670950842362</v>
      </c>
    </row>
    <row r="13956" spans="1:2" x14ac:dyDescent="0.25">
      <c r="A13956" s="1">
        <v>43018.69027777778</v>
      </c>
      <c r="B13956" s="2">
        <v>52.599826089894243</v>
      </c>
    </row>
    <row r="13957" spans="1:2" x14ac:dyDescent="0.25">
      <c r="A13957" s="1">
        <v>43018.690972222219</v>
      </c>
      <c r="B13957" s="2">
        <v>44.987044459598835</v>
      </c>
    </row>
    <row r="13958" spans="1:2" x14ac:dyDescent="0.25">
      <c r="A13958" s="1">
        <v>43018.691666666666</v>
      </c>
      <c r="B13958" s="2">
        <v>45.973280134395466</v>
      </c>
    </row>
    <row r="13959" spans="1:2" x14ac:dyDescent="0.25">
      <c r="A13959" s="1">
        <v>43018.692361111112</v>
      </c>
      <c r="B13959" s="2">
        <v>43.699069590719105</v>
      </c>
    </row>
    <row r="13960" spans="1:2" x14ac:dyDescent="0.25">
      <c r="A13960" s="1">
        <v>43018.693055555559</v>
      </c>
      <c r="B13960" s="2">
        <v>38.329599492715595</v>
      </c>
    </row>
    <row r="13961" spans="1:2" x14ac:dyDescent="0.25">
      <c r="A13961" s="1">
        <v>43018.693749999999</v>
      </c>
      <c r="B13961" s="2">
        <v>46.338076959214717</v>
      </c>
    </row>
    <row r="13962" spans="1:2" x14ac:dyDescent="0.25">
      <c r="A13962" s="1">
        <v>43018.694444444445</v>
      </c>
      <c r="B13962" s="2">
        <v>36.896989863571555</v>
      </c>
    </row>
    <row r="13963" spans="1:2" x14ac:dyDescent="0.25">
      <c r="A13963" s="1">
        <v>43018.695138888892</v>
      </c>
      <c r="B13963" s="2">
        <v>22.053514095716917</v>
      </c>
    </row>
    <row r="13964" spans="1:2" x14ac:dyDescent="0.25">
      <c r="A13964" s="1">
        <v>43018.695833333331</v>
      </c>
      <c r="B13964" s="2">
        <v>16.10099688464155</v>
      </c>
    </row>
    <row r="13965" spans="1:2" x14ac:dyDescent="0.25">
      <c r="A13965" s="1">
        <v>43018.696527777778</v>
      </c>
      <c r="B13965" s="2">
        <v>9.000027248455444</v>
      </c>
    </row>
    <row r="13966" spans="1:2" x14ac:dyDescent="0.25">
      <c r="A13966" s="1">
        <v>43018.697222222225</v>
      </c>
      <c r="B13966" s="2">
        <v>-15.397701231952912</v>
      </c>
    </row>
    <row r="13967" spans="1:2" x14ac:dyDescent="0.25">
      <c r="A13967" s="1">
        <v>43018.697916666664</v>
      </c>
      <c r="B13967" s="2">
        <v>-40.095394118799113</v>
      </c>
    </row>
    <row r="13968" spans="1:2" x14ac:dyDescent="0.25">
      <c r="A13968" s="1">
        <v>43018.698611111111</v>
      </c>
      <c r="B13968" s="2">
        <v>-35.040188894221501</v>
      </c>
    </row>
    <row r="13969" spans="1:2" x14ac:dyDescent="0.25">
      <c r="A13969" s="1">
        <v>43018.699305555558</v>
      </c>
      <c r="B13969" s="2">
        <v>-44.976170244473423</v>
      </c>
    </row>
    <row r="13970" spans="1:2" x14ac:dyDescent="0.25">
      <c r="A13970" s="1">
        <v>43018.7</v>
      </c>
      <c r="B13970" s="2">
        <v>-32.939143151248572</v>
      </c>
    </row>
    <row r="13971" spans="1:2" x14ac:dyDescent="0.25">
      <c r="A13971" s="1">
        <v>43018.700694444444</v>
      </c>
      <c r="B13971" s="2">
        <v>-28.576344009197296</v>
      </c>
    </row>
    <row r="13972" spans="1:2" x14ac:dyDescent="0.25">
      <c r="A13972" s="1">
        <v>43018.701388888891</v>
      </c>
      <c r="B13972" s="2">
        <v>-42.879275530716889</v>
      </c>
    </row>
    <row r="13973" spans="1:2" x14ac:dyDescent="0.25">
      <c r="A13973" s="1">
        <v>43018.70208333333</v>
      </c>
      <c r="B13973" s="2">
        <v>-46.001163795935284</v>
      </c>
    </row>
    <row r="13974" spans="1:2" x14ac:dyDescent="0.25">
      <c r="A13974" s="1">
        <v>43018.702777777777</v>
      </c>
      <c r="B13974" s="2">
        <v>-34.190059069039613</v>
      </c>
    </row>
    <row r="13975" spans="1:2" x14ac:dyDescent="0.25">
      <c r="A13975" s="1">
        <v>43018.703472222223</v>
      </c>
      <c r="B13975" s="2">
        <v>-60.316618809255303</v>
      </c>
    </row>
    <row r="13976" spans="1:2" x14ac:dyDescent="0.25">
      <c r="A13976" s="1">
        <v>43018.70416666667</v>
      </c>
      <c r="B13976" s="2">
        <v>-51.83659775837247</v>
      </c>
    </row>
    <row r="13977" spans="1:2" x14ac:dyDescent="0.25">
      <c r="A13977" s="1">
        <v>43018.704861111109</v>
      </c>
      <c r="B13977" s="2">
        <v>-29.772385241748513</v>
      </c>
    </row>
    <row r="13978" spans="1:2" x14ac:dyDescent="0.25">
      <c r="A13978" s="1">
        <v>43018.705555555556</v>
      </c>
      <c r="B13978" s="2">
        <v>-37.429644096006328</v>
      </c>
    </row>
    <row r="13979" spans="1:2" x14ac:dyDescent="0.25">
      <c r="A13979" s="1">
        <v>43018.706250000003</v>
      </c>
      <c r="B13979" s="2">
        <v>-32.499897651067293</v>
      </c>
    </row>
    <row r="13980" spans="1:2" x14ac:dyDescent="0.25">
      <c r="A13980" s="1">
        <v>43018.706944444442</v>
      </c>
      <c r="B13980" s="2">
        <v>-25.036019080688614</v>
      </c>
    </row>
    <row r="13981" spans="1:2" x14ac:dyDescent="0.25">
      <c r="A13981" s="1">
        <v>43018.707638888889</v>
      </c>
      <c r="B13981" s="2">
        <v>-31.696986814801736</v>
      </c>
    </row>
    <row r="13982" spans="1:2" x14ac:dyDescent="0.25">
      <c r="A13982" s="1">
        <v>43018.708333333336</v>
      </c>
      <c r="B13982" s="2">
        <v>-37.143300989135362</v>
      </c>
    </row>
    <row r="13983" spans="1:2" x14ac:dyDescent="0.25">
      <c r="A13983" s="1">
        <v>43018.709027777775</v>
      </c>
      <c r="B13983" s="2">
        <v>-35.196218324370179</v>
      </c>
    </row>
    <row r="13984" spans="1:2" x14ac:dyDescent="0.25">
      <c r="A13984" s="1">
        <v>43018.709722222222</v>
      </c>
      <c r="B13984" s="2">
        <v>-36.461689864785875</v>
      </c>
    </row>
    <row r="13985" spans="1:2" x14ac:dyDescent="0.25">
      <c r="A13985" s="1">
        <v>43018.710416666669</v>
      </c>
      <c r="B13985" s="2">
        <v>-44.398167039638309</v>
      </c>
    </row>
    <row r="13986" spans="1:2" x14ac:dyDescent="0.25">
      <c r="A13986" s="1">
        <v>43018.711111111108</v>
      </c>
      <c r="B13986" s="2">
        <v>-31.416562696909629</v>
      </c>
    </row>
    <row r="13987" spans="1:2" x14ac:dyDescent="0.25">
      <c r="A13987" s="1">
        <v>43018.711805555555</v>
      </c>
      <c r="B13987" s="2">
        <v>-44.902458619387474</v>
      </c>
    </row>
    <row r="13988" spans="1:2" x14ac:dyDescent="0.25">
      <c r="A13988" s="1">
        <v>43018.712500000001</v>
      </c>
      <c r="B13988" s="2">
        <v>-38.81581781185038</v>
      </c>
    </row>
    <row r="13989" spans="1:2" x14ac:dyDescent="0.25">
      <c r="A13989" s="1">
        <v>43018.713194444441</v>
      </c>
      <c r="B13989" s="2">
        <v>-42.955895462983364</v>
      </c>
    </row>
    <row r="13990" spans="1:2" x14ac:dyDescent="0.25">
      <c r="A13990" s="1">
        <v>43018.713888888888</v>
      </c>
      <c r="B13990" s="2">
        <v>-61.99490776030968</v>
      </c>
    </row>
    <row r="13991" spans="1:2" x14ac:dyDescent="0.25">
      <c r="A13991" s="1">
        <v>43018.714583333334</v>
      </c>
      <c r="B13991" s="2">
        <v>-56.387423686617211</v>
      </c>
    </row>
    <row r="13992" spans="1:2" x14ac:dyDescent="0.25">
      <c r="A13992" s="1">
        <v>43018.715277777781</v>
      </c>
      <c r="B13992" s="2">
        <v>-61.183294123568338</v>
      </c>
    </row>
    <row r="13993" spans="1:2" x14ac:dyDescent="0.25">
      <c r="A13993" s="1">
        <v>43018.71597222222</v>
      </c>
      <c r="B13993" s="2">
        <v>-65.244394869623164</v>
      </c>
    </row>
    <row r="13994" spans="1:2" x14ac:dyDescent="0.25">
      <c r="A13994" s="1">
        <v>43018.716666666667</v>
      </c>
      <c r="B13994" s="2">
        <v>-71.306480309208084</v>
      </c>
    </row>
    <row r="13995" spans="1:2" x14ac:dyDescent="0.25">
      <c r="A13995" s="1">
        <v>43018.717361111114</v>
      </c>
      <c r="B13995" s="2">
        <v>-79.829805579830037</v>
      </c>
    </row>
    <row r="13996" spans="1:2" x14ac:dyDescent="0.25">
      <c r="A13996" s="1">
        <v>43018.718055555553</v>
      </c>
      <c r="B13996" s="2">
        <v>-72.542727736156664</v>
      </c>
    </row>
    <row r="13997" spans="1:2" x14ac:dyDescent="0.25">
      <c r="A13997" s="1">
        <v>43018.71875</v>
      </c>
      <c r="B13997" s="2">
        <v>-72.669062243931691</v>
      </c>
    </row>
    <row r="13998" spans="1:2" x14ac:dyDescent="0.25">
      <c r="A13998" s="1">
        <v>43018.719444444447</v>
      </c>
      <c r="B13998" s="2">
        <v>-79.274422688041042</v>
      </c>
    </row>
    <row r="13999" spans="1:2" x14ac:dyDescent="0.25">
      <c r="A13999" s="1">
        <v>43018.720138888886</v>
      </c>
      <c r="B13999" s="2">
        <v>-66.910909065062881</v>
      </c>
    </row>
    <row r="14000" spans="1:2" x14ac:dyDescent="0.25">
      <c r="A14000" s="1">
        <v>43018.720833333333</v>
      </c>
      <c r="B14000" s="2">
        <v>-53.853656263496184</v>
      </c>
    </row>
    <row r="14001" spans="1:2" x14ac:dyDescent="0.25">
      <c r="A14001" s="1">
        <v>43018.72152777778</v>
      </c>
      <c r="B14001" s="2">
        <v>-62.214115135905253</v>
      </c>
    </row>
    <row r="14002" spans="1:2" x14ac:dyDescent="0.25">
      <c r="A14002" s="1">
        <v>43018.722222222219</v>
      </c>
      <c r="B14002" s="2">
        <v>-43.502668468974782</v>
      </c>
    </row>
    <row r="14003" spans="1:2" x14ac:dyDescent="0.25">
      <c r="A14003" s="1">
        <v>43018.722916666666</v>
      </c>
      <c r="B14003" s="2">
        <v>-45.402402600422889</v>
      </c>
    </row>
    <row r="14004" spans="1:2" x14ac:dyDescent="0.25">
      <c r="A14004" s="1">
        <v>43018.723611111112</v>
      </c>
      <c r="B14004" s="2">
        <v>-33.12566495548478</v>
      </c>
    </row>
    <row r="14005" spans="1:2" x14ac:dyDescent="0.25">
      <c r="A14005" s="1">
        <v>43018.724305555559</v>
      </c>
      <c r="B14005" s="2">
        <v>-36.087334887728503</v>
      </c>
    </row>
    <row r="14006" spans="1:2" x14ac:dyDescent="0.25">
      <c r="A14006" s="1">
        <v>43018.724999999999</v>
      </c>
      <c r="B14006" s="2">
        <v>-32.411891886272251</v>
      </c>
    </row>
    <row r="14007" spans="1:2" x14ac:dyDescent="0.25">
      <c r="A14007" s="1">
        <v>43018.725694444445</v>
      </c>
      <c r="B14007" s="2">
        <v>-32.12823816554301</v>
      </c>
    </row>
    <row r="14008" spans="1:2" x14ac:dyDescent="0.25">
      <c r="A14008" s="1">
        <v>43018.726388888892</v>
      </c>
      <c r="B14008" s="2">
        <v>-35.631682942258585</v>
      </c>
    </row>
    <row r="14009" spans="1:2" x14ac:dyDescent="0.25">
      <c r="A14009" s="1">
        <v>43018.727083333331</v>
      </c>
      <c r="B14009" s="2">
        <v>-34.571822805375753</v>
      </c>
    </row>
    <row r="14010" spans="1:2" x14ac:dyDescent="0.25">
      <c r="A14010" s="1">
        <v>43018.727777777778</v>
      </c>
      <c r="B14010" s="2">
        <v>-39.553485346510811</v>
      </c>
    </row>
    <row r="14011" spans="1:2" x14ac:dyDescent="0.25">
      <c r="A14011" s="1">
        <v>43018.728472222225</v>
      </c>
      <c r="B14011" s="2">
        <v>-29.402539538593071</v>
      </c>
    </row>
    <row r="14012" spans="1:2" x14ac:dyDescent="0.25">
      <c r="A14012" s="1">
        <v>43018.729166666664</v>
      </c>
      <c r="B14012" s="2">
        <v>-44.802904776868431</v>
      </c>
    </row>
    <row r="14013" spans="1:2" x14ac:dyDescent="0.25">
      <c r="A14013" s="1">
        <v>43018.729861111111</v>
      </c>
      <c r="B14013" s="2">
        <v>-38.604430206718582</v>
      </c>
    </row>
    <row r="14014" spans="1:2" x14ac:dyDescent="0.25">
      <c r="A14014" s="1">
        <v>43018.730555555558</v>
      </c>
      <c r="B14014" s="2">
        <v>-30.564881976821926</v>
      </c>
    </row>
    <row r="14015" spans="1:2" x14ac:dyDescent="0.25">
      <c r="A14015" s="1">
        <v>43018.731249999997</v>
      </c>
      <c r="B14015" s="2">
        <v>-33.10096343354526</v>
      </c>
    </row>
    <row r="14016" spans="1:2" x14ac:dyDescent="0.25">
      <c r="A14016" s="1">
        <v>43018.731944444444</v>
      </c>
      <c r="B14016" s="2">
        <v>-28.127104430193139</v>
      </c>
    </row>
    <row r="14017" spans="1:2" x14ac:dyDescent="0.25">
      <c r="A14017" s="1">
        <v>43018.732638888891</v>
      </c>
      <c r="B14017" s="2">
        <v>-43.564591454523423</v>
      </c>
    </row>
    <row r="14018" spans="1:2" x14ac:dyDescent="0.25">
      <c r="A14018" s="1">
        <v>43018.73333333333</v>
      </c>
      <c r="B14018" s="2">
        <v>-27.530742421016718</v>
      </c>
    </row>
    <row r="14019" spans="1:2" x14ac:dyDescent="0.25">
      <c r="A14019" s="1">
        <v>43018.734027777777</v>
      </c>
      <c r="B14019" s="2">
        <v>-33.183044560476752</v>
      </c>
    </row>
    <row r="14020" spans="1:2" x14ac:dyDescent="0.25">
      <c r="A14020" s="1">
        <v>43018.734722222223</v>
      </c>
      <c r="B14020" s="2">
        <v>-31.597634407110551</v>
      </c>
    </row>
    <row r="14021" spans="1:2" x14ac:dyDescent="0.25">
      <c r="A14021" s="1">
        <v>43018.73541666667</v>
      </c>
      <c r="B14021" s="2">
        <v>-34.456878459851822</v>
      </c>
    </row>
    <row r="14022" spans="1:2" x14ac:dyDescent="0.25">
      <c r="A14022" s="1">
        <v>43018.736111111109</v>
      </c>
      <c r="B14022" s="2">
        <v>-44.008381120461372</v>
      </c>
    </row>
    <row r="14023" spans="1:2" x14ac:dyDescent="0.25">
      <c r="A14023" s="1">
        <v>43018.736805555556</v>
      </c>
      <c r="B14023" s="2">
        <v>-46.980978444677994</v>
      </c>
    </row>
    <row r="14024" spans="1:2" x14ac:dyDescent="0.25">
      <c r="A14024" s="1">
        <v>43018.737500000003</v>
      </c>
      <c r="B14024" s="2">
        <v>-39.14805705174949</v>
      </c>
    </row>
    <row r="14025" spans="1:2" x14ac:dyDescent="0.25">
      <c r="A14025" s="1">
        <v>43018.738194444442</v>
      </c>
      <c r="B14025" s="2">
        <v>-40.736661004743652</v>
      </c>
    </row>
    <row r="14026" spans="1:2" x14ac:dyDescent="0.25">
      <c r="A14026" s="1">
        <v>43018.738888888889</v>
      </c>
      <c r="B14026" s="2">
        <v>-39.111669486520015</v>
      </c>
    </row>
    <row r="14027" spans="1:2" x14ac:dyDescent="0.25">
      <c r="A14027" s="1">
        <v>43018.739583333336</v>
      </c>
      <c r="B14027" s="2">
        <v>-46.837050212055331</v>
      </c>
    </row>
    <row r="14028" spans="1:2" x14ac:dyDescent="0.25">
      <c r="A14028" s="1">
        <v>43018.740277777775</v>
      </c>
      <c r="B14028" s="2">
        <v>-38.814876679764225</v>
      </c>
    </row>
    <row r="14029" spans="1:2" x14ac:dyDescent="0.25">
      <c r="A14029" s="1">
        <v>43018.740972222222</v>
      </c>
      <c r="B14029" s="2">
        <v>-41.316412191343261</v>
      </c>
    </row>
    <row r="14030" spans="1:2" x14ac:dyDescent="0.25">
      <c r="A14030" s="1">
        <v>43018.741666666669</v>
      </c>
      <c r="B14030" s="2">
        <v>-24.54350552367347</v>
      </c>
    </row>
    <row r="14031" spans="1:2" x14ac:dyDescent="0.25">
      <c r="A14031" s="1">
        <v>43018.742361111108</v>
      </c>
      <c r="B14031" s="2">
        <v>-23.003976200897402</v>
      </c>
    </row>
    <row r="14032" spans="1:2" x14ac:dyDescent="0.25">
      <c r="A14032" s="1">
        <v>43018.743055555555</v>
      </c>
      <c r="B14032" s="2">
        <v>-23.443844518817301</v>
      </c>
    </row>
    <row r="14033" spans="1:2" x14ac:dyDescent="0.25">
      <c r="A14033" s="1">
        <v>43018.743750000001</v>
      </c>
      <c r="B14033" s="2">
        <v>-10.930304491787684</v>
      </c>
    </row>
    <row r="14034" spans="1:2" x14ac:dyDescent="0.25">
      <c r="A14034" s="1">
        <v>43018.744444444441</v>
      </c>
      <c r="B14034" s="2">
        <v>-32.111247141775678</v>
      </c>
    </row>
    <row r="14035" spans="1:2" x14ac:dyDescent="0.25">
      <c r="A14035" s="1">
        <v>43018.745138888888</v>
      </c>
      <c r="B14035" s="2">
        <v>-10.491643190746739</v>
      </c>
    </row>
    <row r="14036" spans="1:2" x14ac:dyDescent="0.25">
      <c r="A14036" s="1">
        <v>43018.745833333334</v>
      </c>
      <c r="B14036" s="2">
        <v>-20.329090834367282</v>
      </c>
    </row>
    <row r="14037" spans="1:2" x14ac:dyDescent="0.25">
      <c r="A14037" s="1">
        <v>43018.746527777781</v>
      </c>
      <c r="B14037" s="2">
        <v>-11.739326522322759</v>
      </c>
    </row>
    <row r="14038" spans="1:2" x14ac:dyDescent="0.25">
      <c r="A14038" s="1">
        <v>43018.74722222222</v>
      </c>
      <c r="B14038" s="2">
        <v>-7.204074464026295</v>
      </c>
    </row>
    <row r="14039" spans="1:2" x14ac:dyDescent="0.25">
      <c r="A14039" s="1">
        <v>43018.747916666667</v>
      </c>
      <c r="B14039" s="2">
        <v>3.2227642542585575</v>
      </c>
    </row>
    <row r="14040" spans="1:2" x14ac:dyDescent="0.25">
      <c r="A14040" s="1">
        <v>43018.748611111114</v>
      </c>
      <c r="B14040" s="2">
        <v>5.1508443983271714</v>
      </c>
    </row>
    <row r="14041" spans="1:2" x14ac:dyDescent="0.25">
      <c r="A14041" s="1">
        <v>43018.749305555553</v>
      </c>
      <c r="B14041" s="2">
        <v>37.12692199711843</v>
      </c>
    </row>
    <row r="14042" spans="1:2" x14ac:dyDescent="0.25">
      <c r="A14042" s="1">
        <v>43018.75</v>
      </c>
      <c r="B14042" s="2">
        <v>64.322324301731229</v>
      </c>
    </row>
    <row r="14043" spans="1:2" x14ac:dyDescent="0.25">
      <c r="A14043" s="1">
        <v>43018.750694444447</v>
      </c>
      <c r="B14043" s="2">
        <v>78.401378586065647</v>
      </c>
    </row>
    <row r="14044" spans="1:2" x14ac:dyDescent="0.25">
      <c r="A14044" s="1">
        <v>43018.751388888886</v>
      </c>
      <c r="B14044" s="2">
        <v>105.12469506746274</v>
      </c>
    </row>
    <row r="14045" spans="1:2" x14ac:dyDescent="0.25">
      <c r="A14045" s="1">
        <v>43018.752083333333</v>
      </c>
      <c r="B14045" s="2">
        <v>101.85615546968572</v>
      </c>
    </row>
    <row r="14046" spans="1:2" x14ac:dyDescent="0.25">
      <c r="A14046" s="1">
        <v>43018.75277777778</v>
      </c>
      <c r="B14046" s="2">
        <v>90.450170461212593</v>
      </c>
    </row>
    <row r="14047" spans="1:2" x14ac:dyDescent="0.25">
      <c r="A14047" s="1">
        <v>43018.753472222219</v>
      </c>
      <c r="B14047" s="2">
        <v>77.096437826065809</v>
      </c>
    </row>
    <row r="14048" spans="1:2" x14ac:dyDescent="0.25">
      <c r="A14048" s="1">
        <v>43018.754166666666</v>
      </c>
      <c r="B14048" s="2">
        <v>70.774353549503331</v>
      </c>
    </row>
    <row r="14049" spans="1:2" x14ac:dyDescent="0.25">
      <c r="A14049" s="1">
        <v>43018.754861111112</v>
      </c>
      <c r="B14049" s="2">
        <v>70.344564572355011</v>
      </c>
    </row>
    <row r="14050" spans="1:2" x14ac:dyDescent="0.25">
      <c r="A14050" s="1">
        <v>43018.755555555559</v>
      </c>
      <c r="B14050" s="2">
        <v>40.412604109967653</v>
      </c>
    </row>
    <row r="14051" spans="1:2" x14ac:dyDescent="0.25">
      <c r="A14051" s="1">
        <v>43018.756249999999</v>
      </c>
      <c r="B14051" s="2">
        <v>-3.0566916318493895</v>
      </c>
    </row>
    <row r="14052" spans="1:2" x14ac:dyDescent="0.25">
      <c r="A14052" s="1">
        <v>43018.756944444445</v>
      </c>
      <c r="B14052" s="2">
        <v>-18.993020158789296</v>
      </c>
    </row>
    <row r="14053" spans="1:2" x14ac:dyDescent="0.25">
      <c r="A14053" s="1">
        <v>43018.757638888892</v>
      </c>
      <c r="B14053" s="2">
        <v>-44.521265332118979</v>
      </c>
    </row>
    <row r="14054" spans="1:2" x14ac:dyDescent="0.25">
      <c r="A14054" s="1">
        <v>43018.758333333331</v>
      </c>
      <c r="B14054" s="2">
        <v>-48.160677641159658</v>
      </c>
    </row>
    <row r="14055" spans="1:2" x14ac:dyDescent="0.25">
      <c r="A14055" s="1">
        <v>43018.759027777778</v>
      </c>
      <c r="B14055" s="2">
        <v>-32.15666290544808</v>
      </c>
    </row>
    <row r="14056" spans="1:2" x14ac:dyDescent="0.25">
      <c r="A14056" s="1">
        <v>43018.759722222225</v>
      </c>
      <c r="B14056" s="2">
        <v>-33.835954793697361</v>
      </c>
    </row>
    <row r="14057" spans="1:2" x14ac:dyDescent="0.25">
      <c r="A14057" s="1">
        <v>43018.760416666664</v>
      </c>
      <c r="B14057" s="2">
        <v>-27.254403910889231</v>
      </c>
    </row>
    <row r="14058" spans="1:2" x14ac:dyDescent="0.25">
      <c r="A14058" s="1">
        <v>43018.761111111111</v>
      </c>
      <c r="B14058" s="2">
        <v>-28.244748898780379</v>
      </c>
    </row>
    <row r="14059" spans="1:2" x14ac:dyDescent="0.25">
      <c r="A14059" s="1">
        <v>43018.761805555558</v>
      </c>
      <c r="B14059" s="2">
        <v>-26.286397809235009</v>
      </c>
    </row>
    <row r="14060" spans="1:2" x14ac:dyDescent="0.25">
      <c r="A14060" s="1">
        <v>43018.762499999997</v>
      </c>
      <c r="B14060" s="2">
        <v>-21.155721029557753</v>
      </c>
    </row>
    <row r="14061" spans="1:2" x14ac:dyDescent="0.25">
      <c r="A14061" s="1">
        <v>43018.763194444444</v>
      </c>
      <c r="B14061" s="2">
        <v>-3.3839301804061201</v>
      </c>
    </row>
    <row r="14062" spans="1:2" x14ac:dyDescent="0.25">
      <c r="A14062" s="1">
        <v>43018.763888888891</v>
      </c>
      <c r="B14062" s="2">
        <v>5.4078944765361179</v>
      </c>
    </row>
    <row r="14063" spans="1:2" x14ac:dyDescent="0.25">
      <c r="A14063" s="1">
        <v>43018.76458333333</v>
      </c>
      <c r="B14063" s="2">
        <v>-0.26209853158604041</v>
      </c>
    </row>
    <row r="14064" spans="1:2" x14ac:dyDescent="0.25">
      <c r="A14064" s="1">
        <v>43018.765277777777</v>
      </c>
      <c r="B14064" s="2">
        <v>-1.0412827985923891</v>
      </c>
    </row>
    <row r="14065" spans="1:2" x14ac:dyDescent="0.25">
      <c r="A14065" s="1">
        <v>43018.765972222223</v>
      </c>
      <c r="B14065" s="2">
        <v>-7.255474265412583</v>
      </c>
    </row>
    <row r="14066" spans="1:2" x14ac:dyDescent="0.25">
      <c r="A14066" s="1">
        <v>43018.76666666667</v>
      </c>
      <c r="B14066" s="2">
        <v>-9.3208327419629011</v>
      </c>
    </row>
    <row r="14067" spans="1:2" x14ac:dyDescent="0.25">
      <c r="A14067" s="1">
        <v>43018.767361111109</v>
      </c>
      <c r="B14067" s="2">
        <v>-17.940399296927112</v>
      </c>
    </row>
    <row r="14068" spans="1:2" x14ac:dyDescent="0.25">
      <c r="A14068" s="1">
        <v>43018.768055555556</v>
      </c>
      <c r="B14068" s="2">
        <v>-18.946656703978565</v>
      </c>
    </row>
    <row r="14069" spans="1:2" x14ac:dyDescent="0.25">
      <c r="A14069" s="1">
        <v>43018.768750000003</v>
      </c>
      <c r="B14069" s="2">
        <v>-8.8127583019396596</v>
      </c>
    </row>
    <row r="14070" spans="1:2" x14ac:dyDescent="0.25">
      <c r="A14070" s="1">
        <v>43018.769444444442</v>
      </c>
      <c r="B14070" s="2">
        <v>-21.72528622560009</v>
      </c>
    </row>
    <row r="14071" spans="1:2" x14ac:dyDescent="0.25">
      <c r="A14071" s="1">
        <v>43018.770138888889</v>
      </c>
      <c r="B14071" s="2">
        <v>1.3563758757935527</v>
      </c>
    </row>
    <row r="14072" spans="1:2" x14ac:dyDescent="0.25">
      <c r="A14072" s="1">
        <v>43018.770833333336</v>
      </c>
      <c r="B14072" s="2">
        <v>4.9693934156093746</v>
      </c>
    </row>
    <row r="14073" spans="1:2" x14ac:dyDescent="0.25">
      <c r="A14073" s="1">
        <v>43018.771527777775</v>
      </c>
      <c r="B14073" s="2">
        <v>19.231254089398622</v>
      </c>
    </row>
    <row r="14074" spans="1:2" x14ac:dyDescent="0.25">
      <c r="A14074" s="1">
        <v>43018.772222222222</v>
      </c>
      <c r="B14074" s="2">
        <v>19.231403406315074</v>
      </c>
    </row>
    <row r="14075" spans="1:2" x14ac:dyDescent="0.25">
      <c r="A14075" s="1">
        <v>43018.772916666669</v>
      </c>
      <c r="B14075" s="2">
        <v>11.072404275716204</v>
      </c>
    </row>
    <row r="14076" spans="1:2" x14ac:dyDescent="0.25">
      <c r="A14076" s="1">
        <v>43018.773611111108</v>
      </c>
      <c r="B14076" s="2">
        <v>16.952428233064712</v>
      </c>
    </row>
    <row r="14077" spans="1:2" x14ac:dyDescent="0.25">
      <c r="A14077" s="1">
        <v>43018.774305555555</v>
      </c>
      <c r="B14077" s="2">
        <v>14.503744541550986</v>
      </c>
    </row>
    <row r="14078" spans="1:2" x14ac:dyDescent="0.25">
      <c r="A14078" s="1">
        <v>43018.775000000001</v>
      </c>
      <c r="B14078" s="2">
        <v>10.563313792989357</v>
      </c>
    </row>
    <row r="14079" spans="1:2" x14ac:dyDescent="0.25">
      <c r="A14079" s="1">
        <v>43018.775694444441</v>
      </c>
      <c r="B14079" s="2">
        <v>14.222057885141597</v>
      </c>
    </row>
    <row r="14080" spans="1:2" x14ac:dyDescent="0.25">
      <c r="A14080" s="1">
        <v>43018.776388888888</v>
      </c>
      <c r="B14080" s="2">
        <v>25.10623078543528</v>
      </c>
    </row>
    <row r="14081" spans="1:2" x14ac:dyDescent="0.25">
      <c r="A14081" s="1">
        <v>43018.777083333334</v>
      </c>
      <c r="B14081" s="2">
        <v>7.5949797156344481</v>
      </c>
    </row>
    <row r="14082" spans="1:2" x14ac:dyDescent="0.25">
      <c r="A14082" s="1">
        <v>43018.777777777781</v>
      </c>
      <c r="B14082" s="2">
        <v>5.0637251692533027</v>
      </c>
    </row>
    <row r="14083" spans="1:2" x14ac:dyDescent="0.25">
      <c r="A14083" s="1">
        <v>43018.77847222222</v>
      </c>
      <c r="B14083" s="2">
        <v>0.45971158434986137</v>
      </c>
    </row>
    <row r="14084" spans="1:2" x14ac:dyDescent="0.25">
      <c r="A14084" s="1">
        <v>43018.779166666667</v>
      </c>
      <c r="B14084" s="2">
        <v>-9.4095216918018796</v>
      </c>
    </row>
    <row r="14085" spans="1:2" x14ac:dyDescent="0.25">
      <c r="A14085" s="1">
        <v>43018.779861111114</v>
      </c>
      <c r="B14085" s="2">
        <v>-23.446013392762687</v>
      </c>
    </row>
    <row r="14086" spans="1:2" x14ac:dyDescent="0.25">
      <c r="A14086" s="1">
        <v>43018.780555555553</v>
      </c>
      <c r="B14086" s="2">
        <v>-17.624648040341466</v>
      </c>
    </row>
    <row r="14087" spans="1:2" x14ac:dyDescent="0.25">
      <c r="A14087" s="1">
        <v>43018.78125</v>
      </c>
      <c r="B14087" s="2">
        <v>-21.512807494259807</v>
      </c>
    </row>
    <row r="14088" spans="1:2" x14ac:dyDescent="0.25">
      <c r="A14088" s="1">
        <v>43018.781944444447</v>
      </c>
      <c r="B14088" s="2">
        <v>-13.552784539202305</v>
      </c>
    </row>
    <row r="14089" spans="1:2" x14ac:dyDescent="0.25">
      <c r="A14089" s="1">
        <v>43018.782638888886</v>
      </c>
      <c r="B14089" s="2">
        <v>-20.563072734621041</v>
      </c>
    </row>
    <row r="14090" spans="1:2" x14ac:dyDescent="0.25">
      <c r="A14090" s="1">
        <v>43018.783333333333</v>
      </c>
      <c r="B14090" s="2">
        <v>-27.871680894641518</v>
      </c>
    </row>
    <row r="14091" spans="1:2" x14ac:dyDescent="0.25">
      <c r="A14091" s="1">
        <v>43018.78402777778</v>
      </c>
      <c r="B14091" s="2">
        <v>-17.631755438270435</v>
      </c>
    </row>
    <row r="14092" spans="1:2" x14ac:dyDescent="0.25">
      <c r="A14092" s="1">
        <v>43018.784722222219</v>
      </c>
      <c r="B14092" s="2">
        <v>-27.656995107281059</v>
      </c>
    </row>
    <row r="14093" spans="1:2" x14ac:dyDescent="0.25">
      <c r="A14093" s="1">
        <v>43018.785416666666</v>
      </c>
      <c r="B14093" s="2">
        <v>-32.593213511893801</v>
      </c>
    </row>
    <row r="14094" spans="1:2" x14ac:dyDescent="0.25">
      <c r="A14094" s="1">
        <v>43018.786111111112</v>
      </c>
      <c r="B14094" s="2">
        <v>-41.62527068947044</v>
      </c>
    </row>
    <row r="14095" spans="1:2" x14ac:dyDescent="0.25">
      <c r="A14095" s="1">
        <v>43018.786805555559</v>
      </c>
      <c r="B14095" s="2">
        <v>-22.726248303552953</v>
      </c>
    </row>
    <row r="14096" spans="1:2" x14ac:dyDescent="0.25">
      <c r="A14096" s="1">
        <v>43018.787499999999</v>
      </c>
      <c r="B14096" s="2">
        <v>-34.440339522632712</v>
      </c>
    </row>
    <row r="14097" spans="1:2" x14ac:dyDescent="0.25">
      <c r="A14097" s="1">
        <v>43018.788194444445</v>
      </c>
      <c r="B14097" s="2">
        <v>-28.893291227568017</v>
      </c>
    </row>
    <row r="14098" spans="1:2" x14ac:dyDescent="0.25">
      <c r="A14098" s="1">
        <v>43018.788888888892</v>
      </c>
      <c r="B14098" s="2">
        <v>-23.776239791440698</v>
      </c>
    </row>
    <row r="14099" spans="1:2" x14ac:dyDescent="0.25">
      <c r="A14099" s="1">
        <v>43018.789583333331</v>
      </c>
      <c r="B14099" s="2">
        <v>-19.658477723645046</v>
      </c>
    </row>
    <row r="14100" spans="1:2" x14ac:dyDescent="0.25">
      <c r="A14100" s="1">
        <v>43018.790277777778</v>
      </c>
      <c r="B14100" s="2">
        <v>-4.9957393249360997</v>
      </c>
    </row>
    <row r="14101" spans="1:2" x14ac:dyDescent="0.25">
      <c r="A14101" s="1">
        <v>43018.790972222225</v>
      </c>
      <c r="B14101" s="2">
        <v>3.488026483861419</v>
      </c>
    </row>
    <row r="14102" spans="1:2" x14ac:dyDescent="0.25">
      <c r="A14102" s="1">
        <v>43018.791666666664</v>
      </c>
      <c r="B14102" s="2">
        <v>-1.465012923872564</v>
      </c>
    </row>
    <row r="14103" spans="1:2" x14ac:dyDescent="0.25">
      <c r="A14103" s="1">
        <v>43018.792361111111</v>
      </c>
      <c r="B14103" s="2">
        <v>-0.88177000421953078</v>
      </c>
    </row>
    <row r="14104" spans="1:2" x14ac:dyDescent="0.25">
      <c r="A14104" s="1">
        <v>43018.793055555558</v>
      </c>
      <c r="B14104" s="2">
        <v>0.72206004088899745</v>
      </c>
    </row>
    <row r="14105" spans="1:2" x14ac:dyDescent="0.25">
      <c r="A14105" s="1">
        <v>43018.793749999997</v>
      </c>
      <c r="B14105" s="2">
        <v>-1.8921988723120498</v>
      </c>
    </row>
    <row r="14106" spans="1:2" x14ac:dyDescent="0.25">
      <c r="A14106" s="1">
        <v>43018.794444444444</v>
      </c>
      <c r="B14106" s="2">
        <v>-19.423341455399836</v>
      </c>
    </row>
    <row r="14107" spans="1:2" x14ac:dyDescent="0.25">
      <c r="A14107" s="1">
        <v>43018.795138888891</v>
      </c>
      <c r="B14107" s="2">
        <v>-9.1066776764811941</v>
      </c>
    </row>
    <row r="14108" spans="1:2" x14ac:dyDescent="0.25">
      <c r="A14108" s="1">
        <v>43018.79583333333</v>
      </c>
      <c r="B14108" s="2">
        <v>-14.351683979559068</v>
      </c>
    </row>
    <row r="14109" spans="1:2" x14ac:dyDescent="0.25">
      <c r="A14109" s="1">
        <v>43018.796527777777</v>
      </c>
      <c r="B14109" s="2">
        <v>-21.306825669377577</v>
      </c>
    </row>
    <row r="14110" spans="1:2" x14ac:dyDescent="0.25">
      <c r="A14110" s="1">
        <v>43018.797222222223</v>
      </c>
      <c r="B14110" s="2">
        <v>-26.109812704647386</v>
      </c>
    </row>
    <row r="14111" spans="1:2" x14ac:dyDescent="0.25">
      <c r="A14111" s="1">
        <v>43018.79791666667</v>
      </c>
      <c r="B14111" s="2">
        <v>-19.920655550409961</v>
      </c>
    </row>
    <row r="14112" spans="1:2" x14ac:dyDescent="0.25">
      <c r="A14112" s="1">
        <v>43018.798611111109</v>
      </c>
      <c r="B14112" s="2">
        <v>-27.840325043263146</v>
      </c>
    </row>
    <row r="14113" spans="1:2" x14ac:dyDescent="0.25">
      <c r="A14113" s="1">
        <v>43018.799305555556</v>
      </c>
      <c r="B14113" s="2">
        <v>-25.127044002788413</v>
      </c>
    </row>
    <row r="14114" spans="1:2" x14ac:dyDescent="0.25">
      <c r="A14114" s="1">
        <v>43018.8</v>
      </c>
      <c r="B14114" s="2">
        <v>-20.298908016457183</v>
      </c>
    </row>
    <row r="14115" spans="1:2" x14ac:dyDescent="0.25">
      <c r="A14115" s="1">
        <v>43018.800694444442</v>
      </c>
      <c r="B14115" s="2">
        <v>-9.3385287200023104</v>
      </c>
    </row>
    <row r="14116" spans="1:2" x14ac:dyDescent="0.25">
      <c r="A14116" s="1">
        <v>43018.801388888889</v>
      </c>
      <c r="B14116" s="2">
        <v>-2.9679220743399735</v>
      </c>
    </row>
    <row r="14117" spans="1:2" x14ac:dyDescent="0.25">
      <c r="A14117" s="1">
        <v>43018.802083333336</v>
      </c>
      <c r="B14117" s="2">
        <v>5.8888948638942873</v>
      </c>
    </row>
    <row r="14118" spans="1:2" x14ac:dyDescent="0.25">
      <c r="A14118" s="1">
        <v>43018.802777777775</v>
      </c>
      <c r="B14118" s="2">
        <v>5.4259828734992572</v>
      </c>
    </row>
    <row r="14119" spans="1:2" x14ac:dyDescent="0.25">
      <c r="A14119" s="1">
        <v>43018.803472222222</v>
      </c>
      <c r="B14119" s="2">
        <v>-4.3774753971102962</v>
      </c>
    </row>
    <row r="14120" spans="1:2" x14ac:dyDescent="0.25">
      <c r="A14120" s="1">
        <v>43018.804166666669</v>
      </c>
      <c r="B14120" s="2">
        <v>7.5561584915500131</v>
      </c>
    </row>
    <row r="14121" spans="1:2" x14ac:dyDescent="0.25">
      <c r="A14121" s="1">
        <v>43018.804861111108</v>
      </c>
      <c r="B14121" s="2">
        <v>7.0582658656853408</v>
      </c>
    </row>
    <row r="14122" spans="1:2" x14ac:dyDescent="0.25">
      <c r="A14122" s="1">
        <v>43018.805555555555</v>
      </c>
      <c r="B14122" s="2">
        <v>4.6925710613994545</v>
      </c>
    </row>
    <row r="14123" spans="1:2" x14ac:dyDescent="0.25">
      <c r="A14123" s="1">
        <v>43018.806250000001</v>
      </c>
      <c r="B14123" s="2">
        <v>14.559366763303752</v>
      </c>
    </row>
    <row r="14124" spans="1:2" x14ac:dyDescent="0.25">
      <c r="A14124" s="1">
        <v>43018.806944444441</v>
      </c>
      <c r="B14124" s="2">
        <v>19.451943738426476</v>
      </c>
    </row>
    <row r="14125" spans="1:2" x14ac:dyDescent="0.25">
      <c r="A14125" s="1">
        <v>43018.807638888888</v>
      </c>
      <c r="B14125" s="2">
        <v>7.4010653586026818</v>
      </c>
    </row>
    <row r="14126" spans="1:2" x14ac:dyDescent="0.25">
      <c r="A14126" s="1">
        <v>43018.808333333334</v>
      </c>
      <c r="B14126" s="2">
        <v>-1.5920734878628233</v>
      </c>
    </row>
    <row r="14127" spans="1:2" x14ac:dyDescent="0.25">
      <c r="A14127" s="1">
        <v>43018.809027777781</v>
      </c>
      <c r="B14127" s="2">
        <v>-2.2858780282326125</v>
      </c>
    </row>
    <row r="14128" spans="1:2" x14ac:dyDescent="0.25">
      <c r="A14128" s="1">
        <v>43018.80972222222</v>
      </c>
      <c r="B14128" s="2">
        <v>16.240054836587237</v>
      </c>
    </row>
    <row r="14129" spans="1:2" x14ac:dyDescent="0.25">
      <c r="A14129" s="1">
        <v>43018.810416666667</v>
      </c>
      <c r="B14129" s="2">
        <v>25.370377014861756</v>
      </c>
    </row>
    <row r="14130" spans="1:2" x14ac:dyDescent="0.25">
      <c r="A14130" s="1">
        <v>43018.811111111114</v>
      </c>
      <c r="B14130" s="2">
        <v>16.299109517855445</v>
      </c>
    </row>
    <row r="14131" spans="1:2" x14ac:dyDescent="0.25">
      <c r="A14131" s="1">
        <v>43018.811805555553</v>
      </c>
      <c r="B14131" s="2">
        <v>21.301938589810014</v>
      </c>
    </row>
    <row r="14132" spans="1:2" x14ac:dyDescent="0.25">
      <c r="A14132" s="1">
        <v>43018.8125</v>
      </c>
      <c r="B14132" s="2">
        <v>9.4752141740706666</v>
      </c>
    </row>
    <row r="14133" spans="1:2" x14ac:dyDescent="0.25">
      <c r="A14133" s="1">
        <v>43018.813194444447</v>
      </c>
      <c r="B14133" s="2">
        <v>8.5988464779202332</v>
      </c>
    </row>
    <row r="14134" spans="1:2" x14ac:dyDescent="0.25">
      <c r="A14134" s="1">
        <v>43018.813888888886</v>
      </c>
      <c r="B14134" s="2">
        <v>15.333792105666483</v>
      </c>
    </row>
    <row r="14135" spans="1:2" x14ac:dyDescent="0.25">
      <c r="A14135" s="1">
        <v>43018.814583333333</v>
      </c>
      <c r="B14135" s="2">
        <v>24.233299910179873</v>
      </c>
    </row>
    <row r="14136" spans="1:2" x14ac:dyDescent="0.25">
      <c r="A14136" s="1">
        <v>43018.81527777778</v>
      </c>
      <c r="B14136" s="2">
        <v>56.001327629674535</v>
      </c>
    </row>
    <row r="14137" spans="1:2" x14ac:dyDescent="0.25">
      <c r="A14137" s="1">
        <v>43018.815972222219</v>
      </c>
      <c r="B14137" s="2">
        <v>50.32100396153789</v>
      </c>
    </row>
    <row r="14138" spans="1:2" x14ac:dyDescent="0.25">
      <c r="A14138" s="1">
        <v>43018.816666666666</v>
      </c>
      <c r="B14138" s="2">
        <v>30.632703850610415</v>
      </c>
    </row>
    <row r="14139" spans="1:2" x14ac:dyDescent="0.25">
      <c r="A14139" s="1">
        <v>43018.817361111112</v>
      </c>
      <c r="B14139" s="2">
        <v>37.277127706585453</v>
      </c>
    </row>
    <row r="14140" spans="1:2" x14ac:dyDescent="0.25">
      <c r="A14140" s="1">
        <v>43018.818055555559</v>
      </c>
      <c r="B14140" s="2">
        <v>33.603428836904158</v>
      </c>
    </row>
    <row r="14141" spans="1:2" x14ac:dyDescent="0.25">
      <c r="A14141" s="1">
        <v>43018.818749999999</v>
      </c>
      <c r="B14141" s="2">
        <v>32.467414810603564</v>
      </c>
    </row>
    <row r="14142" spans="1:2" x14ac:dyDescent="0.25">
      <c r="A14142" s="1">
        <v>43018.819444444445</v>
      </c>
      <c r="B14142" s="2">
        <v>30.961001756905898</v>
      </c>
    </row>
    <row r="14143" spans="1:2" x14ac:dyDescent="0.25">
      <c r="A14143" s="1">
        <v>43018.820138888892</v>
      </c>
      <c r="B14143" s="2">
        <v>26.375530159651923</v>
      </c>
    </row>
    <row r="14144" spans="1:2" x14ac:dyDescent="0.25">
      <c r="A14144" s="1">
        <v>43018.820833333331</v>
      </c>
      <c r="B14144" s="2">
        <v>26.025171121425227</v>
      </c>
    </row>
    <row r="14145" spans="1:2" x14ac:dyDescent="0.25">
      <c r="A14145" s="1">
        <v>43018.821527777778</v>
      </c>
      <c r="B14145" s="2">
        <v>36.413918233187481</v>
      </c>
    </row>
    <row r="14146" spans="1:2" x14ac:dyDescent="0.25">
      <c r="A14146" s="1">
        <v>43018.822222222225</v>
      </c>
      <c r="B14146" s="2">
        <v>24.347112620641322</v>
      </c>
    </row>
    <row r="14147" spans="1:2" x14ac:dyDescent="0.25">
      <c r="A14147" s="1">
        <v>43018.822916666664</v>
      </c>
      <c r="B14147" s="2">
        <v>34.236148261742592</v>
      </c>
    </row>
    <row r="14148" spans="1:2" x14ac:dyDescent="0.25">
      <c r="A14148" s="1">
        <v>43018.823611111111</v>
      </c>
      <c r="B14148" s="2">
        <v>48.207189358402196</v>
      </c>
    </row>
    <row r="14149" spans="1:2" x14ac:dyDescent="0.25">
      <c r="A14149" s="1">
        <v>43018.824305555558</v>
      </c>
      <c r="B14149" s="2">
        <v>54.398923488017559</v>
      </c>
    </row>
    <row r="14150" spans="1:2" x14ac:dyDescent="0.25">
      <c r="A14150" s="1">
        <v>43018.824999999997</v>
      </c>
      <c r="B14150" s="2">
        <v>50.322827996152533</v>
      </c>
    </row>
    <row r="14151" spans="1:2" x14ac:dyDescent="0.25">
      <c r="A14151" s="1">
        <v>43018.825694444444</v>
      </c>
      <c r="B14151" s="2">
        <v>28.806095449710362</v>
      </c>
    </row>
    <row r="14152" spans="1:2" x14ac:dyDescent="0.25">
      <c r="A14152" s="1">
        <v>43018.826388888891</v>
      </c>
      <c r="B14152" s="2">
        <v>13.620987105473372</v>
      </c>
    </row>
    <row r="14153" spans="1:2" x14ac:dyDescent="0.25">
      <c r="A14153" s="1">
        <v>43018.82708333333</v>
      </c>
      <c r="B14153" s="2">
        <v>20.684227167809148</v>
      </c>
    </row>
    <row r="14154" spans="1:2" x14ac:dyDescent="0.25">
      <c r="A14154" s="1">
        <v>43018.827777777777</v>
      </c>
      <c r="B14154" s="2">
        <v>18.728698969725521</v>
      </c>
    </row>
    <row r="14155" spans="1:2" x14ac:dyDescent="0.25">
      <c r="A14155" s="1">
        <v>43018.828472222223</v>
      </c>
      <c r="B14155" s="2">
        <v>10.91458068958212</v>
      </c>
    </row>
    <row r="14156" spans="1:2" x14ac:dyDescent="0.25">
      <c r="A14156" s="1">
        <v>43018.82916666667</v>
      </c>
      <c r="B14156" s="2">
        <v>21.131728690768554</v>
      </c>
    </row>
    <row r="14157" spans="1:2" x14ac:dyDescent="0.25">
      <c r="A14157" s="1">
        <v>43018.829861111109</v>
      </c>
      <c r="B14157" s="2">
        <v>20.908299282029716</v>
      </c>
    </row>
    <row r="14158" spans="1:2" x14ac:dyDescent="0.25">
      <c r="A14158" s="1">
        <v>43018.830555555556</v>
      </c>
      <c r="B14158" s="2">
        <v>15.914575153179369</v>
      </c>
    </row>
    <row r="14159" spans="1:2" x14ac:dyDescent="0.25">
      <c r="A14159" s="1">
        <v>43018.831250000003</v>
      </c>
      <c r="B14159" s="2">
        <v>6.7579707061464429</v>
      </c>
    </row>
    <row r="14160" spans="1:2" x14ac:dyDescent="0.25">
      <c r="A14160" s="1">
        <v>43018.831944444442</v>
      </c>
      <c r="B14160" s="2">
        <v>18.006197891638053</v>
      </c>
    </row>
    <row r="14161" spans="1:2" x14ac:dyDescent="0.25">
      <c r="A14161" s="1">
        <v>43018.832638888889</v>
      </c>
      <c r="B14161" s="2">
        <v>23.360963959447691</v>
      </c>
    </row>
    <row r="14162" spans="1:2" x14ac:dyDescent="0.25">
      <c r="A14162" s="1">
        <v>43018.833333333336</v>
      </c>
      <c r="B14162" s="2">
        <v>21.371731683431427</v>
      </c>
    </row>
    <row r="14163" spans="1:2" x14ac:dyDescent="0.25">
      <c r="A14163" s="1">
        <v>43018.834027777775</v>
      </c>
      <c r="B14163" s="2">
        <v>14.077717878566666</v>
      </c>
    </row>
    <row r="14164" spans="1:2" x14ac:dyDescent="0.25">
      <c r="A14164" s="1">
        <v>43018.834722222222</v>
      </c>
      <c r="B14164" s="2">
        <v>18.575885157013545</v>
      </c>
    </row>
    <row r="14165" spans="1:2" x14ac:dyDescent="0.25">
      <c r="A14165" s="1">
        <v>43018.835416666669</v>
      </c>
      <c r="B14165" s="2">
        <v>-10.958837368081246</v>
      </c>
    </row>
    <row r="14166" spans="1:2" x14ac:dyDescent="0.25">
      <c r="A14166" s="1">
        <v>43018.836111111108</v>
      </c>
      <c r="B14166" s="2">
        <v>-39.179917739937082</v>
      </c>
    </row>
    <row r="14167" spans="1:2" x14ac:dyDescent="0.25">
      <c r="A14167" s="1">
        <v>43018.836805555555</v>
      </c>
      <c r="B14167" s="2">
        <v>-56.783590154706808</v>
      </c>
    </row>
    <row r="14168" spans="1:2" x14ac:dyDescent="0.25">
      <c r="A14168" s="1">
        <v>43018.837500000001</v>
      </c>
      <c r="B14168" s="2">
        <v>-55.842386550233158</v>
      </c>
    </row>
    <row r="14169" spans="1:2" x14ac:dyDescent="0.25">
      <c r="A14169" s="1">
        <v>43018.838194444441</v>
      </c>
      <c r="B14169" s="2">
        <v>-52.235744849439165</v>
      </c>
    </row>
    <row r="14170" spans="1:2" x14ac:dyDescent="0.25">
      <c r="A14170" s="1">
        <v>43018.838888888888</v>
      </c>
      <c r="B14170" s="2">
        <v>-35.676125194696944</v>
      </c>
    </row>
    <row r="14171" spans="1:2" x14ac:dyDescent="0.25">
      <c r="A14171" s="1">
        <v>43018.839583333334</v>
      </c>
      <c r="B14171" s="2">
        <v>-37.766918838000855</v>
      </c>
    </row>
    <row r="14172" spans="1:2" x14ac:dyDescent="0.25">
      <c r="A14172" s="1">
        <v>43018.840277777781</v>
      </c>
      <c r="B14172" s="2">
        <v>-33.588278279464674</v>
      </c>
    </row>
    <row r="14173" spans="1:2" x14ac:dyDescent="0.25">
      <c r="A14173" s="1">
        <v>43018.84097222222</v>
      </c>
      <c r="B14173" s="2">
        <v>-21.903030218696706</v>
      </c>
    </row>
    <row r="14174" spans="1:2" x14ac:dyDescent="0.25">
      <c r="A14174" s="1">
        <v>43018.841666666667</v>
      </c>
      <c r="B14174" s="2">
        <v>-20.716674907555959</v>
      </c>
    </row>
    <row r="14175" spans="1:2" x14ac:dyDescent="0.25">
      <c r="A14175" s="1">
        <v>43018.842361111114</v>
      </c>
      <c r="B14175" s="2">
        <v>-24.448129597136965</v>
      </c>
    </row>
    <row r="14176" spans="1:2" x14ac:dyDescent="0.25">
      <c r="A14176" s="1">
        <v>43018.843055555553</v>
      </c>
      <c r="B14176" s="2">
        <v>-5.0231734914646946</v>
      </c>
    </row>
    <row r="14177" spans="1:2" x14ac:dyDescent="0.25">
      <c r="A14177" s="1">
        <v>43018.84375</v>
      </c>
      <c r="B14177" s="2">
        <v>-12.097717726057938</v>
      </c>
    </row>
    <row r="14178" spans="1:2" x14ac:dyDescent="0.25">
      <c r="A14178" s="1">
        <v>43018.844444444447</v>
      </c>
      <c r="B14178" s="2">
        <v>-9.8953964833558228</v>
      </c>
    </row>
    <row r="14179" spans="1:2" x14ac:dyDescent="0.25">
      <c r="A14179" s="1">
        <v>43018.845138888886</v>
      </c>
      <c r="B14179" s="2">
        <v>8.5053006013913546</v>
      </c>
    </row>
    <row r="14180" spans="1:2" x14ac:dyDescent="0.25">
      <c r="A14180" s="1">
        <v>43018.845833333333</v>
      </c>
      <c r="B14180" s="2">
        <v>-22.804533022788139</v>
      </c>
    </row>
    <row r="14181" spans="1:2" x14ac:dyDescent="0.25">
      <c r="A14181" s="1">
        <v>43018.84652777778</v>
      </c>
      <c r="B14181" s="2">
        <v>-29.349903373565759</v>
      </c>
    </row>
    <row r="14182" spans="1:2" x14ac:dyDescent="0.25">
      <c r="A14182" s="1">
        <v>43018.847222222219</v>
      </c>
      <c r="B14182" s="2">
        <v>-22.581195235408085</v>
      </c>
    </row>
    <row r="14183" spans="1:2" x14ac:dyDescent="0.25">
      <c r="A14183" s="1">
        <v>43018.847916666666</v>
      </c>
      <c r="B14183" s="2">
        <v>-7.7511410203644724</v>
      </c>
    </row>
    <row r="14184" spans="1:2" x14ac:dyDescent="0.25">
      <c r="A14184" s="1">
        <v>43018.848611111112</v>
      </c>
      <c r="B14184" s="2">
        <v>-19.773545854559536</v>
      </c>
    </row>
    <row r="14185" spans="1:2" x14ac:dyDescent="0.25">
      <c r="A14185" s="1">
        <v>43018.849305555559</v>
      </c>
      <c r="B14185" s="2">
        <v>-12.130358726311897</v>
      </c>
    </row>
    <row r="14186" spans="1:2" x14ac:dyDescent="0.25">
      <c r="A14186" s="1">
        <v>43018.85</v>
      </c>
      <c r="B14186" s="2">
        <v>8.4532371712127006</v>
      </c>
    </row>
    <row r="14187" spans="1:2" x14ac:dyDescent="0.25">
      <c r="A14187" s="1">
        <v>43018.850694444445</v>
      </c>
      <c r="B14187" s="2">
        <v>5.5151507890782039</v>
      </c>
    </row>
    <row r="14188" spans="1:2" x14ac:dyDescent="0.25">
      <c r="A14188" s="1">
        <v>43018.851388888892</v>
      </c>
      <c r="B14188" s="2">
        <v>-6.0596662724758064</v>
      </c>
    </row>
    <row r="14189" spans="1:2" x14ac:dyDescent="0.25">
      <c r="A14189" s="1">
        <v>43018.852083333331</v>
      </c>
      <c r="B14189" s="2">
        <v>-10.521226120557669</v>
      </c>
    </row>
    <row r="14190" spans="1:2" x14ac:dyDescent="0.25">
      <c r="A14190" s="1">
        <v>43018.852777777778</v>
      </c>
      <c r="B14190" s="2">
        <v>-8.0295549099466985</v>
      </c>
    </row>
    <row r="14191" spans="1:2" x14ac:dyDescent="0.25">
      <c r="A14191" s="1">
        <v>43018.853472222225</v>
      </c>
      <c r="B14191" s="2">
        <v>-9.406687806494423</v>
      </c>
    </row>
    <row r="14192" spans="1:2" x14ac:dyDescent="0.25">
      <c r="A14192" s="1">
        <v>43018.854166666664</v>
      </c>
      <c r="B14192" s="2">
        <v>-6.0741167427377754</v>
      </c>
    </row>
    <row r="14193" spans="1:2" x14ac:dyDescent="0.25">
      <c r="A14193" s="1">
        <v>43018.854861111111</v>
      </c>
      <c r="B14193" s="2">
        <v>-2.7215986922274169</v>
      </c>
    </row>
    <row r="14194" spans="1:2" x14ac:dyDescent="0.25">
      <c r="A14194" s="1">
        <v>43018.855555555558</v>
      </c>
      <c r="B14194" s="2">
        <v>-0.68780489009611001</v>
      </c>
    </row>
    <row r="14195" spans="1:2" x14ac:dyDescent="0.25">
      <c r="A14195" s="1">
        <v>43018.856249999997</v>
      </c>
      <c r="B14195" s="2">
        <v>9.3434446736864629</v>
      </c>
    </row>
    <row r="14196" spans="1:2" x14ac:dyDescent="0.25">
      <c r="A14196" s="1">
        <v>43018.856944444444</v>
      </c>
      <c r="B14196" s="2">
        <v>19.221673381596943</v>
      </c>
    </row>
    <row r="14197" spans="1:2" x14ac:dyDescent="0.25">
      <c r="A14197" s="1">
        <v>43018.857638888891</v>
      </c>
      <c r="B14197" s="2">
        <v>22.676140306942518</v>
      </c>
    </row>
    <row r="14198" spans="1:2" x14ac:dyDescent="0.25">
      <c r="A14198" s="1">
        <v>43018.85833333333</v>
      </c>
      <c r="B14198" s="2">
        <v>38.231810209432538</v>
      </c>
    </row>
    <row r="14199" spans="1:2" x14ac:dyDescent="0.25">
      <c r="A14199" s="1">
        <v>43018.859027777777</v>
      </c>
      <c r="B14199" s="2">
        <v>46.51976850750701</v>
      </c>
    </row>
    <row r="14200" spans="1:2" x14ac:dyDescent="0.25">
      <c r="A14200" s="1">
        <v>43018.859722222223</v>
      </c>
      <c r="B14200" s="2">
        <v>47.627681115067872</v>
      </c>
    </row>
    <row r="14201" spans="1:2" x14ac:dyDescent="0.25">
      <c r="A14201" s="1">
        <v>43018.86041666667</v>
      </c>
      <c r="B14201" s="2">
        <v>56.48942675898725</v>
      </c>
    </row>
    <row r="14202" spans="1:2" x14ac:dyDescent="0.25">
      <c r="A14202" s="1">
        <v>43018.861111111109</v>
      </c>
      <c r="B14202" s="2">
        <v>50.536878457307466</v>
      </c>
    </row>
    <row r="14203" spans="1:2" x14ac:dyDescent="0.25">
      <c r="A14203" s="1">
        <v>43018.861805555556</v>
      </c>
      <c r="B14203" s="2">
        <v>29.467749585751637</v>
      </c>
    </row>
    <row r="14204" spans="1:2" x14ac:dyDescent="0.25">
      <c r="A14204" s="1">
        <v>43018.862500000003</v>
      </c>
      <c r="B14204" s="2">
        <v>36.824772355882551</v>
      </c>
    </row>
    <row r="14205" spans="1:2" x14ac:dyDescent="0.25">
      <c r="A14205" s="1">
        <v>43018.863194444442</v>
      </c>
      <c r="B14205" s="2">
        <v>24.914582958476966</v>
      </c>
    </row>
    <row r="14206" spans="1:2" x14ac:dyDescent="0.25">
      <c r="A14206" s="1">
        <v>43018.863888888889</v>
      </c>
      <c r="B14206" s="2">
        <v>29.277354953241591</v>
      </c>
    </row>
    <row r="14207" spans="1:2" x14ac:dyDescent="0.25">
      <c r="A14207" s="1">
        <v>43018.864583333336</v>
      </c>
      <c r="B14207" s="2">
        <v>8.5844387834561839</v>
      </c>
    </row>
    <row r="14208" spans="1:2" x14ac:dyDescent="0.25">
      <c r="A14208" s="1">
        <v>43018.865277777775</v>
      </c>
      <c r="B14208" s="2">
        <v>11.524655089595278</v>
      </c>
    </row>
    <row r="14209" spans="1:2" x14ac:dyDescent="0.25">
      <c r="A14209" s="1">
        <v>43018.865972222222</v>
      </c>
      <c r="B14209" s="2">
        <v>10.164498084897543</v>
      </c>
    </row>
    <row r="14210" spans="1:2" x14ac:dyDescent="0.25">
      <c r="A14210" s="1">
        <v>43018.866666666669</v>
      </c>
      <c r="B14210" s="2">
        <v>1.8642695261961004</v>
      </c>
    </row>
    <row r="14211" spans="1:2" x14ac:dyDescent="0.25">
      <c r="A14211" s="1">
        <v>43018.867361111108</v>
      </c>
      <c r="B14211" s="2">
        <v>-6.6379041984580303</v>
      </c>
    </row>
    <row r="14212" spans="1:2" x14ac:dyDescent="0.25">
      <c r="A14212" s="1">
        <v>43018.868055555555</v>
      </c>
      <c r="B14212" s="2">
        <v>15.503711043909425</v>
      </c>
    </row>
    <row r="14213" spans="1:2" x14ac:dyDescent="0.25">
      <c r="A14213" s="1">
        <v>43018.868750000001</v>
      </c>
      <c r="B14213" s="2">
        <v>11.823997802679271</v>
      </c>
    </row>
    <row r="14214" spans="1:2" x14ac:dyDescent="0.25">
      <c r="A14214" s="1">
        <v>43018.869444444441</v>
      </c>
      <c r="B14214" s="2">
        <v>25.323831104766093</v>
      </c>
    </row>
    <row r="14215" spans="1:2" x14ac:dyDescent="0.25">
      <c r="A14215" s="1">
        <v>43018.870138888888</v>
      </c>
      <c r="B14215" s="2">
        <v>24.465844522504387</v>
      </c>
    </row>
    <row r="14216" spans="1:2" x14ac:dyDescent="0.25">
      <c r="A14216" s="1">
        <v>43018.870833333334</v>
      </c>
      <c r="B14216" s="2">
        <v>24.132083574679079</v>
      </c>
    </row>
    <row r="14217" spans="1:2" x14ac:dyDescent="0.25">
      <c r="A14217" s="1">
        <v>43018.871527777781</v>
      </c>
      <c r="B14217" s="2">
        <v>22.245133193940759</v>
      </c>
    </row>
    <row r="14218" spans="1:2" x14ac:dyDescent="0.25">
      <c r="A14218" s="1">
        <v>43018.87222222222</v>
      </c>
      <c r="B14218" s="2">
        <v>38.217396009636289</v>
      </c>
    </row>
    <row r="14219" spans="1:2" x14ac:dyDescent="0.25">
      <c r="A14219" s="1">
        <v>43018.872916666667</v>
      </c>
      <c r="B14219" s="2">
        <v>34.665610194643769</v>
      </c>
    </row>
    <row r="14220" spans="1:2" x14ac:dyDescent="0.25">
      <c r="A14220" s="1">
        <v>43018.873611111114</v>
      </c>
      <c r="B14220" s="2">
        <v>7.935295635871686</v>
      </c>
    </row>
    <row r="14221" spans="1:2" x14ac:dyDescent="0.25">
      <c r="A14221" s="1">
        <v>43018.874305555553</v>
      </c>
      <c r="B14221" s="2">
        <v>-6.5253649043540163</v>
      </c>
    </row>
    <row r="14222" spans="1:2" x14ac:dyDescent="0.25">
      <c r="A14222" s="1">
        <v>43018.875</v>
      </c>
      <c r="B14222" s="2">
        <v>1.2267870730487629</v>
      </c>
    </row>
    <row r="14223" spans="1:2" x14ac:dyDescent="0.25">
      <c r="A14223" s="1">
        <v>43018.875694444447</v>
      </c>
      <c r="B14223" s="2">
        <v>12.179014256445225</v>
      </c>
    </row>
    <row r="14224" spans="1:2" x14ac:dyDescent="0.25">
      <c r="A14224" s="1">
        <v>43018.876388888886</v>
      </c>
      <c r="B14224" s="2">
        <v>18.58746953519876</v>
      </c>
    </row>
    <row r="14225" spans="1:2" x14ac:dyDescent="0.25">
      <c r="A14225" s="1">
        <v>43018.877083333333</v>
      </c>
      <c r="B14225" s="2">
        <v>21.164827992766611</v>
      </c>
    </row>
    <row r="14226" spans="1:2" x14ac:dyDescent="0.25">
      <c r="A14226" s="1">
        <v>43018.87777777778</v>
      </c>
      <c r="B14226" s="2">
        <v>22.651720915752229</v>
      </c>
    </row>
    <row r="14227" spans="1:2" x14ac:dyDescent="0.25">
      <c r="A14227" s="1">
        <v>43018.878472222219</v>
      </c>
      <c r="B14227" s="2">
        <v>25.007381970180724</v>
      </c>
    </row>
    <row r="14228" spans="1:2" x14ac:dyDescent="0.25">
      <c r="A14228" s="1">
        <v>43018.879166666666</v>
      </c>
      <c r="B14228" s="2">
        <v>18.703557578622714</v>
      </c>
    </row>
    <row r="14229" spans="1:2" x14ac:dyDescent="0.25">
      <c r="A14229" s="1">
        <v>43018.879861111112</v>
      </c>
      <c r="B14229" s="2">
        <v>21.46149222919145</v>
      </c>
    </row>
    <row r="14230" spans="1:2" x14ac:dyDescent="0.25">
      <c r="A14230" s="1">
        <v>43018.880555555559</v>
      </c>
      <c r="B14230" s="2">
        <v>27.270541212218813</v>
      </c>
    </row>
    <row r="14231" spans="1:2" x14ac:dyDescent="0.25">
      <c r="A14231" s="1">
        <v>43018.881249999999</v>
      </c>
      <c r="B14231" s="2">
        <v>38.671908173708651</v>
      </c>
    </row>
    <row r="14232" spans="1:2" x14ac:dyDescent="0.25">
      <c r="A14232" s="1">
        <v>43018.881944444445</v>
      </c>
      <c r="B14232" s="2">
        <v>-28.078176324544376</v>
      </c>
    </row>
    <row r="14233" spans="1:2" x14ac:dyDescent="0.25">
      <c r="A14233" s="1">
        <v>43018.882638888892</v>
      </c>
      <c r="B14233" s="2">
        <v>-32.407446747581226</v>
      </c>
    </row>
    <row r="14234" spans="1:2" x14ac:dyDescent="0.25">
      <c r="A14234" s="1">
        <v>43018.883333333331</v>
      </c>
      <c r="B14234" s="2">
        <v>-21.90467068504222</v>
      </c>
    </row>
    <row r="14235" spans="1:2" x14ac:dyDescent="0.25">
      <c r="A14235" s="1">
        <v>43018.884027777778</v>
      </c>
      <c r="B14235" s="2">
        <v>-30.484373286572129</v>
      </c>
    </row>
    <row r="14236" spans="1:2" x14ac:dyDescent="0.25">
      <c r="A14236" s="1">
        <v>43018.884722222225</v>
      </c>
      <c r="B14236" s="2">
        <v>-19.025574781257699</v>
      </c>
    </row>
    <row r="14237" spans="1:2" x14ac:dyDescent="0.25">
      <c r="A14237" s="1">
        <v>43018.885416666664</v>
      </c>
      <c r="B14237" s="2">
        <v>-10.034962518076645</v>
      </c>
    </row>
    <row r="14238" spans="1:2" x14ac:dyDescent="0.25">
      <c r="A14238" s="1">
        <v>43018.886111111111</v>
      </c>
      <c r="B14238" s="2">
        <v>-15.342537228285801</v>
      </c>
    </row>
    <row r="14239" spans="1:2" x14ac:dyDescent="0.25">
      <c r="A14239" s="1">
        <v>43018.886805555558</v>
      </c>
      <c r="B14239" s="2">
        <v>-3.2191107134509367</v>
      </c>
    </row>
    <row r="14240" spans="1:2" x14ac:dyDescent="0.25">
      <c r="A14240" s="1">
        <v>43018.887499999997</v>
      </c>
      <c r="B14240" s="2">
        <v>2.3758340963938585</v>
      </c>
    </row>
    <row r="14241" spans="1:2" x14ac:dyDescent="0.25">
      <c r="A14241" s="1">
        <v>43018.888194444444</v>
      </c>
      <c r="B14241" s="2">
        <v>13.286124305052605</v>
      </c>
    </row>
    <row r="14242" spans="1:2" x14ac:dyDescent="0.25">
      <c r="A14242" s="1">
        <v>43018.888888888891</v>
      </c>
      <c r="B14242" s="2">
        <v>28.836237004379896</v>
      </c>
    </row>
    <row r="14243" spans="1:2" x14ac:dyDescent="0.25">
      <c r="A14243" s="1">
        <v>43018.88958333333</v>
      </c>
      <c r="B14243" s="2">
        <v>32.613128982398003</v>
      </c>
    </row>
    <row r="14244" spans="1:2" x14ac:dyDescent="0.25">
      <c r="A14244" s="1">
        <v>43018.890277777777</v>
      </c>
      <c r="B14244" s="2">
        <v>40.341902184801192</v>
      </c>
    </row>
    <row r="14245" spans="1:2" x14ac:dyDescent="0.25">
      <c r="A14245" s="1">
        <v>43018.890972222223</v>
      </c>
      <c r="B14245" s="2">
        <v>34.855523305313547</v>
      </c>
    </row>
    <row r="14246" spans="1:2" x14ac:dyDescent="0.25">
      <c r="A14246" s="1">
        <v>43018.89166666667</v>
      </c>
      <c r="B14246" s="2">
        <v>36.94824741266445</v>
      </c>
    </row>
    <row r="14247" spans="1:2" x14ac:dyDescent="0.25">
      <c r="A14247" s="1">
        <v>43018.892361111109</v>
      </c>
      <c r="B14247" s="2">
        <v>33.313799342407343</v>
      </c>
    </row>
    <row r="14248" spans="1:2" x14ac:dyDescent="0.25">
      <c r="A14248" s="1">
        <v>43018.893055555556</v>
      </c>
      <c r="B14248" s="2">
        <v>41.049184386143075</v>
      </c>
    </row>
    <row r="14249" spans="1:2" x14ac:dyDescent="0.25">
      <c r="A14249" s="1">
        <v>43018.893750000003</v>
      </c>
      <c r="B14249" s="2">
        <v>54.534540029787358</v>
      </c>
    </row>
    <row r="14250" spans="1:2" x14ac:dyDescent="0.25">
      <c r="A14250" s="1">
        <v>43018.894444444442</v>
      </c>
      <c r="B14250" s="2">
        <v>65.279954526895509</v>
      </c>
    </row>
    <row r="14251" spans="1:2" x14ac:dyDescent="0.25">
      <c r="A14251" s="1">
        <v>43018.895138888889</v>
      </c>
      <c r="B14251" s="2">
        <v>70.172901019007739</v>
      </c>
    </row>
    <row r="14252" spans="1:2" x14ac:dyDescent="0.25">
      <c r="A14252" s="1">
        <v>43018.895833333336</v>
      </c>
      <c r="B14252" s="2">
        <v>82.208005628796911</v>
      </c>
    </row>
    <row r="14253" spans="1:2" x14ac:dyDescent="0.25">
      <c r="A14253" s="1">
        <v>43018.896527777775</v>
      </c>
      <c r="B14253" s="2">
        <v>93.425433668575721</v>
      </c>
    </row>
    <row r="14254" spans="1:2" x14ac:dyDescent="0.25">
      <c r="A14254" s="1">
        <v>43018.897222222222</v>
      </c>
      <c r="B14254" s="2">
        <v>85.030071486443433</v>
      </c>
    </row>
    <row r="14255" spans="1:2" x14ac:dyDescent="0.25">
      <c r="A14255" s="1">
        <v>43018.897916666669</v>
      </c>
      <c r="B14255" s="2">
        <v>76.743504298282403</v>
      </c>
    </row>
    <row r="14256" spans="1:2" x14ac:dyDescent="0.25">
      <c r="A14256" s="1">
        <v>43018.898611111108</v>
      </c>
      <c r="B14256" s="2">
        <v>68.545504664034041</v>
      </c>
    </row>
    <row r="14257" spans="1:2" x14ac:dyDescent="0.25">
      <c r="A14257" s="1">
        <v>43018.899305555555</v>
      </c>
      <c r="B14257" s="2">
        <v>55.952907396133135</v>
      </c>
    </row>
    <row r="14258" spans="1:2" x14ac:dyDescent="0.25">
      <c r="A14258" s="1">
        <v>43018.9</v>
      </c>
      <c r="B14258" s="2">
        <v>50.141959176664628</v>
      </c>
    </row>
    <row r="14259" spans="1:2" x14ac:dyDescent="0.25">
      <c r="A14259" s="1">
        <v>43018.900694444441</v>
      </c>
      <c r="B14259" s="2">
        <v>24.1511632448494</v>
      </c>
    </row>
    <row r="14260" spans="1:2" x14ac:dyDescent="0.25">
      <c r="A14260" s="1">
        <v>43018.901388888888</v>
      </c>
      <c r="B14260" s="2">
        <v>21.87228315093671</v>
      </c>
    </row>
    <row r="14261" spans="1:2" x14ac:dyDescent="0.25">
      <c r="A14261" s="1">
        <v>43018.902083333334</v>
      </c>
      <c r="B14261" s="2">
        <v>12.835281342178739</v>
      </c>
    </row>
    <row r="14262" spans="1:2" x14ac:dyDescent="0.25">
      <c r="A14262" s="1">
        <v>43018.902777777781</v>
      </c>
      <c r="B14262" s="2">
        <v>6.1980432898068099</v>
      </c>
    </row>
    <row r="14263" spans="1:2" x14ac:dyDescent="0.25">
      <c r="A14263" s="1">
        <v>43018.90347222222</v>
      </c>
      <c r="B14263" s="2">
        <v>-9.3937894179005532</v>
      </c>
    </row>
    <row r="14264" spans="1:2" x14ac:dyDescent="0.25">
      <c r="A14264" s="1">
        <v>43018.904166666667</v>
      </c>
      <c r="B14264" s="2">
        <v>-16.264424174682549</v>
      </c>
    </row>
    <row r="14265" spans="1:2" x14ac:dyDescent="0.25">
      <c r="A14265" s="1">
        <v>43018.904861111114</v>
      </c>
      <c r="B14265" s="2">
        <v>-30.896885733242865</v>
      </c>
    </row>
    <row r="14266" spans="1:2" x14ac:dyDescent="0.25">
      <c r="A14266" s="1">
        <v>43018.905555555553</v>
      </c>
      <c r="B14266" s="2">
        <v>-14.830678181685895</v>
      </c>
    </row>
    <row r="14267" spans="1:2" x14ac:dyDescent="0.25">
      <c r="A14267" s="1">
        <v>43018.90625</v>
      </c>
      <c r="B14267" s="2">
        <v>-16.974594863810733</v>
      </c>
    </row>
    <row r="14268" spans="1:2" x14ac:dyDescent="0.25">
      <c r="A14268" s="1">
        <v>43018.906944444447</v>
      </c>
      <c r="B14268" s="2">
        <v>-14.445893136128628</v>
      </c>
    </row>
    <row r="14269" spans="1:2" x14ac:dyDescent="0.25">
      <c r="A14269" s="1">
        <v>43018.907638888886</v>
      </c>
      <c r="B14269" s="2">
        <v>-7.9684021544177082</v>
      </c>
    </row>
    <row r="14270" spans="1:2" x14ac:dyDescent="0.25">
      <c r="A14270" s="1">
        <v>43018.908333333333</v>
      </c>
      <c r="B14270" s="2">
        <v>-1.9506172539355855</v>
      </c>
    </row>
    <row r="14271" spans="1:2" x14ac:dyDescent="0.25">
      <c r="A14271" s="1">
        <v>43018.90902777778</v>
      </c>
      <c r="B14271" s="2">
        <v>-5.005521688458975</v>
      </c>
    </row>
    <row r="14272" spans="1:2" x14ac:dyDescent="0.25">
      <c r="A14272" s="1">
        <v>43018.909722222219</v>
      </c>
      <c r="B14272" s="2">
        <v>-3.3847334882845947</v>
      </c>
    </row>
    <row r="14273" spans="1:2" x14ac:dyDescent="0.25">
      <c r="A14273" s="1">
        <v>43018.910416666666</v>
      </c>
      <c r="B14273" s="2">
        <v>2.2691000423976222</v>
      </c>
    </row>
    <row r="14274" spans="1:2" x14ac:dyDescent="0.25">
      <c r="A14274" s="1">
        <v>43018.911111111112</v>
      </c>
      <c r="B14274" s="2">
        <v>5.5849133816033527</v>
      </c>
    </row>
    <row r="14275" spans="1:2" x14ac:dyDescent="0.25">
      <c r="A14275" s="1">
        <v>43018.911805555559</v>
      </c>
      <c r="B14275" s="2">
        <v>-4.9775193492707333</v>
      </c>
    </row>
    <row r="14276" spans="1:2" x14ac:dyDescent="0.25">
      <c r="A14276" s="1">
        <v>43018.912499999999</v>
      </c>
      <c r="B14276" s="2">
        <v>-10.768747228744905</v>
      </c>
    </row>
    <row r="14277" spans="1:2" x14ac:dyDescent="0.25">
      <c r="A14277" s="1">
        <v>43018.913194444445</v>
      </c>
      <c r="B14277" s="2">
        <v>-11.625306833093054</v>
      </c>
    </row>
    <row r="14278" spans="1:2" x14ac:dyDescent="0.25">
      <c r="A14278" s="1">
        <v>43018.913888888892</v>
      </c>
      <c r="B14278" s="2">
        <v>-24.427721198685081</v>
      </c>
    </row>
    <row r="14279" spans="1:2" x14ac:dyDescent="0.25">
      <c r="A14279" s="1">
        <v>43018.914583333331</v>
      </c>
      <c r="B14279" s="2">
        <v>-9.3344126468349717</v>
      </c>
    </row>
    <row r="14280" spans="1:2" x14ac:dyDescent="0.25">
      <c r="A14280" s="1">
        <v>43018.915277777778</v>
      </c>
      <c r="B14280" s="2">
        <v>9.5406835381315123</v>
      </c>
    </row>
    <row r="14281" spans="1:2" x14ac:dyDescent="0.25">
      <c r="A14281" s="1">
        <v>43018.915972222225</v>
      </c>
      <c r="B14281" s="2">
        <v>0.85399087070448632</v>
      </c>
    </row>
    <row r="14282" spans="1:2" x14ac:dyDescent="0.25">
      <c r="A14282" s="1">
        <v>43018.916666666664</v>
      </c>
      <c r="B14282" s="2">
        <v>-1.2964826815509392</v>
      </c>
    </row>
    <row r="14283" spans="1:2" x14ac:dyDescent="0.25">
      <c r="A14283" s="1">
        <v>43018.917361111111</v>
      </c>
      <c r="B14283" s="2">
        <v>-1.6977576026130312</v>
      </c>
    </row>
    <row r="14284" spans="1:2" x14ac:dyDescent="0.25">
      <c r="A14284" s="1">
        <v>43018.918055555558</v>
      </c>
      <c r="B14284" s="2">
        <v>6.7869712803687436</v>
      </c>
    </row>
    <row r="14285" spans="1:2" x14ac:dyDescent="0.25">
      <c r="A14285" s="1">
        <v>43018.918749999997</v>
      </c>
      <c r="B14285" s="2">
        <v>16.365658232350444</v>
      </c>
    </row>
    <row r="14286" spans="1:2" x14ac:dyDescent="0.25">
      <c r="A14286" s="1">
        <v>43018.919444444444</v>
      </c>
      <c r="B14286" s="2">
        <v>29.772069456394334</v>
      </c>
    </row>
    <row r="14287" spans="1:2" x14ac:dyDescent="0.25">
      <c r="A14287" s="1">
        <v>43018.920138888891</v>
      </c>
      <c r="B14287" s="2">
        <v>30.050019146201763</v>
      </c>
    </row>
    <row r="14288" spans="1:2" x14ac:dyDescent="0.25">
      <c r="A14288" s="1">
        <v>43018.92083333333</v>
      </c>
      <c r="B14288" s="2">
        <v>22.678427341244241</v>
      </c>
    </row>
    <row r="14289" spans="1:2" x14ac:dyDescent="0.25">
      <c r="A14289" s="1">
        <v>43018.921527777777</v>
      </c>
      <c r="B14289" s="2">
        <v>17.98444968827777</v>
      </c>
    </row>
    <row r="14290" spans="1:2" x14ac:dyDescent="0.25">
      <c r="A14290" s="1">
        <v>43018.922222222223</v>
      </c>
      <c r="B14290" s="2">
        <v>-1.6050117968872655</v>
      </c>
    </row>
    <row r="14291" spans="1:2" x14ac:dyDescent="0.25">
      <c r="A14291" s="1">
        <v>43018.92291666667</v>
      </c>
      <c r="B14291" s="2">
        <v>-4.7278615113541793</v>
      </c>
    </row>
    <row r="14292" spans="1:2" x14ac:dyDescent="0.25">
      <c r="A14292" s="1">
        <v>43018.923611111109</v>
      </c>
      <c r="B14292" s="2">
        <v>2.4384402286261322</v>
      </c>
    </row>
    <row r="14293" spans="1:2" x14ac:dyDescent="0.25">
      <c r="A14293" s="1">
        <v>43018.924305555556</v>
      </c>
      <c r="B14293" s="2">
        <v>6.274374773574527</v>
      </c>
    </row>
    <row r="14294" spans="1:2" x14ac:dyDescent="0.25">
      <c r="A14294" s="1">
        <v>43018.925000000003</v>
      </c>
      <c r="B14294" s="2">
        <v>8.9425384825735819</v>
      </c>
    </row>
    <row r="14295" spans="1:2" x14ac:dyDescent="0.25">
      <c r="A14295" s="1">
        <v>43018.925694444442</v>
      </c>
      <c r="B14295" s="2">
        <v>18.649597288598791</v>
      </c>
    </row>
    <row r="14296" spans="1:2" x14ac:dyDescent="0.25">
      <c r="A14296" s="1">
        <v>43018.926388888889</v>
      </c>
      <c r="B14296" s="2">
        <v>19.701952828024513</v>
      </c>
    </row>
    <row r="14297" spans="1:2" x14ac:dyDescent="0.25">
      <c r="A14297" s="1">
        <v>43018.927083333336</v>
      </c>
      <c r="B14297" s="2">
        <v>34.602122216277351</v>
      </c>
    </row>
    <row r="14298" spans="1:2" x14ac:dyDescent="0.25">
      <c r="A14298" s="1">
        <v>43018.927777777775</v>
      </c>
      <c r="B14298" s="2">
        <v>27.288612302608573</v>
      </c>
    </row>
    <row r="14299" spans="1:2" x14ac:dyDescent="0.25">
      <c r="A14299" s="1">
        <v>43018.928472222222</v>
      </c>
      <c r="B14299" s="2">
        <v>39.203829014381334</v>
      </c>
    </row>
    <row r="14300" spans="1:2" x14ac:dyDescent="0.25">
      <c r="A14300" s="1">
        <v>43018.929166666669</v>
      </c>
      <c r="B14300" s="2">
        <v>34.079436865012397</v>
      </c>
    </row>
    <row r="14301" spans="1:2" x14ac:dyDescent="0.25">
      <c r="A14301" s="1">
        <v>43018.929861111108</v>
      </c>
      <c r="B14301" s="2">
        <v>39.754099122571155</v>
      </c>
    </row>
    <row r="14302" spans="1:2" x14ac:dyDescent="0.25">
      <c r="A14302" s="1">
        <v>43018.930555555555</v>
      </c>
      <c r="B14302" s="2">
        <v>28.461975097357936</v>
      </c>
    </row>
    <row r="14303" spans="1:2" x14ac:dyDescent="0.25">
      <c r="A14303" s="1">
        <v>43018.931250000001</v>
      </c>
      <c r="B14303" s="2">
        <v>29.151986287094768</v>
      </c>
    </row>
    <row r="14304" spans="1:2" x14ac:dyDescent="0.25">
      <c r="A14304" s="1">
        <v>43018.931944444441</v>
      </c>
      <c r="B14304" s="2">
        <v>43.858745481888761</v>
      </c>
    </row>
    <row r="14305" spans="1:2" x14ac:dyDescent="0.25">
      <c r="A14305" s="1">
        <v>43018.932638888888</v>
      </c>
      <c r="B14305" s="2">
        <v>49.946029388106645</v>
      </c>
    </row>
    <row r="14306" spans="1:2" x14ac:dyDescent="0.25">
      <c r="A14306" s="1">
        <v>43018.933333333334</v>
      </c>
      <c r="B14306" s="2">
        <v>45.548181153749951</v>
      </c>
    </row>
    <row r="14307" spans="1:2" x14ac:dyDescent="0.25">
      <c r="A14307" s="1">
        <v>43018.934027777781</v>
      </c>
      <c r="B14307" s="2">
        <v>52.787886976872201</v>
      </c>
    </row>
    <row r="14308" spans="1:2" x14ac:dyDescent="0.25">
      <c r="A14308" s="1">
        <v>43018.93472222222</v>
      </c>
      <c r="B14308" s="2">
        <v>59.631100863367706</v>
      </c>
    </row>
    <row r="14309" spans="1:2" x14ac:dyDescent="0.25">
      <c r="A14309" s="1">
        <v>43018.935416666667</v>
      </c>
      <c r="B14309" s="2">
        <v>64.171210491738748</v>
      </c>
    </row>
    <row r="14310" spans="1:2" x14ac:dyDescent="0.25">
      <c r="A14310" s="1">
        <v>43018.936111111114</v>
      </c>
      <c r="B14310" s="2">
        <v>53.282485710105782</v>
      </c>
    </row>
    <row r="14311" spans="1:2" x14ac:dyDescent="0.25">
      <c r="A14311" s="1">
        <v>43018.936805555553</v>
      </c>
      <c r="B14311" s="2">
        <v>48.919638942112215</v>
      </c>
    </row>
    <row r="14312" spans="1:2" x14ac:dyDescent="0.25">
      <c r="A14312" s="1">
        <v>43018.9375</v>
      </c>
      <c r="B14312" s="2">
        <v>43.7090109116359</v>
      </c>
    </row>
    <row r="14313" spans="1:2" x14ac:dyDescent="0.25">
      <c r="A14313" s="1">
        <v>43018.938194444447</v>
      </c>
      <c r="B14313" s="2">
        <v>39.216893967425861</v>
      </c>
    </row>
    <row r="14314" spans="1:2" x14ac:dyDescent="0.25">
      <c r="A14314" s="1">
        <v>43018.938888888886</v>
      </c>
      <c r="B14314" s="2">
        <v>51.239569666560662</v>
      </c>
    </row>
    <row r="14315" spans="1:2" x14ac:dyDescent="0.25">
      <c r="A14315" s="1">
        <v>43018.939583333333</v>
      </c>
      <c r="B14315" s="2">
        <v>42.723124045842752</v>
      </c>
    </row>
    <row r="14316" spans="1:2" x14ac:dyDescent="0.25">
      <c r="A14316" s="1">
        <v>43018.94027777778</v>
      </c>
      <c r="B14316" s="2">
        <v>42.113483497764292</v>
      </c>
    </row>
    <row r="14317" spans="1:2" x14ac:dyDescent="0.25">
      <c r="A14317" s="1">
        <v>43018.940972222219</v>
      </c>
      <c r="B14317" s="2">
        <v>53.720553743726732</v>
      </c>
    </row>
    <row r="14318" spans="1:2" x14ac:dyDescent="0.25">
      <c r="A14318" s="1">
        <v>43018.941666666666</v>
      </c>
      <c r="B14318" s="2">
        <v>43.724796413554579</v>
      </c>
    </row>
    <row r="14319" spans="1:2" x14ac:dyDescent="0.25">
      <c r="A14319" s="1">
        <v>43018.942361111112</v>
      </c>
      <c r="B14319" s="2">
        <v>42.716187046663251</v>
      </c>
    </row>
    <row r="14320" spans="1:2" x14ac:dyDescent="0.25">
      <c r="A14320" s="1">
        <v>43018.943055555559</v>
      </c>
      <c r="B14320" s="2">
        <v>41.440438123127869</v>
      </c>
    </row>
    <row r="14321" spans="1:2" x14ac:dyDescent="0.25">
      <c r="A14321" s="1">
        <v>43018.943749999999</v>
      </c>
      <c r="B14321" s="2">
        <v>33.907817708061579</v>
      </c>
    </row>
    <row r="14322" spans="1:2" x14ac:dyDescent="0.25">
      <c r="A14322" s="1">
        <v>43018.944444444445</v>
      </c>
      <c r="B14322" s="2">
        <v>29.957157437116258</v>
      </c>
    </row>
    <row r="14323" spans="1:2" x14ac:dyDescent="0.25">
      <c r="A14323" s="1">
        <v>43018.945138888892</v>
      </c>
      <c r="B14323" s="2">
        <v>33.61364338666899</v>
      </c>
    </row>
    <row r="14324" spans="1:2" x14ac:dyDescent="0.25">
      <c r="A14324" s="1">
        <v>43018.945833333331</v>
      </c>
      <c r="B14324" s="2">
        <v>44.8437156066963</v>
      </c>
    </row>
    <row r="14325" spans="1:2" x14ac:dyDescent="0.25">
      <c r="A14325" s="1">
        <v>43018.946527777778</v>
      </c>
      <c r="B14325" s="2">
        <v>39.778806489386866</v>
      </c>
    </row>
    <row r="14326" spans="1:2" x14ac:dyDescent="0.25">
      <c r="A14326" s="1">
        <v>43018.947222222225</v>
      </c>
      <c r="B14326" s="2">
        <v>46.991100077787024</v>
      </c>
    </row>
    <row r="14327" spans="1:2" x14ac:dyDescent="0.25">
      <c r="A14327" s="1">
        <v>43018.947916666664</v>
      </c>
      <c r="B14327" s="2">
        <v>43.980284812499306</v>
      </c>
    </row>
    <row r="14328" spans="1:2" x14ac:dyDescent="0.25">
      <c r="A14328" s="1">
        <v>43018.948611111111</v>
      </c>
      <c r="B14328" s="2">
        <v>46.846039336280469</v>
      </c>
    </row>
    <row r="14329" spans="1:2" x14ac:dyDescent="0.25">
      <c r="A14329" s="1">
        <v>43018.949305555558</v>
      </c>
      <c r="B14329" s="2">
        <v>48.097271876621136</v>
      </c>
    </row>
    <row r="14330" spans="1:2" x14ac:dyDescent="0.25">
      <c r="A14330" s="1">
        <v>43018.95</v>
      </c>
      <c r="B14330" s="2">
        <v>34.075531789668702</v>
      </c>
    </row>
    <row r="14331" spans="1:2" x14ac:dyDescent="0.25">
      <c r="A14331" s="1">
        <v>43018.950694444444</v>
      </c>
      <c r="B14331" s="2">
        <v>31.22247644203744</v>
      </c>
    </row>
    <row r="14332" spans="1:2" x14ac:dyDescent="0.25">
      <c r="A14332" s="1">
        <v>43018.951388888891</v>
      </c>
      <c r="B14332" s="2">
        <v>21.592711665009848</v>
      </c>
    </row>
    <row r="14333" spans="1:2" x14ac:dyDescent="0.25">
      <c r="A14333" s="1">
        <v>43018.95208333333</v>
      </c>
      <c r="B14333" s="2">
        <v>20.323993801341082</v>
      </c>
    </row>
    <row r="14334" spans="1:2" x14ac:dyDescent="0.25">
      <c r="A14334" s="1">
        <v>43018.952777777777</v>
      </c>
      <c r="B14334" s="2">
        <v>11.880313452754248</v>
      </c>
    </row>
    <row r="14335" spans="1:2" x14ac:dyDescent="0.25">
      <c r="A14335" s="1">
        <v>43018.953472222223</v>
      </c>
      <c r="B14335" s="2">
        <v>14.933331697145089</v>
      </c>
    </row>
    <row r="14336" spans="1:2" x14ac:dyDescent="0.25">
      <c r="A14336" s="1">
        <v>43018.95416666667</v>
      </c>
      <c r="B14336" s="2">
        <v>23.124220293108372</v>
      </c>
    </row>
    <row r="14337" spans="1:2" x14ac:dyDescent="0.25">
      <c r="A14337" s="1">
        <v>43018.954861111109</v>
      </c>
      <c r="B14337" s="2">
        <v>19.494507923866816</v>
      </c>
    </row>
    <row r="14338" spans="1:2" x14ac:dyDescent="0.25">
      <c r="A14338" s="1">
        <v>43018.955555555556</v>
      </c>
      <c r="B14338" s="2">
        <v>16.332688471552682</v>
      </c>
    </row>
    <row r="14339" spans="1:2" x14ac:dyDescent="0.25">
      <c r="A14339" s="1">
        <v>43018.956250000003</v>
      </c>
      <c r="B14339" s="2">
        <v>18.146405693529232</v>
      </c>
    </row>
    <row r="14340" spans="1:2" x14ac:dyDescent="0.25">
      <c r="A14340" s="1">
        <v>43018.956944444442</v>
      </c>
      <c r="B14340" s="2">
        <v>6.9430340482639927</v>
      </c>
    </row>
    <row r="14341" spans="1:2" x14ac:dyDescent="0.25">
      <c r="A14341" s="1">
        <v>43018.957638888889</v>
      </c>
      <c r="B14341" s="2">
        <v>5.5409758082125338</v>
      </c>
    </row>
    <row r="14342" spans="1:2" x14ac:dyDescent="0.25">
      <c r="A14342" s="1">
        <v>43018.958333333336</v>
      </c>
      <c r="B14342" s="2">
        <v>4.9438003876712173</v>
      </c>
    </row>
    <row r="14343" spans="1:2" x14ac:dyDescent="0.25">
      <c r="A14343" s="1">
        <v>43018.959027777775</v>
      </c>
      <c r="B14343" s="2">
        <v>0.17301223755348474</v>
      </c>
    </row>
    <row r="14344" spans="1:2" x14ac:dyDescent="0.25">
      <c r="A14344" s="1">
        <v>43018.959722222222</v>
      </c>
      <c r="B14344" s="2">
        <v>0.13311718888580798</v>
      </c>
    </row>
    <row r="14345" spans="1:2" x14ac:dyDescent="0.25">
      <c r="A14345" s="1">
        <v>43018.960416666669</v>
      </c>
      <c r="B14345" s="2">
        <v>1.3968164287410521</v>
      </c>
    </row>
    <row r="14346" spans="1:2" x14ac:dyDescent="0.25">
      <c r="A14346" s="1">
        <v>43018.961111111108</v>
      </c>
      <c r="B14346" s="2">
        <v>16.829806159838334</v>
      </c>
    </row>
    <row r="14347" spans="1:2" x14ac:dyDescent="0.25">
      <c r="A14347" s="1">
        <v>43018.961805555555</v>
      </c>
      <c r="B14347" s="2">
        <v>27.776266858677747</v>
      </c>
    </row>
    <row r="14348" spans="1:2" x14ac:dyDescent="0.25">
      <c r="A14348" s="1">
        <v>43018.962500000001</v>
      </c>
      <c r="B14348" s="2">
        <v>55.806834350324543</v>
      </c>
    </row>
    <row r="14349" spans="1:2" x14ac:dyDescent="0.25">
      <c r="A14349" s="1">
        <v>43018.963194444441</v>
      </c>
      <c r="B14349" s="2">
        <v>67.848177411512012</v>
      </c>
    </row>
    <row r="14350" spans="1:2" x14ac:dyDescent="0.25">
      <c r="A14350" s="1">
        <v>43018.963888888888</v>
      </c>
      <c r="B14350" s="2">
        <v>6.0146875275342611</v>
      </c>
    </row>
    <row r="14351" spans="1:2" x14ac:dyDescent="0.25">
      <c r="A14351" s="1">
        <v>43018.964583333334</v>
      </c>
      <c r="B14351" s="2">
        <v>10.451806975811875</v>
      </c>
    </row>
    <row r="14352" spans="1:2" x14ac:dyDescent="0.25">
      <c r="A14352" s="1">
        <v>43018.965277777781</v>
      </c>
      <c r="B14352" s="2">
        <v>25.501820798120267</v>
      </c>
    </row>
    <row r="14353" spans="1:2" x14ac:dyDescent="0.25">
      <c r="A14353" s="1">
        <v>43018.96597222222</v>
      </c>
      <c r="B14353" s="2">
        <v>28.848001882787504</v>
      </c>
    </row>
    <row r="14354" spans="1:2" x14ac:dyDescent="0.25">
      <c r="A14354" s="1">
        <v>43018.966666666667</v>
      </c>
      <c r="B14354" s="2">
        <v>36.443848289004137</v>
      </c>
    </row>
    <row r="14355" spans="1:2" x14ac:dyDescent="0.25">
      <c r="A14355" s="1">
        <v>43018.967361111114</v>
      </c>
      <c r="B14355" s="2">
        <v>48.728969745780823</v>
      </c>
    </row>
    <row r="14356" spans="1:2" x14ac:dyDescent="0.25">
      <c r="A14356" s="1">
        <v>43018.968055555553</v>
      </c>
      <c r="B14356" s="2">
        <v>46.805081086877422</v>
      </c>
    </row>
    <row r="14357" spans="1:2" x14ac:dyDescent="0.25">
      <c r="A14357" s="1">
        <v>43018.96875</v>
      </c>
      <c r="B14357" s="2">
        <v>46.700442466460906</v>
      </c>
    </row>
    <row r="14358" spans="1:2" x14ac:dyDescent="0.25">
      <c r="A14358" s="1">
        <v>43018.969444444447</v>
      </c>
      <c r="B14358" s="2">
        <v>46.290606226226373</v>
      </c>
    </row>
    <row r="14359" spans="1:2" x14ac:dyDescent="0.25">
      <c r="A14359" s="1">
        <v>43018.970138888886</v>
      </c>
      <c r="B14359" s="2">
        <v>44.580104360380211</v>
      </c>
    </row>
    <row r="14360" spans="1:2" x14ac:dyDescent="0.25">
      <c r="A14360" s="1">
        <v>43018.970833333333</v>
      </c>
      <c r="B14360" s="2">
        <v>39.39844042621359</v>
      </c>
    </row>
    <row r="14361" spans="1:2" x14ac:dyDescent="0.25">
      <c r="A14361" s="1">
        <v>43018.97152777778</v>
      </c>
      <c r="B14361" s="2">
        <v>27.386858524675095</v>
      </c>
    </row>
    <row r="14362" spans="1:2" x14ac:dyDescent="0.25">
      <c r="A14362" s="1">
        <v>43018.972222222219</v>
      </c>
      <c r="B14362" s="2">
        <v>16.578340146060025</v>
      </c>
    </row>
    <row r="14363" spans="1:2" x14ac:dyDescent="0.25">
      <c r="A14363" s="1">
        <v>43018.972916666666</v>
      </c>
      <c r="B14363" s="2">
        <v>17.056536318581006</v>
      </c>
    </row>
    <row r="14364" spans="1:2" x14ac:dyDescent="0.25">
      <c r="A14364" s="1">
        <v>43018.973611111112</v>
      </c>
      <c r="B14364" s="2">
        <v>8.7689507897579464</v>
      </c>
    </row>
    <row r="14365" spans="1:2" x14ac:dyDescent="0.25">
      <c r="A14365" s="1">
        <v>43018.974305555559</v>
      </c>
      <c r="B14365" s="2">
        <v>-0.34785185891669246</v>
      </c>
    </row>
    <row r="14366" spans="1:2" x14ac:dyDescent="0.25">
      <c r="A14366" s="1">
        <v>43018.974999999999</v>
      </c>
      <c r="B14366" s="2">
        <v>-2.6779223215746848</v>
      </c>
    </row>
    <row r="14367" spans="1:2" x14ac:dyDescent="0.25">
      <c r="A14367" s="1">
        <v>43018.975694444445</v>
      </c>
      <c r="B14367" s="2">
        <v>-7.1272975986299567</v>
      </c>
    </row>
    <row r="14368" spans="1:2" x14ac:dyDescent="0.25">
      <c r="A14368" s="1">
        <v>43018.976388888892</v>
      </c>
      <c r="B14368" s="2">
        <v>-23.532704715239621</v>
      </c>
    </row>
    <row r="14369" spans="1:2" x14ac:dyDescent="0.25">
      <c r="A14369" s="1">
        <v>43018.977083333331</v>
      </c>
      <c r="B14369" s="2">
        <v>-17.286600863664354</v>
      </c>
    </row>
    <row r="14370" spans="1:2" x14ac:dyDescent="0.25">
      <c r="A14370" s="1">
        <v>43018.977777777778</v>
      </c>
      <c r="B14370" s="2">
        <v>6.9976556373566074</v>
      </c>
    </row>
    <row r="14371" spans="1:2" x14ac:dyDescent="0.25">
      <c r="A14371" s="1">
        <v>43018.978472222225</v>
      </c>
      <c r="B14371" s="2">
        <v>9.0277414970022321</v>
      </c>
    </row>
    <row r="14372" spans="1:2" x14ac:dyDescent="0.25">
      <c r="A14372" s="1">
        <v>43018.979166666664</v>
      </c>
      <c r="B14372" s="2">
        <v>19.190895334644786</v>
      </c>
    </row>
    <row r="14373" spans="1:2" x14ac:dyDescent="0.25">
      <c r="A14373" s="1">
        <v>43018.979861111111</v>
      </c>
      <c r="B14373" s="2">
        <v>20.262105362029494</v>
      </c>
    </row>
    <row r="14374" spans="1:2" x14ac:dyDescent="0.25">
      <c r="A14374" s="1">
        <v>43018.980555555558</v>
      </c>
      <c r="B14374" s="2">
        <v>15.25677662082065</v>
      </c>
    </row>
    <row r="14375" spans="1:2" x14ac:dyDescent="0.25">
      <c r="A14375" s="1">
        <v>43018.981249999997</v>
      </c>
      <c r="B14375" s="2">
        <v>18.285489793676728</v>
      </c>
    </row>
    <row r="14376" spans="1:2" x14ac:dyDescent="0.25">
      <c r="A14376" s="1">
        <v>43018.981944444444</v>
      </c>
      <c r="B14376" s="2">
        <v>29.297127841592008</v>
      </c>
    </row>
    <row r="14377" spans="1:2" x14ac:dyDescent="0.25">
      <c r="A14377" s="1">
        <v>43018.982638888891</v>
      </c>
      <c r="B14377" s="2">
        <v>30.107323864719366</v>
      </c>
    </row>
    <row r="14378" spans="1:2" x14ac:dyDescent="0.25">
      <c r="A14378" s="1">
        <v>43018.98333333333</v>
      </c>
      <c r="B14378" s="2">
        <v>43.155266154050089</v>
      </c>
    </row>
    <row r="14379" spans="1:2" x14ac:dyDescent="0.25">
      <c r="A14379" s="1">
        <v>43018.984027777777</v>
      </c>
      <c r="B14379" s="2">
        <v>46.36453932579704</v>
      </c>
    </row>
    <row r="14380" spans="1:2" x14ac:dyDescent="0.25">
      <c r="A14380" s="1">
        <v>43018.984722222223</v>
      </c>
      <c r="B14380" s="2">
        <v>47.496543311536271</v>
      </c>
    </row>
    <row r="14381" spans="1:2" x14ac:dyDescent="0.25">
      <c r="A14381" s="1">
        <v>43018.98541666667</v>
      </c>
      <c r="B14381" s="2">
        <v>44.463789122692347</v>
      </c>
    </row>
    <row r="14382" spans="1:2" x14ac:dyDescent="0.25">
      <c r="A14382" s="1">
        <v>43018.986111111109</v>
      </c>
      <c r="B14382" s="2">
        <v>51.383358346178042</v>
      </c>
    </row>
    <row r="14383" spans="1:2" x14ac:dyDescent="0.25">
      <c r="A14383" s="1">
        <v>43018.986805555556</v>
      </c>
      <c r="B14383" s="2">
        <v>42.745046783211968</v>
      </c>
    </row>
    <row r="14384" spans="1:2" x14ac:dyDescent="0.25">
      <c r="A14384" s="1">
        <v>43018.987500000003</v>
      </c>
      <c r="B14384" s="2">
        <v>54.421937881885484</v>
      </c>
    </row>
    <row r="14385" spans="1:2" x14ac:dyDescent="0.25">
      <c r="A14385" s="1">
        <v>43018.988194444442</v>
      </c>
      <c r="B14385" s="2">
        <v>55.585831217623003</v>
      </c>
    </row>
    <row r="14386" spans="1:2" x14ac:dyDescent="0.25">
      <c r="A14386" s="1">
        <v>43018.988888888889</v>
      </c>
      <c r="B14386" s="2">
        <v>68.68777451978336</v>
      </c>
    </row>
    <row r="14387" spans="1:2" x14ac:dyDescent="0.25">
      <c r="A14387" s="1">
        <v>43018.989583333336</v>
      </c>
      <c r="B14387" s="2">
        <v>72.892559093801538</v>
      </c>
    </row>
    <row r="14388" spans="1:2" x14ac:dyDescent="0.25">
      <c r="A14388" s="1">
        <v>43018.990277777775</v>
      </c>
      <c r="B14388" s="2">
        <v>79.72321039749076</v>
      </c>
    </row>
    <row r="14389" spans="1:2" x14ac:dyDescent="0.25">
      <c r="A14389" s="1">
        <v>43018.990972222222</v>
      </c>
      <c r="B14389" s="2">
        <v>83.249165359015265</v>
      </c>
    </row>
    <row r="14390" spans="1:2" x14ac:dyDescent="0.25">
      <c r="A14390" s="1">
        <v>43018.991666666669</v>
      </c>
      <c r="B14390" s="2">
        <v>87.320166313706437</v>
      </c>
    </row>
    <row r="14391" spans="1:2" x14ac:dyDescent="0.25">
      <c r="A14391" s="1">
        <v>43018.992361111108</v>
      </c>
      <c r="B14391" s="2">
        <v>92.755772628150098</v>
      </c>
    </row>
    <row r="14392" spans="1:2" x14ac:dyDescent="0.25">
      <c r="A14392" s="1">
        <v>43018.993055555555</v>
      </c>
      <c r="B14392" s="2">
        <v>80.048909669873922</v>
      </c>
    </row>
    <row r="14393" spans="1:2" x14ac:dyDescent="0.25">
      <c r="A14393" s="1">
        <v>43018.993750000001</v>
      </c>
      <c r="B14393" s="2">
        <v>48.090173424448587</v>
      </c>
    </row>
    <row r="14394" spans="1:2" x14ac:dyDescent="0.25">
      <c r="A14394" s="1">
        <v>43018.994444444441</v>
      </c>
      <c r="B14394" s="2">
        <v>16.233562408170354</v>
      </c>
    </row>
    <row r="14395" spans="1:2" x14ac:dyDescent="0.25">
      <c r="A14395" s="1">
        <v>43018.995138888888</v>
      </c>
      <c r="B14395" s="2">
        <v>-6.1986887320740305</v>
      </c>
    </row>
    <row r="14396" spans="1:2" x14ac:dyDescent="0.25">
      <c r="A14396" s="1">
        <v>43018.995833333334</v>
      </c>
      <c r="B14396" s="2">
        <v>-37.207692725515514</v>
      </c>
    </row>
    <row r="14397" spans="1:2" x14ac:dyDescent="0.25">
      <c r="A14397" s="1">
        <v>43018.996527777781</v>
      </c>
      <c r="B14397" s="2">
        <v>-41.85542563009755</v>
      </c>
    </row>
    <row r="14398" spans="1:2" x14ac:dyDescent="0.25">
      <c r="A14398" s="1">
        <v>43018.99722222222</v>
      </c>
      <c r="B14398" s="2">
        <v>-53.766346722501716</v>
      </c>
    </row>
    <row r="14399" spans="1:2" x14ac:dyDescent="0.25">
      <c r="A14399" s="1">
        <v>43018.997916666667</v>
      </c>
      <c r="B14399" s="2">
        <v>-56.238607216224771</v>
      </c>
    </row>
    <row r="14400" spans="1:2" x14ac:dyDescent="0.25">
      <c r="A14400" s="1">
        <v>43018.998611111114</v>
      </c>
      <c r="B14400" s="2">
        <v>-52.292078259364644</v>
      </c>
    </row>
    <row r="14401" spans="1:2" x14ac:dyDescent="0.25">
      <c r="A14401" s="1">
        <v>43018.999305555553</v>
      </c>
      <c r="B14401" s="2">
        <v>-42.030690372214302</v>
      </c>
    </row>
    <row r="14402" spans="1:2" x14ac:dyDescent="0.25">
      <c r="A14402" s="1">
        <v>43019</v>
      </c>
      <c r="B14402" s="2">
        <v>-43.801497533615233</v>
      </c>
    </row>
    <row r="14403" spans="1:2" x14ac:dyDescent="0.25">
      <c r="A14403" s="1">
        <v>43019.000694444447</v>
      </c>
      <c r="B14403" s="2">
        <v>-63.767303106776673</v>
      </c>
    </row>
    <row r="14404" spans="1:2" x14ac:dyDescent="0.25">
      <c r="A14404" s="1">
        <v>43019.001388888886</v>
      </c>
      <c r="B14404" s="2">
        <v>-59.040761016965071</v>
      </c>
    </row>
    <row r="14405" spans="1:2" x14ac:dyDescent="0.25">
      <c r="A14405" s="1">
        <v>43019.002083333333</v>
      </c>
      <c r="B14405" s="2">
        <v>-61.240564161224754</v>
      </c>
    </row>
    <row r="14406" spans="1:2" x14ac:dyDescent="0.25">
      <c r="A14406" s="1">
        <v>43019.00277777778</v>
      </c>
      <c r="B14406" s="2">
        <v>-57.225821066184047</v>
      </c>
    </row>
    <row r="14407" spans="1:2" x14ac:dyDescent="0.25">
      <c r="A14407" s="1">
        <v>43019.003472222219</v>
      </c>
      <c r="B14407" s="2">
        <v>-68.51541975577517</v>
      </c>
    </row>
    <row r="14408" spans="1:2" x14ac:dyDescent="0.25">
      <c r="A14408" s="1">
        <v>43019.004166666666</v>
      </c>
      <c r="B14408" s="2">
        <v>-71.724701899317253</v>
      </c>
    </row>
    <row r="14409" spans="1:2" x14ac:dyDescent="0.25">
      <c r="A14409" s="1">
        <v>43019.004861111112</v>
      </c>
      <c r="B14409" s="2">
        <v>-64.24403848496344</v>
      </c>
    </row>
    <row r="14410" spans="1:2" x14ac:dyDescent="0.25">
      <c r="A14410" s="1">
        <v>43019.005555555559</v>
      </c>
      <c r="B14410" s="2">
        <v>-47.513460735390737</v>
      </c>
    </row>
    <row r="14411" spans="1:2" x14ac:dyDescent="0.25">
      <c r="A14411" s="1">
        <v>43019.006249999999</v>
      </c>
      <c r="B14411" s="2">
        <v>-66.651833089419227</v>
      </c>
    </row>
    <row r="14412" spans="1:2" x14ac:dyDescent="0.25">
      <c r="A14412" s="1">
        <v>43019.006944444445</v>
      </c>
      <c r="B14412" s="2">
        <v>-66.055126628439751</v>
      </c>
    </row>
    <row r="14413" spans="1:2" x14ac:dyDescent="0.25">
      <c r="A14413" s="1">
        <v>43019.007638888892</v>
      </c>
      <c r="B14413" s="2">
        <v>-52.322247912773555</v>
      </c>
    </row>
    <row r="14414" spans="1:2" x14ac:dyDescent="0.25">
      <c r="A14414" s="1">
        <v>43019.008333333331</v>
      </c>
      <c r="B14414" s="2">
        <v>-56.338335466986365</v>
      </c>
    </row>
    <row r="14415" spans="1:2" x14ac:dyDescent="0.25">
      <c r="A14415" s="1">
        <v>43019.009027777778</v>
      </c>
      <c r="B14415" s="2">
        <v>-57.522034277642767</v>
      </c>
    </row>
    <row r="14416" spans="1:2" x14ac:dyDescent="0.25">
      <c r="A14416" s="1">
        <v>43019.009722222225</v>
      </c>
      <c r="B14416" s="2">
        <v>-67.272616369444094</v>
      </c>
    </row>
    <row r="14417" spans="1:2" x14ac:dyDescent="0.25">
      <c r="A14417" s="1">
        <v>43019.010416666664</v>
      </c>
      <c r="B14417" s="2">
        <v>-72.910554889769998</v>
      </c>
    </row>
    <row r="14418" spans="1:2" x14ac:dyDescent="0.25">
      <c r="A14418" s="1">
        <v>43019.011111111111</v>
      </c>
      <c r="B14418" s="2">
        <v>-71.741962676561286</v>
      </c>
    </row>
    <row r="14419" spans="1:2" x14ac:dyDescent="0.25">
      <c r="A14419" s="1">
        <v>43019.011805555558</v>
      </c>
      <c r="B14419" s="2">
        <v>-71.977338542292514</v>
      </c>
    </row>
    <row r="14420" spans="1:2" x14ac:dyDescent="0.25">
      <c r="A14420" s="1">
        <v>43019.012499999997</v>
      </c>
      <c r="B14420" s="2">
        <v>-73.327111018431609</v>
      </c>
    </row>
    <row r="14421" spans="1:2" x14ac:dyDescent="0.25">
      <c r="A14421" s="1">
        <v>43019.013194444444</v>
      </c>
      <c r="B14421" s="2">
        <v>-65.090024280295864</v>
      </c>
    </row>
    <row r="14422" spans="1:2" x14ac:dyDescent="0.25">
      <c r="A14422" s="1">
        <v>43019.013888888891</v>
      </c>
      <c r="B14422" s="2">
        <v>-73.583678966766456</v>
      </c>
    </row>
    <row r="14423" spans="1:2" x14ac:dyDescent="0.25">
      <c r="A14423" s="1">
        <v>43019.01458333333</v>
      </c>
      <c r="B14423" s="2">
        <v>-66.079145853995584</v>
      </c>
    </row>
    <row r="14424" spans="1:2" x14ac:dyDescent="0.25">
      <c r="A14424" s="1">
        <v>43019.015277777777</v>
      </c>
      <c r="B14424" s="2">
        <v>-74.472246649527605</v>
      </c>
    </row>
    <row r="14425" spans="1:2" x14ac:dyDescent="0.25">
      <c r="A14425" s="1">
        <v>43019.015972222223</v>
      </c>
      <c r="B14425" s="2">
        <v>-67.819276950128071</v>
      </c>
    </row>
    <row r="14426" spans="1:2" x14ac:dyDescent="0.25">
      <c r="A14426" s="1">
        <v>43019.01666666667</v>
      </c>
      <c r="B14426" s="2">
        <v>-61.999004206625976</v>
      </c>
    </row>
    <row r="14427" spans="1:2" x14ac:dyDescent="0.25">
      <c r="A14427" s="1">
        <v>43019.017361111109</v>
      </c>
      <c r="B14427" s="2">
        <v>-67.337368571564241</v>
      </c>
    </row>
    <row r="14428" spans="1:2" x14ac:dyDescent="0.25">
      <c r="A14428" s="1">
        <v>43019.018055555556</v>
      </c>
      <c r="B14428" s="2">
        <v>-68.072023842311083</v>
      </c>
    </row>
    <row r="14429" spans="1:2" x14ac:dyDescent="0.25">
      <c r="A14429" s="1">
        <v>43019.018750000003</v>
      </c>
      <c r="B14429" s="2">
        <v>-72.52054381447185</v>
      </c>
    </row>
    <row r="14430" spans="1:2" x14ac:dyDescent="0.25">
      <c r="A14430" s="1">
        <v>43019.019444444442</v>
      </c>
      <c r="B14430" s="2">
        <v>-82.158880788367242</v>
      </c>
    </row>
    <row r="14431" spans="1:2" x14ac:dyDescent="0.25">
      <c r="A14431" s="1">
        <v>43019.020138888889</v>
      </c>
      <c r="B14431" s="2">
        <v>-77.797029617968164</v>
      </c>
    </row>
    <row r="14432" spans="1:2" x14ac:dyDescent="0.25">
      <c r="A14432" s="1">
        <v>43019.020833333336</v>
      </c>
      <c r="B14432" s="2">
        <v>-90.758129909919802</v>
      </c>
    </row>
    <row r="14433" spans="1:2" x14ac:dyDescent="0.25">
      <c r="A14433" s="1">
        <v>43019.021527777775</v>
      </c>
      <c r="B14433" s="2">
        <v>-91.053293458785632</v>
      </c>
    </row>
    <row r="14434" spans="1:2" x14ac:dyDescent="0.25">
      <c r="A14434" s="1">
        <v>43019.022222222222</v>
      </c>
      <c r="B14434" s="2">
        <v>-104.41496109861764</v>
      </c>
    </row>
    <row r="14435" spans="1:2" x14ac:dyDescent="0.25">
      <c r="A14435" s="1">
        <v>43019.022916666669</v>
      </c>
      <c r="B14435" s="2">
        <v>-90.842382769905569</v>
      </c>
    </row>
    <row r="14436" spans="1:2" x14ac:dyDescent="0.25">
      <c r="A14436" s="1">
        <v>43019.023611111108</v>
      </c>
      <c r="B14436" s="2">
        <v>-71.629691531870051</v>
      </c>
    </row>
    <row r="14437" spans="1:2" x14ac:dyDescent="0.25">
      <c r="A14437" s="1">
        <v>43019.024305555555</v>
      </c>
      <c r="B14437" s="2">
        <v>-61.696003242302687</v>
      </c>
    </row>
    <row r="14438" spans="1:2" x14ac:dyDescent="0.25">
      <c r="A14438" s="1">
        <v>43019.025000000001</v>
      </c>
      <c r="B14438" s="2">
        <v>-38.935258536259063</v>
      </c>
    </row>
    <row r="14439" spans="1:2" x14ac:dyDescent="0.25">
      <c r="A14439" s="1">
        <v>43019.025694444441</v>
      </c>
      <c r="B14439" s="2">
        <v>-34.433528149956935</v>
      </c>
    </row>
    <row r="14440" spans="1:2" x14ac:dyDescent="0.25">
      <c r="A14440" s="1">
        <v>43019.026388888888</v>
      </c>
      <c r="B14440" s="2">
        <v>-46.306817354966675</v>
      </c>
    </row>
    <row r="14441" spans="1:2" x14ac:dyDescent="0.25">
      <c r="A14441" s="1">
        <v>43019.027083333334</v>
      </c>
      <c r="B14441" s="2">
        <v>-54.887991799346246</v>
      </c>
    </row>
    <row r="14442" spans="1:2" x14ac:dyDescent="0.25">
      <c r="A14442" s="1">
        <v>43019.027777777781</v>
      </c>
      <c r="B14442" s="2">
        <v>-58.037264244273928</v>
      </c>
    </row>
    <row r="14443" spans="1:2" x14ac:dyDescent="0.25">
      <c r="A14443" s="1">
        <v>43019.02847222222</v>
      </c>
      <c r="B14443" s="2">
        <v>-62.834918275836387</v>
      </c>
    </row>
    <row r="14444" spans="1:2" x14ac:dyDescent="0.25">
      <c r="A14444" s="1">
        <v>43019.029166666667</v>
      </c>
      <c r="B14444" s="2">
        <v>-66.273944156869163</v>
      </c>
    </row>
    <row r="14445" spans="1:2" x14ac:dyDescent="0.25">
      <c r="A14445" s="1">
        <v>43019.029861111114</v>
      </c>
      <c r="B14445" s="2">
        <v>-67.043203270891297</v>
      </c>
    </row>
    <row r="14446" spans="1:2" x14ac:dyDescent="0.25">
      <c r="A14446" s="1">
        <v>43019.030555555553</v>
      </c>
      <c r="B14446" s="2">
        <v>-81.298708087116637</v>
      </c>
    </row>
    <row r="14447" spans="1:2" x14ac:dyDescent="0.25">
      <c r="A14447" s="1">
        <v>43019.03125</v>
      </c>
      <c r="B14447" s="2">
        <v>-87.77858445402623</v>
      </c>
    </row>
    <row r="14448" spans="1:2" x14ac:dyDescent="0.25">
      <c r="A14448" s="1">
        <v>43019.031944444447</v>
      </c>
      <c r="B14448" s="2">
        <v>-96.53094177535192</v>
      </c>
    </row>
    <row r="14449" spans="1:2" x14ac:dyDescent="0.25">
      <c r="A14449" s="1">
        <v>43019.032638888886</v>
      </c>
      <c r="B14449" s="2">
        <v>-105.96238040504007</v>
      </c>
    </row>
    <row r="14450" spans="1:2" x14ac:dyDescent="0.25">
      <c r="A14450" s="1">
        <v>43019.033333333333</v>
      </c>
      <c r="B14450" s="2">
        <v>-105.05530044823341</v>
      </c>
    </row>
    <row r="14451" spans="1:2" x14ac:dyDescent="0.25">
      <c r="A14451" s="1">
        <v>43019.03402777778</v>
      </c>
      <c r="B14451" s="2">
        <v>-94.704568926105281</v>
      </c>
    </row>
    <row r="14452" spans="1:2" x14ac:dyDescent="0.25">
      <c r="A14452" s="1">
        <v>43019.034722222219</v>
      </c>
      <c r="B14452" s="2">
        <v>-94.916338654374698</v>
      </c>
    </row>
    <row r="14453" spans="1:2" x14ac:dyDescent="0.25">
      <c r="A14453" s="1">
        <v>43019.035416666666</v>
      </c>
      <c r="B14453" s="2">
        <v>-87.139730694777484</v>
      </c>
    </row>
    <row r="14454" spans="1:2" x14ac:dyDescent="0.25">
      <c r="A14454" s="1">
        <v>43019.036111111112</v>
      </c>
      <c r="B14454" s="2">
        <v>-68.220966308924829</v>
      </c>
    </row>
    <row r="14455" spans="1:2" x14ac:dyDescent="0.25">
      <c r="A14455" s="1">
        <v>43019.036805555559</v>
      </c>
      <c r="B14455" s="2">
        <v>-65.529363594078077</v>
      </c>
    </row>
    <row r="14456" spans="1:2" x14ac:dyDescent="0.25">
      <c r="A14456" s="1">
        <v>43019.037499999999</v>
      </c>
      <c r="B14456" s="2">
        <v>-68.690136937009328</v>
      </c>
    </row>
    <row r="14457" spans="1:2" x14ac:dyDescent="0.25">
      <c r="A14457" s="1">
        <v>43019.038194444445</v>
      </c>
      <c r="B14457" s="2">
        <v>-65.820094027757776</v>
      </c>
    </row>
    <row r="14458" spans="1:2" x14ac:dyDescent="0.25">
      <c r="A14458" s="1">
        <v>43019.038888888892</v>
      </c>
      <c r="B14458" s="2">
        <v>-64.469739050359934</v>
      </c>
    </row>
    <row r="14459" spans="1:2" x14ac:dyDescent="0.25">
      <c r="A14459" s="1">
        <v>43019.039583333331</v>
      </c>
      <c r="B14459" s="2">
        <v>-65.976695496383272</v>
      </c>
    </row>
    <row r="14460" spans="1:2" x14ac:dyDescent="0.25">
      <c r="A14460" s="1">
        <v>43019.040277777778</v>
      </c>
      <c r="B14460" s="2">
        <v>-63.796202344024401</v>
      </c>
    </row>
    <row r="14461" spans="1:2" x14ac:dyDescent="0.25">
      <c r="A14461" s="1">
        <v>43019.040972222225</v>
      </c>
      <c r="B14461" s="2">
        <v>-51.959210777664943</v>
      </c>
    </row>
    <row r="14462" spans="1:2" x14ac:dyDescent="0.25">
      <c r="A14462" s="1">
        <v>43019.041666666664</v>
      </c>
      <c r="B14462" s="2">
        <v>-53.54185962313592</v>
      </c>
    </row>
    <row r="14463" spans="1:2" x14ac:dyDescent="0.25">
      <c r="A14463" s="1">
        <v>43019.042361111111</v>
      </c>
      <c r="B14463" s="2">
        <v>-52.912042177080487</v>
      </c>
    </row>
    <row r="14464" spans="1:2" x14ac:dyDescent="0.25">
      <c r="A14464" s="1">
        <v>43019.043055555558</v>
      </c>
      <c r="B14464" s="2">
        <v>-37.669797425096235</v>
      </c>
    </row>
    <row r="14465" spans="1:2" x14ac:dyDescent="0.25">
      <c r="A14465" s="1">
        <v>43019.043749999997</v>
      </c>
      <c r="B14465" s="2">
        <v>-48.979974077714239</v>
      </c>
    </row>
    <row r="14466" spans="1:2" x14ac:dyDescent="0.25">
      <c r="A14466" s="1">
        <v>43019.044444444444</v>
      </c>
      <c r="B14466" s="2">
        <v>-40.204077521234773</v>
      </c>
    </row>
    <row r="14467" spans="1:2" x14ac:dyDescent="0.25">
      <c r="A14467" s="1">
        <v>43019.045138888891</v>
      </c>
      <c r="B14467" s="2">
        <v>-37.771662905276756</v>
      </c>
    </row>
    <row r="14468" spans="1:2" x14ac:dyDescent="0.25">
      <c r="A14468" s="1">
        <v>43019.04583333333</v>
      </c>
      <c r="B14468" s="2">
        <v>-42.286347738678643</v>
      </c>
    </row>
    <row r="14469" spans="1:2" x14ac:dyDescent="0.25">
      <c r="A14469" s="1">
        <v>43019.046527777777</v>
      </c>
      <c r="B14469" s="2">
        <v>-43.233524603906943</v>
      </c>
    </row>
    <row r="14470" spans="1:2" x14ac:dyDescent="0.25">
      <c r="A14470" s="1">
        <v>43019.047222222223</v>
      </c>
      <c r="B14470" s="2">
        <v>-56.11456848869954</v>
      </c>
    </row>
    <row r="14471" spans="1:2" x14ac:dyDescent="0.25">
      <c r="A14471" s="1">
        <v>43019.04791666667</v>
      </c>
      <c r="B14471" s="2">
        <v>-44.950402481418863</v>
      </c>
    </row>
    <row r="14472" spans="1:2" x14ac:dyDescent="0.25">
      <c r="A14472" s="1">
        <v>43019.048611111109</v>
      </c>
      <c r="B14472" s="2">
        <v>-54.675799349286052</v>
      </c>
    </row>
    <row r="14473" spans="1:2" x14ac:dyDescent="0.25">
      <c r="A14473" s="1">
        <v>43019.049305555556</v>
      </c>
      <c r="B14473" s="2">
        <v>-58.764469536525816</v>
      </c>
    </row>
    <row r="14474" spans="1:2" x14ac:dyDescent="0.25">
      <c r="A14474" s="1">
        <v>43019.05</v>
      </c>
      <c r="B14474" s="2">
        <v>-61.609191693986453</v>
      </c>
    </row>
    <row r="14475" spans="1:2" x14ac:dyDescent="0.25">
      <c r="A14475" s="1">
        <v>43019.050694444442</v>
      </c>
      <c r="B14475" s="2">
        <v>-63.56885464536802</v>
      </c>
    </row>
    <row r="14476" spans="1:2" x14ac:dyDescent="0.25">
      <c r="A14476" s="1">
        <v>43019.051388888889</v>
      </c>
      <c r="B14476" s="2">
        <v>-61.602743627072776</v>
      </c>
    </row>
    <row r="14477" spans="1:2" x14ac:dyDescent="0.25">
      <c r="A14477" s="1">
        <v>43019.052083333336</v>
      </c>
      <c r="B14477" s="2">
        <v>-55.154727681345925</v>
      </c>
    </row>
    <row r="14478" spans="1:2" x14ac:dyDescent="0.25">
      <c r="A14478" s="1">
        <v>43019.052777777775</v>
      </c>
      <c r="B14478" s="2">
        <v>-68.392879872922393</v>
      </c>
    </row>
    <row r="14479" spans="1:2" x14ac:dyDescent="0.25">
      <c r="A14479" s="1">
        <v>43019.053472222222</v>
      </c>
      <c r="B14479" s="2">
        <v>-57.520717153244185</v>
      </c>
    </row>
    <row r="14480" spans="1:2" x14ac:dyDescent="0.25">
      <c r="A14480" s="1">
        <v>43019.054166666669</v>
      </c>
      <c r="B14480" s="2">
        <v>-54.917608659120745</v>
      </c>
    </row>
    <row r="14481" spans="1:2" x14ac:dyDescent="0.25">
      <c r="A14481" s="1">
        <v>43019.054861111108</v>
      </c>
      <c r="B14481" s="2">
        <v>-54.507153521051322</v>
      </c>
    </row>
    <row r="14482" spans="1:2" x14ac:dyDescent="0.25">
      <c r="A14482" s="1">
        <v>43019.055555555555</v>
      </c>
      <c r="B14482" s="2">
        <v>-43.776132073978566</v>
      </c>
    </row>
    <row r="14483" spans="1:2" x14ac:dyDescent="0.25">
      <c r="A14483" s="1">
        <v>43019.056250000001</v>
      </c>
      <c r="B14483" s="2">
        <v>-42.198557088459104</v>
      </c>
    </row>
    <row r="14484" spans="1:2" x14ac:dyDescent="0.25">
      <c r="A14484" s="1">
        <v>43019.056944444441</v>
      </c>
      <c r="B14484" s="2">
        <v>-39.566394652781312</v>
      </c>
    </row>
    <row r="14485" spans="1:2" x14ac:dyDescent="0.25">
      <c r="A14485" s="1">
        <v>43019.057638888888</v>
      </c>
      <c r="B14485" s="2">
        <v>-35.457943466109768</v>
      </c>
    </row>
    <row r="14486" spans="1:2" x14ac:dyDescent="0.25">
      <c r="A14486" s="1">
        <v>43019.058333333334</v>
      </c>
      <c r="B14486" s="2">
        <v>-40.728854202315169</v>
      </c>
    </row>
    <row r="14487" spans="1:2" x14ac:dyDescent="0.25">
      <c r="A14487" s="1">
        <v>43019.059027777781</v>
      </c>
      <c r="B14487" s="2">
        <v>-30.655260553518019</v>
      </c>
    </row>
    <row r="14488" spans="1:2" x14ac:dyDescent="0.25">
      <c r="A14488" s="1">
        <v>43019.05972222222</v>
      </c>
      <c r="B14488" s="2">
        <v>-32.000397530985843</v>
      </c>
    </row>
    <row r="14489" spans="1:2" x14ac:dyDescent="0.25">
      <c r="A14489" s="1">
        <v>43019.060416666667</v>
      </c>
      <c r="B14489" s="2">
        <v>-33.87091184225428</v>
      </c>
    </row>
    <row r="14490" spans="1:2" x14ac:dyDescent="0.25">
      <c r="A14490" s="1">
        <v>43019.061111111114</v>
      </c>
      <c r="B14490" s="2">
        <v>-27.371358312688731</v>
      </c>
    </row>
    <row r="14491" spans="1:2" x14ac:dyDescent="0.25">
      <c r="A14491" s="1">
        <v>43019.061805555553</v>
      </c>
      <c r="B14491" s="2">
        <v>-29.708978767466032</v>
      </c>
    </row>
    <row r="14492" spans="1:2" x14ac:dyDescent="0.25">
      <c r="A14492" s="1">
        <v>43019.0625</v>
      </c>
      <c r="B14492" s="2">
        <v>-30.16424846607212</v>
      </c>
    </row>
    <row r="14493" spans="1:2" x14ac:dyDescent="0.25">
      <c r="A14493" s="1">
        <v>43019.063194444447</v>
      </c>
      <c r="B14493" s="2">
        <v>-22.045797135525209</v>
      </c>
    </row>
    <row r="14494" spans="1:2" x14ac:dyDescent="0.25">
      <c r="A14494" s="1">
        <v>43019.063888888886</v>
      </c>
      <c r="B14494" s="2">
        <v>-29.654102546764381</v>
      </c>
    </row>
    <row r="14495" spans="1:2" x14ac:dyDescent="0.25">
      <c r="A14495" s="1">
        <v>43019.064583333333</v>
      </c>
      <c r="B14495" s="2">
        <v>-35.369600835437204</v>
      </c>
    </row>
    <row r="14496" spans="1:2" x14ac:dyDescent="0.25">
      <c r="A14496" s="1">
        <v>43019.06527777778</v>
      </c>
      <c r="B14496" s="2">
        <v>-40.845928781448066</v>
      </c>
    </row>
    <row r="14497" spans="1:2" x14ac:dyDescent="0.25">
      <c r="A14497" s="1">
        <v>43019.065972222219</v>
      </c>
      <c r="B14497" s="2">
        <v>-35.868470103080718</v>
      </c>
    </row>
    <row r="14498" spans="1:2" x14ac:dyDescent="0.25">
      <c r="A14498" s="1">
        <v>43019.066666666666</v>
      </c>
      <c r="B14498" s="2">
        <v>-39.704266745533097</v>
      </c>
    </row>
    <row r="14499" spans="1:2" x14ac:dyDescent="0.25">
      <c r="A14499" s="1">
        <v>43019.067361111112</v>
      </c>
      <c r="B14499" s="2">
        <v>-28.745509012084707</v>
      </c>
    </row>
    <row r="14500" spans="1:2" x14ac:dyDescent="0.25">
      <c r="A14500" s="1">
        <v>43019.068055555559</v>
      </c>
      <c r="B14500" s="2">
        <v>-25.591761119548757</v>
      </c>
    </row>
    <row r="14501" spans="1:2" x14ac:dyDescent="0.25">
      <c r="A14501" s="1">
        <v>43019.068749999999</v>
      </c>
      <c r="B14501" s="2">
        <v>-26.379603856580314</v>
      </c>
    </row>
    <row r="14502" spans="1:2" x14ac:dyDescent="0.25">
      <c r="A14502" s="1">
        <v>43019.069444444445</v>
      </c>
      <c r="B14502" s="2">
        <v>-32.435641468252776</v>
      </c>
    </row>
    <row r="14503" spans="1:2" x14ac:dyDescent="0.25">
      <c r="A14503" s="1">
        <v>43019.070138888892</v>
      </c>
      <c r="B14503" s="2">
        <v>-29.425412507256262</v>
      </c>
    </row>
    <row r="14504" spans="1:2" x14ac:dyDescent="0.25">
      <c r="A14504" s="1">
        <v>43019.070833333331</v>
      </c>
      <c r="B14504" s="2">
        <v>-34.556353435889953</v>
      </c>
    </row>
    <row r="14505" spans="1:2" x14ac:dyDescent="0.25">
      <c r="A14505" s="1">
        <v>43019.071527777778</v>
      </c>
      <c r="B14505" s="2">
        <v>-36.918935769061981</v>
      </c>
    </row>
    <row r="14506" spans="1:2" x14ac:dyDescent="0.25">
      <c r="A14506" s="1">
        <v>43019.072222222225</v>
      </c>
      <c r="B14506" s="2">
        <v>-51.262656722900765</v>
      </c>
    </row>
    <row r="14507" spans="1:2" x14ac:dyDescent="0.25">
      <c r="A14507" s="1">
        <v>43019.072916666664</v>
      </c>
      <c r="B14507" s="2">
        <v>-30.86625779252936</v>
      </c>
    </row>
    <row r="14508" spans="1:2" x14ac:dyDescent="0.25">
      <c r="A14508" s="1">
        <v>43019.073611111111</v>
      </c>
      <c r="B14508" s="2">
        <v>-35.269988782657308</v>
      </c>
    </row>
    <row r="14509" spans="1:2" x14ac:dyDescent="0.25">
      <c r="A14509" s="1">
        <v>43019.074305555558</v>
      </c>
      <c r="B14509" s="2">
        <v>-28.257591398114165</v>
      </c>
    </row>
    <row r="14510" spans="1:2" x14ac:dyDescent="0.25">
      <c r="A14510" s="1">
        <v>43019.074999999997</v>
      </c>
      <c r="B14510" s="2">
        <v>-35.924262392940001</v>
      </c>
    </row>
    <row r="14511" spans="1:2" x14ac:dyDescent="0.25">
      <c r="A14511" s="1">
        <v>43019.075694444444</v>
      </c>
      <c r="B14511" s="2">
        <v>-17.142506028217031</v>
      </c>
    </row>
    <row r="14512" spans="1:2" x14ac:dyDescent="0.25">
      <c r="A14512" s="1">
        <v>43019.076388888891</v>
      </c>
      <c r="B14512" s="2">
        <v>-24.911558704532702</v>
      </c>
    </row>
    <row r="14513" spans="1:2" x14ac:dyDescent="0.25">
      <c r="A14513" s="1">
        <v>43019.07708333333</v>
      </c>
      <c r="B14513" s="2">
        <v>-24.331175039170194</v>
      </c>
    </row>
    <row r="14514" spans="1:2" x14ac:dyDescent="0.25">
      <c r="A14514" s="1">
        <v>43019.077777777777</v>
      </c>
      <c r="B14514" s="2">
        <v>-24.756567342428024</v>
      </c>
    </row>
    <row r="14515" spans="1:2" x14ac:dyDescent="0.25">
      <c r="A14515" s="1">
        <v>43019.078472222223</v>
      </c>
      <c r="B14515" s="2">
        <v>-31.036305771720073</v>
      </c>
    </row>
    <row r="14516" spans="1:2" x14ac:dyDescent="0.25">
      <c r="A14516" s="1">
        <v>43019.07916666667</v>
      </c>
      <c r="B14516" s="2">
        <v>-32.737221733337115</v>
      </c>
    </row>
    <row r="14517" spans="1:2" x14ac:dyDescent="0.25">
      <c r="A14517" s="1">
        <v>43019.079861111109</v>
      </c>
      <c r="B14517" s="2">
        <v>-33.508142997533533</v>
      </c>
    </row>
    <row r="14518" spans="1:2" x14ac:dyDescent="0.25">
      <c r="A14518" s="1">
        <v>43019.080555555556</v>
      </c>
      <c r="B14518" s="2">
        <v>-29.443677905138852</v>
      </c>
    </row>
    <row r="14519" spans="1:2" x14ac:dyDescent="0.25">
      <c r="A14519" s="1">
        <v>43019.081250000003</v>
      </c>
      <c r="B14519" s="2">
        <v>-23.062766812149494</v>
      </c>
    </row>
    <row r="14520" spans="1:2" x14ac:dyDescent="0.25">
      <c r="A14520" s="1">
        <v>43019.081944444442</v>
      </c>
      <c r="B14520" s="2">
        <v>-11.155684741860023</v>
      </c>
    </row>
    <row r="14521" spans="1:2" x14ac:dyDescent="0.25">
      <c r="A14521" s="1">
        <v>43019.082638888889</v>
      </c>
      <c r="B14521" s="2">
        <v>-3.3942718763835726</v>
      </c>
    </row>
    <row r="14522" spans="1:2" x14ac:dyDescent="0.25">
      <c r="A14522" s="1">
        <v>43019.083333333336</v>
      </c>
      <c r="B14522" s="2">
        <v>-16.610038945971368</v>
      </c>
    </row>
    <row r="14523" spans="1:2" x14ac:dyDescent="0.25">
      <c r="A14523" s="1">
        <v>43019.084027777775</v>
      </c>
      <c r="B14523" s="2">
        <v>-12.514494718750939</v>
      </c>
    </row>
    <row r="14524" spans="1:2" x14ac:dyDescent="0.25">
      <c r="A14524" s="1">
        <v>43019.084722222222</v>
      </c>
      <c r="B14524" s="2">
        <v>-9.412283690093318</v>
      </c>
    </row>
    <row r="14525" spans="1:2" x14ac:dyDescent="0.25">
      <c r="A14525" s="1">
        <v>43019.085416666669</v>
      </c>
      <c r="B14525" s="2">
        <v>-12.131160523269015</v>
      </c>
    </row>
    <row r="14526" spans="1:2" x14ac:dyDescent="0.25">
      <c r="A14526" s="1">
        <v>43019.086111111108</v>
      </c>
      <c r="B14526" s="2">
        <v>-13.029812552131867</v>
      </c>
    </row>
    <row r="14527" spans="1:2" x14ac:dyDescent="0.25">
      <c r="A14527" s="1">
        <v>43019.086805555555</v>
      </c>
      <c r="B14527" s="2">
        <v>-10.234394750710635</v>
      </c>
    </row>
    <row r="14528" spans="1:2" x14ac:dyDescent="0.25">
      <c r="A14528" s="1">
        <v>43019.087500000001</v>
      </c>
      <c r="B14528" s="2">
        <v>3.7198568981140854</v>
      </c>
    </row>
    <row r="14529" spans="1:2" x14ac:dyDescent="0.25">
      <c r="A14529" s="1">
        <v>43019.088194444441</v>
      </c>
      <c r="B14529" s="2">
        <v>13.391499273638086</v>
      </c>
    </row>
    <row r="14530" spans="1:2" x14ac:dyDescent="0.25">
      <c r="A14530" s="1">
        <v>43019.088888888888</v>
      </c>
      <c r="B14530" s="2">
        <v>16.418239392690399</v>
      </c>
    </row>
    <row r="14531" spans="1:2" x14ac:dyDescent="0.25">
      <c r="A14531" s="1">
        <v>43019.089583333334</v>
      </c>
      <c r="B14531" s="2">
        <v>25.307437890668613</v>
      </c>
    </row>
    <row r="14532" spans="1:2" x14ac:dyDescent="0.25">
      <c r="A14532" s="1">
        <v>43019.090277777781</v>
      </c>
      <c r="B14532" s="2">
        <v>22.121224272289933</v>
      </c>
    </row>
    <row r="14533" spans="1:2" x14ac:dyDescent="0.25">
      <c r="A14533" s="1">
        <v>43019.09097222222</v>
      </c>
      <c r="B14533" s="2">
        <v>20.377317081801689</v>
      </c>
    </row>
    <row r="14534" spans="1:2" x14ac:dyDescent="0.25">
      <c r="A14534" s="1">
        <v>43019.091666666667</v>
      </c>
      <c r="B14534" s="2">
        <v>19.921129547554301</v>
      </c>
    </row>
    <row r="14535" spans="1:2" x14ac:dyDescent="0.25">
      <c r="A14535" s="1">
        <v>43019.092361111114</v>
      </c>
      <c r="B14535" s="2">
        <v>22.043981727583255</v>
      </c>
    </row>
    <row r="14536" spans="1:2" x14ac:dyDescent="0.25">
      <c r="A14536" s="1">
        <v>43019.093055555553</v>
      </c>
      <c r="B14536" s="2">
        <v>17.311591023678194</v>
      </c>
    </row>
    <row r="14537" spans="1:2" x14ac:dyDescent="0.25">
      <c r="A14537" s="1">
        <v>43019.09375</v>
      </c>
      <c r="B14537" s="2">
        <v>26.516989000511238</v>
      </c>
    </row>
    <row r="14538" spans="1:2" x14ac:dyDescent="0.25">
      <c r="A14538" s="1">
        <v>43019.094444444447</v>
      </c>
      <c r="B14538" s="2">
        <v>26.579345247678187</v>
      </c>
    </row>
    <row r="14539" spans="1:2" x14ac:dyDescent="0.25">
      <c r="A14539" s="1">
        <v>43019.095138888886</v>
      </c>
      <c r="B14539" s="2">
        <v>35.022414966969521</v>
      </c>
    </row>
    <row r="14540" spans="1:2" x14ac:dyDescent="0.25">
      <c r="A14540" s="1">
        <v>43019.095833333333</v>
      </c>
      <c r="B14540" s="2">
        <v>35.886862878654213</v>
      </c>
    </row>
    <row r="14541" spans="1:2" x14ac:dyDescent="0.25">
      <c r="A14541" s="1">
        <v>43019.09652777778</v>
      </c>
      <c r="B14541" s="2">
        <v>19.161275981681442</v>
      </c>
    </row>
    <row r="14542" spans="1:2" x14ac:dyDescent="0.25">
      <c r="A14542" s="1">
        <v>43019.097222222219</v>
      </c>
      <c r="B14542" s="2">
        <v>35.299026449954546</v>
      </c>
    </row>
    <row r="14543" spans="1:2" x14ac:dyDescent="0.25">
      <c r="A14543" s="1">
        <v>43019.097916666666</v>
      </c>
      <c r="B14543" s="2">
        <v>32.541522124198671</v>
      </c>
    </row>
    <row r="14544" spans="1:2" x14ac:dyDescent="0.25">
      <c r="A14544" s="1">
        <v>43019.098611111112</v>
      </c>
      <c r="B14544" s="2">
        <v>15.370215122714095</v>
      </c>
    </row>
    <row r="14545" spans="1:2" x14ac:dyDescent="0.25">
      <c r="A14545" s="1">
        <v>43019.099305555559</v>
      </c>
      <c r="B14545" s="2">
        <v>11.085495152019819</v>
      </c>
    </row>
    <row r="14546" spans="1:2" x14ac:dyDescent="0.25">
      <c r="A14546" s="1">
        <v>43019.1</v>
      </c>
      <c r="B14546" s="2">
        <v>9.8499381814850491</v>
      </c>
    </row>
    <row r="14547" spans="1:2" x14ac:dyDescent="0.25">
      <c r="A14547" s="1">
        <v>43019.100694444445</v>
      </c>
      <c r="B14547" s="2">
        <v>21.803761581171422</v>
      </c>
    </row>
    <row r="14548" spans="1:2" x14ac:dyDescent="0.25">
      <c r="A14548" s="1">
        <v>43019.101388888892</v>
      </c>
      <c r="B14548" s="2">
        <v>6.4358575943352969</v>
      </c>
    </row>
    <row r="14549" spans="1:2" x14ac:dyDescent="0.25">
      <c r="A14549" s="1">
        <v>43019.102083333331</v>
      </c>
      <c r="B14549" s="2">
        <v>13.257323141372762</v>
      </c>
    </row>
    <row r="14550" spans="1:2" x14ac:dyDescent="0.25">
      <c r="A14550" s="1">
        <v>43019.102777777778</v>
      </c>
      <c r="B14550" s="2">
        <v>-0.71953350989885323</v>
      </c>
    </row>
    <row r="14551" spans="1:2" x14ac:dyDescent="0.25">
      <c r="A14551" s="1">
        <v>43019.103472222225</v>
      </c>
      <c r="B14551" s="2">
        <v>-27.14604279937145</v>
      </c>
    </row>
    <row r="14552" spans="1:2" x14ac:dyDescent="0.25">
      <c r="A14552" s="1">
        <v>43019.104166666664</v>
      </c>
      <c r="B14552" s="2">
        <v>-44.613899498734582</v>
      </c>
    </row>
    <row r="14553" spans="1:2" x14ac:dyDescent="0.25">
      <c r="A14553" s="1">
        <v>43019.104861111111</v>
      </c>
      <c r="B14553" s="2">
        <v>-42.002314453876657</v>
      </c>
    </row>
    <row r="14554" spans="1:2" x14ac:dyDescent="0.25">
      <c r="A14554" s="1">
        <v>43019.105555555558</v>
      </c>
      <c r="B14554" s="2">
        <v>-44.214265317967026</v>
      </c>
    </row>
    <row r="14555" spans="1:2" x14ac:dyDescent="0.25">
      <c r="A14555" s="1">
        <v>43019.106249999997</v>
      </c>
      <c r="B14555" s="2">
        <v>-19.883417858931839</v>
      </c>
    </row>
    <row r="14556" spans="1:2" x14ac:dyDescent="0.25">
      <c r="A14556" s="1">
        <v>43019.106944444444</v>
      </c>
      <c r="B14556" s="2">
        <v>-20.559660171302674</v>
      </c>
    </row>
    <row r="14557" spans="1:2" x14ac:dyDescent="0.25">
      <c r="A14557" s="1">
        <v>43019.107638888891</v>
      </c>
      <c r="B14557" s="2">
        <v>-20.733454134268687</v>
      </c>
    </row>
    <row r="14558" spans="1:2" x14ac:dyDescent="0.25">
      <c r="A14558" s="1">
        <v>43019.10833333333</v>
      </c>
      <c r="B14558" s="2">
        <v>-25.485554121089322</v>
      </c>
    </row>
    <row r="14559" spans="1:2" x14ac:dyDescent="0.25">
      <c r="A14559" s="1">
        <v>43019.109027777777</v>
      </c>
      <c r="B14559" s="2">
        <v>-21.389252534701274</v>
      </c>
    </row>
    <row r="14560" spans="1:2" x14ac:dyDescent="0.25">
      <c r="A14560" s="1">
        <v>43019.109722222223</v>
      </c>
      <c r="B14560" s="2">
        <v>-22.646031539455969</v>
      </c>
    </row>
    <row r="14561" spans="1:2" x14ac:dyDescent="0.25">
      <c r="A14561" s="1">
        <v>43019.11041666667</v>
      </c>
      <c r="B14561" s="2">
        <v>-8.4256725531304255</v>
      </c>
    </row>
    <row r="14562" spans="1:2" x14ac:dyDescent="0.25">
      <c r="A14562" s="1">
        <v>43019.111111111109</v>
      </c>
      <c r="B14562" s="2">
        <v>-16.255491796205753</v>
      </c>
    </row>
    <row r="14563" spans="1:2" x14ac:dyDescent="0.25">
      <c r="A14563" s="1">
        <v>43019.111805555556</v>
      </c>
      <c r="B14563" s="2">
        <v>-15.051004124252358</v>
      </c>
    </row>
    <row r="14564" spans="1:2" x14ac:dyDescent="0.25">
      <c r="A14564" s="1">
        <v>43019.112500000003</v>
      </c>
      <c r="B14564" s="2">
        <v>-16.277341805763232</v>
      </c>
    </row>
    <row r="14565" spans="1:2" x14ac:dyDescent="0.25">
      <c r="A14565" s="1">
        <v>43019.113194444442</v>
      </c>
      <c r="B14565" s="2">
        <v>-25.105506424168805</v>
      </c>
    </row>
    <row r="14566" spans="1:2" x14ac:dyDescent="0.25">
      <c r="A14566" s="1">
        <v>43019.113888888889</v>
      </c>
      <c r="B14566" s="2">
        <v>-12.529918220808032</v>
      </c>
    </row>
    <row r="14567" spans="1:2" x14ac:dyDescent="0.25">
      <c r="A14567" s="1">
        <v>43019.114583333336</v>
      </c>
      <c r="B14567" s="2">
        <v>-23.994750195318677</v>
      </c>
    </row>
    <row r="14568" spans="1:2" x14ac:dyDescent="0.25">
      <c r="A14568" s="1">
        <v>43019.115277777775</v>
      </c>
      <c r="B14568" s="2">
        <v>-19.277099057915621</v>
      </c>
    </row>
    <row r="14569" spans="1:2" x14ac:dyDescent="0.25">
      <c r="A14569" s="1">
        <v>43019.115972222222</v>
      </c>
      <c r="B14569" s="2">
        <v>-23.48296184243712</v>
      </c>
    </row>
    <row r="14570" spans="1:2" x14ac:dyDescent="0.25">
      <c r="A14570" s="1">
        <v>43019.116666666669</v>
      </c>
      <c r="B14570" s="2">
        <v>-11.955228341413507</v>
      </c>
    </row>
    <row r="14571" spans="1:2" x14ac:dyDescent="0.25">
      <c r="A14571" s="1">
        <v>43019.117361111108</v>
      </c>
      <c r="B14571" s="2">
        <v>9.4635503617309347</v>
      </c>
    </row>
    <row r="14572" spans="1:2" x14ac:dyDescent="0.25">
      <c r="A14572" s="1">
        <v>43019.118055555555</v>
      </c>
      <c r="B14572" s="2">
        <v>15.527108998746067</v>
      </c>
    </row>
    <row r="14573" spans="1:2" x14ac:dyDescent="0.25">
      <c r="A14573" s="1">
        <v>43019.118750000001</v>
      </c>
      <c r="B14573" s="2">
        <v>8.5902940439428974</v>
      </c>
    </row>
    <row r="14574" spans="1:2" x14ac:dyDescent="0.25">
      <c r="A14574" s="1">
        <v>43019.119444444441</v>
      </c>
      <c r="B14574" s="2">
        <v>4.2732201855901319</v>
      </c>
    </row>
    <row r="14575" spans="1:2" x14ac:dyDescent="0.25">
      <c r="A14575" s="1">
        <v>43019.120138888888</v>
      </c>
      <c r="B14575" s="2">
        <v>-9.3506558402965307</v>
      </c>
    </row>
    <row r="14576" spans="1:2" x14ac:dyDescent="0.25">
      <c r="A14576" s="1">
        <v>43019.120833333334</v>
      </c>
      <c r="B14576" s="2">
        <v>-9.5248474332251742</v>
      </c>
    </row>
    <row r="14577" spans="1:2" x14ac:dyDescent="0.25">
      <c r="A14577" s="1">
        <v>43019.121527777781</v>
      </c>
      <c r="B14577" s="2">
        <v>-24.300667801667199</v>
      </c>
    </row>
    <row r="14578" spans="1:2" x14ac:dyDescent="0.25">
      <c r="A14578" s="1">
        <v>43019.12222222222</v>
      </c>
      <c r="B14578" s="2">
        <v>-24.501001353551207</v>
      </c>
    </row>
    <row r="14579" spans="1:2" x14ac:dyDescent="0.25">
      <c r="A14579" s="1">
        <v>43019.122916666667</v>
      </c>
      <c r="B14579" s="2">
        <v>-23.947622915841446</v>
      </c>
    </row>
    <row r="14580" spans="1:2" x14ac:dyDescent="0.25">
      <c r="A14580" s="1">
        <v>43019.123611111114</v>
      </c>
      <c r="B14580" s="2">
        <v>-26.424866021686466</v>
      </c>
    </row>
    <row r="14581" spans="1:2" x14ac:dyDescent="0.25">
      <c r="A14581" s="1">
        <v>43019.124305555553</v>
      </c>
      <c r="B14581" s="2">
        <v>-23.629651961149648</v>
      </c>
    </row>
    <row r="14582" spans="1:2" x14ac:dyDescent="0.25">
      <c r="A14582" s="1">
        <v>43019.125</v>
      </c>
      <c r="B14582" s="2">
        <v>-28.973428067621231</v>
      </c>
    </row>
    <row r="14583" spans="1:2" x14ac:dyDescent="0.25">
      <c r="A14583" s="1">
        <v>43019.125694444447</v>
      </c>
      <c r="B14583" s="2">
        <v>-28.02174902234886</v>
      </c>
    </row>
    <row r="14584" spans="1:2" x14ac:dyDescent="0.25">
      <c r="A14584" s="1">
        <v>43019.126388888886</v>
      </c>
      <c r="B14584" s="2">
        <v>-31.8909972991319</v>
      </c>
    </row>
    <row r="14585" spans="1:2" x14ac:dyDescent="0.25">
      <c r="A14585" s="1">
        <v>43019.127083333333</v>
      </c>
      <c r="B14585" s="2">
        <v>-41.598496317301276</v>
      </c>
    </row>
    <row r="14586" spans="1:2" x14ac:dyDescent="0.25">
      <c r="A14586" s="1">
        <v>43019.12777777778</v>
      </c>
      <c r="B14586" s="2">
        <v>-55.511481710470008</v>
      </c>
    </row>
    <row r="14587" spans="1:2" x14ac:dyDescent="0.25">
      <c r="A14587" s="1">
        <v>43019.128472222219</v>
      </c>
      <c r="B14587" s="2">
        <v>-51.558617212303218</v>
      </c>
    </row>
    <row r="14588" spans="1:2" x14ac:dyDescent="0.25">
      <c r="A14588" s="1">
        <v>43019.129166666666</v>
      </c>
      <c r="B14588" s="2">
        <v>-43.108745580226241</v>
      </c>
    </row>
    <row r="14589" spans="1:2" x14ac:dyDescent="0.25">
      <c r="A14589" s="1">
        <v>43019.129861111112</v>
      </c>
      <c r="B14589" s="2">
        <v>-46.076666805911614</v>
      </c>
    </row>
    <row r="14590" spans="1:2" x14ac:dyDescent="0.25">
      <c r="A14590" s="1">
        <v>43019.130555555559</v>
      </c>
      <c r="B14590" s="2">
        <v>-48.432455373252743</v>
      </c>
    </row>
    <row r="14591" spans="1:2" x14ac:dyDescent="0.25">
      <c r="A14591" s="1">
        <v>43019.131249999999</v>
      </c>
      <c r="B14591" s="2">
        <v>-52.229118144279347</v>
      </c>
    </row>
    <row r="14592" spans="1:2" x14ac:dyDescent="0.25">
      <c r="A14592" s="1">
        <v>43019.131944444445</v>
      </c>
      <c r="B14592" s="2">
        <v>-38.022049395182691</v>
      </c>
    </row>
    <row r="14593" spans="1:2" x14ac:dyDescent="0.25">
      <c r="A14593" s="1">
        <v>43019.132638888892</v>
      </c>
      <c r="B14593" s="2">
        <v>-47.563025693510035</v>
      </c>
    </row>
    <row r="14594" spans="1:2" x14ac:dyDescent="0.25">
      <c r="A14594" s="1">
        <v>43019.133333333331</v>
      </c>
      <c r="B14594" s="2">
        <v>-39.732987671769415</v>
      </c>
    </row>
    <row r="14595" spans="1:2" x14ac:dyDescent="0.25">
      <c r="A14595" s="1">
        <v>43019.134027777778</v>
      </c>
      <c r="B14595" s="2">
        <v>-52.771208193682831</v>
      </c>
    </row>
    <row r="14596" spans="1:2" x14ac:dyDescent="0.25">
      <c r="A14596" s="1">
        <v>43019.134722222225</v>
      </c>
      <c r="B14596" s="2">
        <v>-57.931604204169709</v>
      </c>
    </row>
    <row r="14597" spans="1:2" x14ac:dyDescent="0.25">
      <c r="A14597" s="1">
        <v>43019.135416666664</v>
      </c>
      <c r="B14597" s="2">
        <v>-63.478407115681328</v>
      </c>
    </row>
    <row r="14598" spans="1:2" x14ac:dyDescent="0.25">
      <c r="A14598" s="1">
        <v>43019.136111111111</v>
      </c>
      <c r="B14598" s="2">
        <v>-53.869497979403242</v>
      </c>
    </row>
    <row r="14599" spans="1:2" x14ac:dyDescent="0.25">
      <c r="A14599" s="1">
        <v>43019.136805555558</v>
      </c>
      <c r="B14599" s="2">
        <v>-62.959853049990485</v>
      </c>
    </row>
    <row r="14600" spans="1:2" x14ac:dyDescent="0.25">
      <c r="A14600" s="1">
        <v>43019.137499999997</v>
      </c>
      <c r="B14600" s="2">
        <v>-57.769517945201372</v>
      </c>
    </row>
    <row r="14601" spans="1:2" x14ac:dyDescent="0.25">
      <c r="A14601" s="1">
        <v>43019.138194444444</v>
      </c>
      <c r="B14601" s="2">
        <v>-64.987577102892104</v>
      </c>
    </row>
    <row r="14602" spans="1:2" x14ac:dyDescent="0.25">
      <c r="A14602" s="1">
        <v>43019.138888888891</v>
      </c>
      <c r="B14602" s="2">
        <v>-57.832150158854589</v>
      </c>
    </row>
    <row r="14603" spans="1:2" x14ac:dyDescent="0.25">
      <c r="A14603" s="1">
        <v>43019.13958333333</v>
      </c>
      <c r="B14603" s="2">
        <v>-58.041260107075018</v>
      </c>
    </row>
    <row r="14604" spans="1:2" x14ac:dyDescent="0.25">
      <c r="A14604" s="1">
        <v>43019.140277777777</v>
      </c>
      <c r="B14604" s="2">
        <v>-54.272390759487948</v>
      </c>
    </row>
    <row r="14605" spans="1:2" x14ac:dyDescent="0.25">
      <c r="A14605" s="1">
        <v>43019.140972222223</v>
      </c>
      <c r="B14605" s="2">
        <v>-68.771322994626829</v>
      </c>
    </row>
    <row r="14606" spans="1:2" x14ac:dyDescent="0.25">
      <c r="A14606" s="1">
        <v>43019.14166666667</v>
      </c>
      <c r="B14606" s="2">
        <v>-54.684328784948839</v>
      </c>
    </row>
    <row r="14607" spans="1:2" x14ac:dyDescent="0.25">
      <c r="A14607" s="1">
        <v>43019.142361111109</v>
      </c>
      <c r="B14607" s="2">
        <v>-57.558386932666572</v>
      </c>
    </row>
    <row r="14608" spans="1:2" x14ac:dyDescent="0.25">
      <c r="A14608" s="1">
        <v>43019.143055555556</v>
      </c>
      <c r="B14608" s="2">
        <v>-65.56515945069259</v>
      </c>
    </row>
    <row r="14609" spans="1:2" x14ac:dyDescent="0.25">
      <c r="A14609" s="1">
        <v>43019.143750000003</v>
      </c>
      <c r="B14609" s="2">
        <v>-53.066220190491485</v>
      </c>
    </row>
    <row r="14610" spans="1:2" x14ac:dyDescent="0.25">
      <c r="A14610" s="1">
        <v>43019.144444444442</v>
      </c>
      <c r="B14610" s="2">
        <v>-58.349141451551503</v>
      </c>
    </row>
    <row r="14611" spans="1:2" x14ac:dyDescent="0.25">
      <c r="A14611" s="1">
        <v>43019.145138888889</v>
      </c>
      <c r="B14611" s="2">
        <v>-63.787693327319964</v>
      </c>
    </row>
    <row r="14612" spans="1:2" x14ac:dyDescent="0.25">
      <c r="A14612" s="1">
        <v>43019.145833333336</v>
      </c>
      <c r="B14612" s="2">
        <v>-63.648862083246541</v>
      </c>
    </row>
    <row r="14613" spans="1:2" x14ac:dyDescent="0.25">
      <c r="A14613" s="1">
        <v>43019.146527777775</v>
      </c>
      <c r="B14613" s="2">
        <v>-73.135740668297515</v>
      </c>
    </row>
    <row r="14614" spans="1:2" x14ac:dyDescent="0.25">
      <c r="A14614" s="1">
        <v>43019.147222222222</v>
      </c>
      <c r="B14614" s="2">
        <v>-73.739493891767538</v>
      </c>
    </row>
    <row r="14615" spans="1:2" x14ac:dyDescent="0.25">
      <c r="A14615" s="1">
        <v>43019.147916666669</v>
      </c>
      <c r="B14615" s="2">
        <v>-73.806316542404232</v>
      </c>
    </row>
    <row r="14616" spans="1:2" x14ac:dyDescent="0.25">
      <c r="A14616" s="1">
        <v>43019.148611111108</v>
      </c>
      <c r="B14616" s="2">
        <v>-84.519715927145441</v>
      </c>
    </row>
    <row r="14617" spans="1:2" x14ac:dyDescent="0.25">
      <c r="A14617" s="1">
        <v>43019.149305555555</v>
      </c>
      <c r="B14617" s="2">
        <v>-76.658191477258995</v>
      </c>
    </row>
    <row r="14618" spans="1:2" x14ac:dyDescent="0.25">
      <c r="A14618" s="1">
        <v>43019.15</v>
      </c>
      <c r="B14618" s="2">
        <v>-62.66094094895525</v>
      </c>
    </row>
    <row r="14619" spans="1:2" x14ac:dyDescent="0.25">
      <c r="A14619" s="1">
        <v>43019.150694444441</v>
      </c>
      <c r="B14619" s="2">
        <v>-61.716863639569297</v>
      </c>
    </row>
    <row r="14620" spans="1:2" x14ac:dyDescent="0.25">
      <c r="A14620" s="1">
        <v>43019.151388888888</v>
      </c>
      <c r="B14620" s="2">
        <v>-52.366088130491939</v>
      </c>
    </row>
    <row r="14621" spans="1:2" x14ac:dyDescent="0.25">
      <c r="A14621" s="1">
        <v>43019.152083333334</v>
      </c>
      <c r="B14621" s="2">
        <v>-36.763365586297006</v>
      </c>
    </row>
    <row r="14622" spans="1:2" x14ac:dyDescent="0.25">
      <c r="A14622" s="1">
        <v>43019.152777777781</v>
      </c>
      <c r="B14622" s="2">
        <v>-32.578091117238607</v>
      </c>
    </row>
    <row r="14623" spans="1:2" x14ac:dyDescent="0.25">
      <c r="A14623" s="1">
        <v>43019.15347222222</v>
      </c>
      <c r="B14623" s="2">
        <v>-28.364547102668926</v>
      </c>
    </row>
    <row r="14624" spans="1:2" x14ac:dyDescent="0.25">
      <c r="A14624" s="1">
        <v>43019.154166666667</v>
      </c>
      <c r="B14624" s="2">
        <v>-47.174285257265247</v>
      </c>
    </row>
    <row r="14625" spans="1:2" x14ac:dyDescent="0.25">
      <c r="A14625" s="1">
        <v>43019.154861111114</v>
      </c>
      <c r="B14625" s="2">
        <v>-118.17600501697162</v>
      </c>
    </row>
    <row r="14626" spans="1:2" x14ac:dyDescent="0.25">
      <c r="A14626" s="1">
        <v>43019.155555555553</v>
      </c>
      <c r="B14626" s="2">
        <v>-98.057395373249889</v>
      </c>
    </row>
    <row r="14627" spans="1:2" x14ac:dyDescent="0.25">
      <c r="A14627" s="1">
        <v>43019.15625</v>
      </c>
      <c r="B14627" s="2">
        <v>-72.732292252359912</v>
      </c>
    </row>
    <row r="14628" spans="1:2" x14ac:dyDescent="0.25">
      <c r="A14628" s="1">
        <v>43019.156944444447</v>
      </c>
      <c r="B14628" s="2">
        <v>-53.937803308716198</v>
      </c>
    </row>
    <row r="14629" spans="1:2" x14ac:dyDescent="0.25">
      <c r="A14629" s="1">
        <v>43019.157638888886</v>
      </c>
      <c r="B14629" s="2">
        <v>-50.175938802489931</v>
      </c>
    </row>
    <row r="14630" spans="1:2" x14ac:dyDescent="0.25">
      <c r="A14630" s="1">
        <v>43019.158333333333</v>
      </c>
      <c r="B14630" s="2">
        <v>-52.412372813573647</v>
      </c>
    </row>
    <row r="14631" spans="1:2" x14ac:dyDescent="0.25">
      <c r="A14631" s="1">
        <v>43019.15902777778</v>
      </c>
      <c r="B14631" s="2">
        <v>-55.977635260933795</v>
      </c>
    </row>
    <row r="14632" spans="1:2" x14ac:dyDescent="0.25">
      <c r="A14632" s="1">
        <v>43019.159722222219</v>
      </c>
      <c r="B14632" s="2">
        <v>-58.439111905451867</v>
      </c>
    </row>
    <row r="14633" spans="1:2" x14ac:dyDescent="0.25">
      <c r="A14633" s="1">
        <v>43019.160416666666</v>
      </c>
      <c r="B14633" s="2">
        <v>-42.608538608476131</v>
      </c>
    </row>
    <row r="14634" spans="1:2" x14ac:dyDescent="0.25">
      <c r="A14634" s="1">
        <v>43019.161111111112</v>
      </c>
      <c r="B14634" s="2">
        <v>-46.352283561710891</v>
      </c>
    </row>
    <row r="14635" spans="1:2" x14ac:dyDescent="0.25">
      <c r="A14635" s="1">
        <v>43019.161805555559</v>
      </c>
      <c r="B14635" s="2">
        <v>-40.106638106454923</v>
      </c>
    </row>
    <row r="14636" spans="1:2" x14ac:dyDescent="0.25">
      <c r="A14636" s="1">
        <v>43019.162499999999</v>
      </c>
      <c r="B14636" s="2">
        <v>-40.58016401485802</v>
      </c>
    </row>
    <row r="14637" spans="1:2" x14ac:dyDescent="0.25">
      <c r="A14637" s="1">
        <v>43019.163194444445</v>
      </c>
      <c r="B14637" s="2">
        <v>-29.045610425565005</v>
      </c>
    </row>
    <row r="14638" spans="1:2" x14ac:dyDescent="0.25">
      <c r="A14638" s="1">
        <v>43019.163888888892</v>
      </c>
      <c r="B14638" s="2">
        <v>-35.513342131811079</v>
      </c>
    </row>
    <row r="14639" spans="1:2" x14ac:dyDescent="0.25">
      <c r="A14639" s="1">
        <v>43019.164583333331</v>
      </c>
      <c r="B14639" s="2">
        <v>-36.620536486614341</v>
      </c>
    </row>
    <row r="14640" spans="1:2" x14ac:dyDescent="0.25">
      <c r="A14640" s="1">
        <v>43019.165277777778</v>
      </c>
      <c r="B14640" s="2">
        <v>-34.828689228028814</v>
      </c>
    </row>
    <row r="14641" spans="1:2" x14ac:dyDescent="0.25">
      <c r="A14641" s="1">
        <v>43019.165972222225</v>
      </c>
      <c r="B14641" s="2">
        <v>-21.447011759307738</v>
      </c>
    </row>
    <row r="14642" spans="1:2" x14ac:dyDescent="0.25">
      <c r="A14642" s="1">
        <v>43019.166666666664</v>
      </c>
      <c r="B14642" s="2">
        <v>-31.47104606571229</v>
      </c>
    </row>
    <row r="14643" spans="1:2" x14ac:dyDescent="0.25">
      <c r="A14643" s="1">
        <v>43019.167361111111</v>
      </c>
      <c r="B14643" s="2">
        <v>-24.605071015902407</v>
      </c>
    </row>
    <row r="14644" spans="1:2" x14ac:dyDescent="0.25">
      <c r="A14644" s="1">
        <v>43019.168055555558</v>
      </c>
      <c r="B14644" s="2">
        <v>-24.681736415668759</v>
      </c>
    </row>
    <row r="14645" spans="1:2" x14ac:dyDescent="0.25">
      <c r="A14645" s="1">
        <v>43019.168749999997</v>
      </c>
      <c r="B14645" s="2">
        <v>-21.59885128697691</v>
      </c>
    </row>
    <row r="14646" spans="1:2" x14ac:dyDescent="0.25">
      <c r="A14646" s="1">
        <v>43019.169444444444</v>
      </c>
      <c r="B14646" s="2">
        <v>-23.305362511902544</v>
      </c>
    </row>
    <row r="14647" spans="1:2" x14ac:dyDescent="0.25">
      <c r="A14647" s="1">
        <v>43019.170138888891</v>
      </c>
      <c r="B14647" s="2">
        <v>-29.576177808604069</v>
      </c>
    </row>
    <row r="14648" spans="1:2" x14ac:dyDescent="0.25">
      <c r="A14648" s="1">
        <v>43019.17083333333</v>
      </c>
      <c r="B14648" s="2">
        <v>-33.204751868186094</v>
      </c>
    </row>
    <row r="14649" spans="1:2" x14ac:dyDescent="0.25">
      <c r="A14649" s="1">
        <v>43019.171527777777</v>
      </c>
      <c r="B14649" s="2">
        <v>-31.499636121474033</v>
      </c>
    </row>
    <row r="14650" spans="1:2" x14ac:dyDescent="0.25">
      <c r="A14650" s="1">
        <v>43019.172222222223</v>
      </c>
      <c r="B14650" s="2">
        <v>-41.057394403460783</v>
      </c>
    </row>
    <row r="14651" spans="1:2" x14ac:dyDescent="0.25">
      <c r="A14651" s="1">
        <v>43019.17291666667</v>
      </c>
      <c r="B14651" s="2">
        <v>-44.283241625595835</v>
      </c>
    </row>
    <row r="14652" spans="1:2" x14ac:dyDescent="0.25">
      <c r="A14652" s="1">
        <v>43019.173611111109</v>
      </c>
      <c r="B14652" s="2">
        <v>-39.799843771931286</v>
      </c>
    </row>
    <row r="14653" spans="1:2" x14ac:dyDescent="0.25">
      <c r="A14653" s="1">
        <v>43019.174305555556</v>
      </c>
      <c r="B14653" s="2">
        <v>-46.554261291630006</v>
      </c>
    </row>
    <row r="14654" spans="1:2" x14ac:dyDescent="0.25">
      <c r="A14654" s="1">
        <v>43019.175000000003</v>
      </c>
      <c r="B14654" s="2">
        <v>-47.588470570876964</v>
      </c>
    </row>
    <row r="14655" spans="1:2" x14ac:dyDescent="0.25">
      <c r="A14655" s="1">
        <v>43019.175694444442</v>
      </c>
      <c r="B14655" s="2">
        <v>-50.628747922590023</v>
      </c>
    </row>
    <row r="14656" spans="1:2" x14ac:dyDescent="0.25">
      <c r="A14656" s="1">
        <v>43019.176388888889</v>
      </c>
      <c r="B14656" s="2">
        <v>-37.686194832874271</v>
      </c>
    </row>
    <row r="14657" spans="1:2" x14ac:dyDescent="0.25">
      <c r="A14657" s="1">
        <v>43019.177083333336</v>
      </c>
      <c r="B14657" s="2">
        <v>-33.306315963127417</v>
      </c>
    </row>
    <row r="14658" spans="1:2" x14ac:dyDescent="0.25">
      <c r="A14658" s="1">
        <v>43019.177777777775</v>
      </c>
      <c r="B14658" s="2">
        <v>-34.676064819039311</v>
      </c>
    </row>
    <row r="14659" spans="1:2" x14ac:dyDescent="0.25">
      <c r="A14659" s="1">
        <v>43019.178472222222</v>
      </c>
      <c r="B14659" s="2">
        <v>-28.453505324739186</v>
      </c>
    </row>
    <row r="14660" spans="1:2" x14ac:dyDescent="0.25">
      <c r="A14660" s="1">
        <v>43019.179166666669</v>
      </c>
      <c r="B14660" s="2">
        <v>-42.283979423772443</v>
      </c>
    </row>
    <row r="14661" spans="1:2" x14ac:dyDescent="0.25">
      <c r="A14661" s="1">
        <v>43019.179861111108</v>
      </c>
      <c r="B14661" s="2">
        <v>-48.624965750818959</v>
      </c>
    </row>
    <row r="14662" spans="1:2" x14ac:dyDescent="0.25">
      <c r="A14662" s="1">
        <v>43019.180555555555</v>
      </c>
      <c r="B14662" s="2">
        <v>-48.544431542707997</v>
      </c>
    </row>
    <row r="14663" spans="1:2" x14ac:dyDescent="0.25">
      <c r="A14663" s="1">
        <v>43019.181250000001</v>
      </c>
      <c r="B14663" s="2">
        <v>-56.469960511272077</v>
      </c>
    </row>
    <row r="14664" spans="1:2" x14ac:dyDescent="0.25">
      <c r="A14664" s="1">
        <v>43019.181944444441</v>
      </c>
      <c r="B14664" s="2">
        <v>-63.774667586525901</v>
      </c>
    </row>
    <row r="14665" spans="1:2" x14ac:dyDescent="0.25">
      <c r="A14665" s="1">
        <v>43019.182638888888</v>
      </c>
      <c r="B14665" s="2">
        <v>-59.769956407042145</v>
      </c>
    </row>
    <row r="14666" spans="1:2" x14ac:dyDescent="0.25">
      <c r="A14666" s="1">
        <v>43019.183333333334</v>
      </c>
      <c r="B14666" s="2">
        <v>-64.942771983816058</v>
      </c>
    </row>
    <row r="14667" spans="1:2" x14ac:dyDescent="0.25">
      <c r="A14667" s="1">
        <v>43019.184027777781</v>
      </c>
      <c r="B14667" s="2">
        <v>-72.229353523062315</v>
      </c>
    </row>
    <row r="14668" spans="1:2" x14ac:dyDescent="0.25">
      <c r="A14668" s="1">
        <v>43019.18472222222</v>
      </c>
      <c r="B14668" s="2">
        <v>-66.08115401680115</v>
      </c>
    </row>
    <row r="14669" spans="1:2" x14ac:dyDescent="0.25">
      <c r="A14669" s="1">
        <v>43019.185416666667</v>
      </c>
      <c r="B14669" s="2">
        <v>-65.403958827099999</v>
      </c>
    </row>
    <row r="14670" spans="1:2" x14ac:dyDescent="0.25">
      <c r="A14670" s="1">
        <v>43019.186111111114</v>
      </c>
      <c r="B14670" s="2">
        <v>-69.803660596352231</v>
      </c>
    </row>
    <row r="14671" spans="1:2" x14ac:dyDescent="0.25">
      <c r="A14671" s="1">
        <v>43019.186805555553</v>
      </c>
      <c r="B14671" s="2">
        <v>-74.077910095589075</v>
      </c>
    </row>
    <row r="14672" spans="1:2" x14ac:dyDescent="0.25">
      <c r="A14672" s="1">
        <v>43019.1875</v>
      </c>
      <c r="B14672" s="2">
        <v>-77.750740539722997</v>
      </c>
    </row>
    <row r="14673" spans="1:2" x14ac:dyDescent="0.25">
      <c r="A14673" s="1">
        <v>43019.188194444447</v>
      </c>
      <c r="B14673" s="2">
        <v>-88.789617923592843</v>
      </c>
    </row>
    <row r="14674" spans="1:2" x14ac:dyDescent="0.25">
      <c r="A14674" s="1">
        <v>43019.188888888886</v>
      </c>
      <c r="B14674" s="2">
        <v>-89.529274882597377</v>
      </c>
    </row>
    <row r="14675" spans="1:2" x14ac:dyDescent="0.25">
      <c r="A14675" s="1">
        <v>43019.189583333333</v>
      </c>
      <c r="B14675" s="2">
        <v>-86.279105025879105</v>
      </c>
    </row>
    <row r="14676" spans="1:2" x14ac:dyDescent="0.25">
      <c r="A14676" s="1">
        <v>43019.19027777778</v>
      </c>
      <c r="B14676" s="2">
        <v>-68.313465090540319</v>
      </c>
    </row>
    <row r="14677" spans="1:2" x14ac:dyDescent="0.25">
      <c r="A14677" s="1">
        <v>43019.190972222219</v>
      </c>
      <c r="B14677" s="2">
        <v>-82.521329890692144</v>
      </c>
    </row>
    <row r="14678" spans="1:2" x14ac:dyDescent="0.25">
      <c r="A14678" s="1">
        <v>43019.191666666666</v>
      </c>
      <c r="B14678" s="2">
        <v>-60.292362766026052</v>
      </c>
    </row>
    <row r="14679" spans="1:2" x14ac:dyDescent="0.25">
      <c r="A14679" s="1">
        <v>43019.192361111112</v>
      </c>
      <c r="B14679" s="2">
        <v>-73.704852646146904</v>
      </c>
    </row>
    <row r="14680" spans="1:2" x14ac:dyDescent="0.25">
      <c r="A14680" s="1">
        <v>43019.193055555559</v>
      </c>
      <c r="B14680" s="2">
        <v>-75.071729512510743</v>
      </c>
    </row>
    <row r="14681" spans="1:2" x14ac:dyDescent="0.25">
      <c r="A14681" s="1">
        <v>43019.193749999999</v>
      </c>
      <c r="B14681" s="2">
        <v>-88.190471033730617</v>
      </c>
    </row>
    <row r="14682" spans="1:2" x14ac:dyDescent="0.25">
      <c r="A14682" s="1">
        <v>43019.194444444445</v>
      </c>
      <c r="B14682" s="2">
        <v>-92.403213658779478</v>
      </c>
    </row>
    <row r="14683" spans="1:2" x14ac:dyDescent="0.25">
      <c r="A14683" s="1">
        <v>43019.195138888892</v>
      </c>
      <c r="B14683" s="2">
        <v>-97.534108376512691</v>
      </c>
    </row>
    <row r="14684" spans="1:2" x14ac:dyDescent="0.25">
      <c r="A14684" s="1">
        <v>43019.195833333331</v>
      </c>
      <c r="B14684" s="2">
        <v>-91.389652934965369</v>
      </c>
    </row>
    <row r="14685" spans="1:2" x14ac:dyDescent="0.25">
      <c r="A14685" s="1">
        <v>43019.196527777778</v>
      </c>
      <c r="B14685" s="2">
        <v>-82.846103458059957</v>
      </c>
    </row>
    <row r="14686" spans="1:2" x14ac:dyDescent="0.25">
      <c r="A14686" s="1">
        <v>43019.197222222225</v>
      </c>
      <c r="B14686" s="2">
        <v>-64.823661578308872</v>
      </c>
    </row>
    <row r="14687" spans="1:2" x14ac:dyDescent="0.25">
      <c r="A14687" s="1">
        <v>43019.197916666664</v>
      </c>
      <c r="B14687" s="2">
        <v>-61.596751352647942</v>
      </c>
    </row>
    <row r="14688" spans="1:2" x14ac:dyDescent="0.25">
      <c r="A14688" s="1">
        <v>43019.198611111111</v>
      </c>
      <c r="B14688" s="2">
        <v>-52.085208992675568</v>
      </c>
    </row>
    <row r="14689" spans="1:2" x14ac:dyDescent="0.25">
      <c r="A14689" s="1">
        <v>43019.199305555558</v>
      </c>
      <c r="B14689" s="2">
        <v>-63.20168784340688</v>
      </c>
    </row>
    <row r="14690" spans="1:2" x14ac:dyDescent="0.25">
      <c r="A14690" s="1">
        <v>43019.199999999997</v>
      </c>
      <c r="B14690" s="2">
        <v>-53.209641294606264</v>
      </c>
    </row>
    <row r="14691" spans="1:2" x14ac:dyDescent="0.25">
      <c r="A14691" s="1">
        <v>43019.200694444444</v>
      </c>
      <c r="B14691" s="2">
        <v>-57.978363863384587</v>
      </c>
    </row>
    <row r="14692" spans="1:2" x14ac:dyDescent="0.25">
      <c r="A14692" s="1">
        <v>43019.201388888891</v>
      </c>
      <c r="B14692" s="2">
        <v>-54.330200603441334</v>
      </c>
    </row>
    <row r="14693" spans="1:2" x14ac:dyDescent="0.25">
      <c r="A14693" s="1">
        <v>43019.20208333333</v>
      </c>
      <c r="B14693" s="2">
        <v>-43.221398982079698</v>
      </c>
    </row>
    <row r="14694" spans="1:2" x14ac:dyDescent="0.25">
      <c r="A14694" s="1">
        <v>43019.202777777777</v>
      </c>
      <c r="B14694" s="2">
        <v>-26.831292185070925</v>
      </c>
    </row>
    <row r="14695" spans="1:2" x14ac:dyDescent="0.25">
      <c r="A14695" s="1">
        <v>43019.203472222223</v>
      </c>
      <c r="B14695" s="2">
        <v>-15.698747616950035</v>
      </c>
    </row>
    <row r="14696" spans="1:2" x14ac:dyDescent="0.25">
      <c r="A14696" s="1">
        <v>43019.20416666667</v>
      </c>
      <c r="B14696" s="2">
        <v>-6.7322749917764062</v>
      </c>
    </row>
    <row r="14697" spans="1:2" x14ac:dyDescent="0.25">
      <c r="A14697" s="1">
        <v>43019.204861111109</v>
      </c>
      <c r="B14697" s="2">
        <v>-1.1913000019888083</v>
      </c>
    </row>
    <row r="14698" spans="1:2" x14ac:dyDescent="0.25">
      <c r="A14698" s="1">
        <v>43019.205555555556</v>
      </c>
      <c r="B14698" s="2">
        <v>16.208760451245084</v>
      </c>
    </row>
    <row r="14699" spans="1:2" x14ac:dyDescent="0.25">
      <c r="A14699" s="1">
        <v>43019.206250000003</v>
      </c>
      <c r="B14699" s="2">
        <v>18.426433775282931</v>
      </c>
    </row>
    <row r="14700" spans="1:2" x14ac:dyDescent="0.25">
      <c r="A14700" s="1">
        <v>43019.206944444442</v>
      </c>
      <c r="B14700" s="2">
        <v>22.945527139883779</v>
      </c>
    </row>
    <row r="14701" spans="1:2" x14ac:dyDescent="0.25">
      <c r="A14701" s="1">
        <v>43019.207638888889</v>
      </c>
      <c r="B14701" s="2">
        <v>20.270064893435727</v>
      </c>
    </row>
    <row r="14702" spans="1:2" x14ac:dyDescent="0.25">
      <c r="A14702" s="1">
        <v>43019.208333333336</v>
      </c>
      <c r="B14702" s="2">
        <v>26.46266903769283</v>
      </c>
    </row>
    <row r="14703" spans="1:2" x14ac:dyDescent="0.25">
      <c r="A14703" s="1">
        <v>43019.209027777775</v>
      </c>
      <c r="B14703" s="2">
        <v>30.222178794151112</v>
      </c>
    </row>
    <row r="14704" spans="1:2" x14ac:dyDescent="0.25">
      <c r="A14704" s="1">
        <v>43019.209722222222</v>
      </c>
      <c r="B14704" s="2">
        <v>41.08486038959915</v>
      </c>
    </row>
    <row r="14705" spans="1:2" x14ac:dyDescent="0.25">
      <c r="A14705" s="1">
        <v>43019.210416666669</v>
      </c>
      <c r="B14705" s="2">
        <v>40.717159844861698</v>
      </c>
    </row>
    <row r="14706" spans="1:2" x14ac:dyDescent="0.25">
      <c r="A14706" s="1">
        <v>43019.211111111108</v>
      </c>
      <c r="B14706" s="2">
        <v>33.224555048623976</v>
      </c>
    </row>
    <row r="14707" spans="1:2" x14ac:dyDescent="0.25">
      <c r="A14707" s="1">
        <v>43019.211805555555</v>
      </c>
      <c r="B14707" s="2">
        <v>35.635690340675261</v>
      </c>
    </row>
    <row r="14708" spans="1:2" x14ac:dyDescent="0.25">
      <c r="A14708" s="1">
        <v>43019.212500000001</v>
      </c>
      <c r="B14708" s="2">
        <v>33.930270702160485</v>
      </c>
    </row>
    <row r="14709" spans="1:2" x14ac:dyDescent="0.25">
      <c r="A14709" s="1">
        <v>43019.213194444441</v>
      </c>
      <c r="B14709" s="2">
        <v>33.194002253999251</v>
      </c>
    </row>
    <row r="14710" spans="1:2" x14ac:dyDescent="0.25">
      <c r="A14710" s="1">
        <v>43019.213888888888</v>
      </c>
      <c r="B14710" s="2">
        <v>35.519334067924746</v>
      </c>
    </row>
    <row r="14711" spans="1:2" x14ac:dyDescent="0.25">
      <c r="A14711" s="1">
        <v>43019.214583333334</v>
      </c>
      <c r="B14711" s="2">
        <v>55.370109991038525</v>
      </c>
    </row>
    <row r="14712" spans="1:2" x14ac:dyDescent="0.25">
      <c r="A14712" s="1">
        <v>43019.215277777781</v>
      </c>
      <c r="B14712" s="2">
        <v>63.225663324990698</v>
      </c>
    </row>
    <row r="14713" spans="1:2" x14ac:dyDescent="0.25">
      <c r="A14713" s="1">
        <v>43019.21597222222</v>
      </c>
      <c r="B14713" s="2">
        <v>73.220790831263486</v>
      </c>
    </row>
    <row r="14714" spans="1:2" x14ac:dyDescent="0.25">
      <c r="A14714" s="1">
        <v>43019.216666666667</v>
      </c>
      <c r="B14714" s="2">
        <v>76.29979211771473</v>
      </c>
    </row>
    <row r="14715" spans="1:2" x14ac:dyDescent="0.25">
      <c r="A14715" s="1">
        <v>43019.217361111114</v>
      </c>
      <c r="B14715" s="2">
        <v>92.458025115216145</v>
      </c>
    </row>
    <row r="14716" spans="1:2" x14ac:dyDescent="0.25">
      <c r="A14716" s="1">
        <v>43019.218055555553</v>
      </c>
      <c r="B14716" s="2">
        <v>116.82138247371573</v>
      </c>
    </row>
    <row r="14717" spans="1:2" x14ac:dyDescent="0.25">
      <c r="A14717" s="1">
        <v>43019.21875</v>
      </c>
      <c r="B14717" s="2">
        <v>123.43452178351387</v>
      </c>
    </row>
    <row r="14718" spans="1:2" x14ac:dyDescent="0.25">
      <c r="A14718" s="1">
        <v>43019.219444444447</v>
      </c>
      <c r="B14718" s="2">
        <v>142.99333369209199</v>
      </c>
    </row>
    <row r="14719" spans="1:2" x14ac:dyDescent="0.25">
      <c r="A14719" s="1">
        <v>43019.220138888886</v>
      </c>
      <c r="B14719" s="2">
        <v>158.0021637570695</v>
      </c>
    </row>
    <row r="14720" spans="1:2" x14ac:dyDescent="0.25">
      <c r="A14720" s="1">
        <v>43019.220833333333</v>
      </c>
      <c r="B14720" s="2">
        <v>159.29902786322248</v>
      </c>
    </row>
    <row r="14721" spans="1:2" x14ac:dyDescent="0.25">
      <c r="A14721" s="1">
        <v>43019.22152777778</v>
      </c>
      <c r="B14721" s="2">
        <v>150.52743359919018</v>
      </c>
    </row>
    <row r="14722" spans="1:2" x14ac:dyDescent="0.25">
      <c r="A14722" s="1">
        <v>43019.222222222219</v>
      </c>
      <c r="B14722" s="2">
        <v>153.80186743133623</v>
      </c>
    </row>
    <row r="14723" spans="1:2" x14ac:dyDescent="0.25">
      <c r="A14723" s="1">
        <v>43019.222916666666</v>
      </c>
      <c r="B14723" s="2">
        <v>141.34863948726755</v>
      </c>
    </row>
    <row r="14724" spans="1:2" x14ac:dyDescent="0.25">
      <c r="A14724" s="1">
        <v>43019.223611111112</v>
      </c>
      <c r="B14724" s="2">
        <v>117.038207891013</v>
      </c>
    </row>
    <row r="14725" spans="1:2" x14ac:dyDescent="0.25">
      <c r="A14725" s="1">
        <v>43019.224305555559</v>
      </c>
      <c r="B14725" s="2">
        <v>-84.094350998852562</v>
      </c>
    </row>
    <row r="14726" spans="1:2" x14ac:dyDescent="0.25">
      <c r="A14726" s="1">
        <v>43019.224999999999</v>
      </c>
      <c r="B14726" s="2">
        <v>-79.426633916405265</v>
      </c>
    </row>
    <row r="14727" spans="1:2" x14ac:dyDescent="0.25">
      <c r="A14727" s="1">
        <v>43019.225694444445</v>
      </c>
      <c r="B14727" s="2">
        <v>-66.807633826388823</v>
      </c>
    </row>
    <row r="14728" spans="1:2" x14ac:dyDescent="0.25">
      <c r="A14728" s="1">
        <v>43019.226388888892</v>
      </c>
      <c r="B14728" s="2">
        <v>-56.321831528854091</v>
      </c>
    </row>
    <row r="14729" spans="1:2" x14ac:dyDescent="0.25">
      <c r="A14729" s="1">
        <v>43019.227083333331</v>
      </c>
      <c r="B14729" s="2">
        <v>-37.103115907792137</v>
      </c>
    </row>
    <row r="14730" spans="1:2" x14ac:dyDescent="0.25">
      <c r="A14730" s="1">
        <v>43019.227777777778</v>
      </c>
      <c r="B14730" s="2">
        <v>-33.795140472211159</v>
      </c>
    </row>
    <row r="14731" spans="1:2" x14ac:dyDescent="0.25">
      <c r="A14731" s="1">
        <v>43019.228472222225</v>
      </c>
      <c r="B14731" s="2">
        <v>-39.163474151929158</v>
      </c>
    </row>
    <row r="14732" spans="1:2" x14ac:dyDescent="0.25">
      <c r="A14732" s="1">
        <v>43019.229166666664</v>
      </c>
      <c r="B14732" s="2">
        <v>-36.544396042542452</v>
      </c>
    </row>
    <row r="14733" spans="1:2" x14ac:dyDescent="0.25">
      <c r="A14733" s="1">
        <v>43019.229861111111</v>
      </c>
      <c r="B14733" s="2">
        <v>-34.312461619845031</v>
      </c>
    </row>
    <row r="14734" spans="1:2" x14ac:dyDescent="0.25">
      <c r="A14734" s="1">
        <v>43019.230555555558</v>
      </c>
      <c r="B14734" s="2">
        <v>-44.234072117352234</v>
      </c>
    </row>
    <row r="14735" spans="1:2" x14ac:dyDescent="0.25">
      <c r="A14735" s="1">
        <v>43019.231249999997</v>
      </c>
      <c r="B14735" s="2">
        <v>-33.911276637565365</v>
      </c>
    </row>
    <row r="14736" spans="1:2" x14ac:dyDescent="0.25">
      <c r="A14736" s="1">
        <v>43019.231944444444</v>
      </c>
      <c r="B14736" s="2">
        <v>-37.934931263877175</v>
      </c>
    </row>
    <row r="14737" spans="1:2" x14ac:dyDescent="0.25">
      <c r="A14737" s="1">
        <v>43019.232638888891</v>
      </c>
      <c r="B14737" s="2">
        <v>-25.608311193378178</v>
      </c>
    </row>
    <row r="14738" spans="1:2" x14ac:dyDescent="0.25">
      <c r="A14738" s="1">
        <v>43019.23333333333</v>
      </c>
      <c r="B14738" s="2">
        <v>-9.1953278700530063</v>
      </c>
    </row>
    <row r="14739" spans="1:2" x14ac:dyDescent="0.25">
      <c r="A14739" s="1">
        <v>43019.234027777777</v>
      </c>
      <c r="B14739" s="2">
        <v>-10.488781952072168</v>
      </c>
    </row>
    <row r="14740" spans="1:2" x14ac:dyDescent="0.25">
      <c r="A14740" s="1">
        <v>43019.234722222223</v>
      </c>
      <c r="B14740" s="2">
        <v>-13.245431765390094</v>
      </c>
    </row>
    <row r="14741" spans="1:2" x14ac:dyDescent="0.25">
      <c r="A14741" s="1">
        <v>43019.23541666667</v>
      </c>
      <c r="B14741" s="2">
        <v>-27.18294001180087</v>
      </c>
    </row>
    <row r="14742" spans="1:2" x14ac:dyDescent="0.25">
      <c r="A14742" s="1">
        <v>43019.236111111109</v>
      </c>
      <c r="B14742" s="2">
        <v>-45.36642383705621</v>
      </c>
    </row>
    <row r="14743" spans="1:2" x14ac:dyDescent="0.25">
      <c r="A14743" s="1">
        <v>43019.236805555556</v>
      </c>
      <c r="B14743" s="2">
        <v>-58.372824942254134</v>
      </c>
    </row>
    <row r="14744" spans="1:2" x14ac:dyDescent="0.25">
      <c r="A14744" s="1">
        <v>43019.237500000003</v>
      </c>
      <c r="B14744" s="2">
        <v>-38.166765987900241</v>
      </c>
    </row>
    <row r="14745" spans="1:2" x14ac:dyDescent="0.25">
      <c r="A14745" s="1">
        <v>43019.238194444442</v>
      </c>
      <c r="B14745" s="2">
        <v>-60.722846504436653</v>
      </c>
    </row>
    <row r="14746" spans="1:2" x14ac:dyDescent="0.25">
      <c r="A14746" s="1">
        <v>43019.238888888889</v>
      </c>
      <c r="B14746" s="2">
        <v>-52.867833913311671</v>
      </c>
    </row>
    <row r="14747" spans="1:2" x14ac:dyDescent="0.25">
      <c r="A14747" s="1">
        <v>43019.239583333336</v>
      </c>
      <c r="B14747" s="2">
        <v>-55.451047612121329</v>
      </c>
    </row>
    <row r="14748" spans="1:2" x14ac:dyDescent="0.25">
      <c r="A14748" s="1">
        <v>43019.240277777775</v>
      </c>
      <c r="B14748" s="2">
        <v>-54.914609123436577</v>
      </c>
    </row>
    <row r="14749" spans="1:2" x14ac:dyDescent="0.25">
      <c r="A14749" s="1">
        <v>43019.240972222222</v>
      </c>
      <c r="B14749" s="2">
        <v>-61.449515381053786</v>
      </c>
    </row>
    <row r="14750" spans="1:2" x14ac:dyDescent="0.25">
      <c r="A14750" s="1">
        <v>43019.241666666669</v>
      </c>
      <c r="B14750" s="2">
        <v>-43.306587295825985</v>
      </c>
    </row>
    <row r="14751" spans="1:2" x14ac:dyDescent="0.25">
      <c r="A14751" s="1">
        <v>43019.242361111108</v>
      </c>
      <c r="B14751" s="2">
        <v>-39.507529917464609</v>
      </c>
    </row>
    <row r="14752" spans="1:2" x14ac:dyDescent="0.25">
      <c r="A14752" s="1">
        <v>43019.243055555555</v>
      </c>
      <c r="B14752" s="2">
        <v>-32.720495096513574</v>
      </c>
    </row>
    <row r="14753" spans="1:2" x14ac:dyDescent="0.25">
      <c r="A14753" s="1">
        <v>43019.243750000001</v>
      </c>
      <c r="B14753" s="2">
        <v>-25.521211798025856</v>
      </c>
    </row>
    <row r="14754" spans="1:2" x14ac:dyDescent="0.25">
      <c r="A14754" s="1">
        <v>43019.244444444441</v>
      </c>
      <c r="B14754" s="2">
        <v>-13.901433149688334</v>
      </c>
    </row>
    <row r="14755" spans="1:2" x14ac:dyDescent="0.25">
      <c r="A14755" s="1">
        <v>43019.245138888888</v>
      </c>
      <c r="B14755" s="2">
        <v>-16.411279930381959</v>
      </c>
    </row>
    <row r="14756" spans="1:2" x14ac:dyDescent="0.25">
      <c r="A14756" s="1">
        <v>43019.245833333334</v>
      </c>
      <c r="B14756" s="2">
        <v>-17.603813800920033</v>
      </c>
    </row>
    <row r="14757" spans="1:2" x14ac:dyDescent="0.25">
      <c r="A14757" s="1">
        <v>43019.246527777781</v>
      </c>
      <c r="B14757" s="2">
        <v>-5.9929114107915664</v>
      </c>
    </row>
    <row r="14758" spans="1:2" x14ac:dyDescent="0.25">
      <c r="A14758" s="1">
        <v>43019.24722222222</v>
      </c>
      <c r="B14758" s="2">
        <v>2.1018071340319389</v>
      </c>
    </row>
    <row r="14759" spans="1:2" x14ac:dyDescent="0.25">
      <c r="A14759" s="1">
        <v>43019.247916666667</v>
      </c>
      <c r="B14759" s="2">
        <v>5.3844479457902104</v>
      </c>
    </row>
    <row r="14760" spans="1:2" x14ac:dyDescent="0.25">
      <c r="A14760" s="1">
        <v>43019.248611111114</v>
      </c>
      <c r="B14760" s="2">
        <v>14.754544734667677</v>
      </c>
    </row>
    <row r="14761" spans="1:2" x14ac:dyDescent="0.25">
      <c r="A14761" s="1">
        <v>43019.249305555553</v>
      </c>
      <c r="B14761" s="2">
        <v>14.442431755265959</v>
      </c>
    </row>
    <row r="14762" spans="1:2" x14ac:dyDescent="0.25">
      <c r="A14762" s="1">
        <v>43019.25</v>
      </c>
      <c r="B14762" s="2">
        <v>5.3849357943419216</v>
      </c>
    </row>
    <row r="14763" spans="1:2" x14ac:dyDescent="0.25">
      <c r="A14763" s="1">
        <v>43019.250694444447</v>
      </c>
      <c r="B14763" s="2">
        <v>7.8827375685543908</v>
      </c>
    </row>
    <row r="14764" spans="1:2" x14ac:dyDescent="0.25">
      <c r="A14764" s="1">
        <v>43019.251388888886</v>
      </c>
      <c r="B14764" s="2">
        <v>8.0095123790747795</v>
      </c>
    </row>
    <row r="14765" spans="1:2" x14ac:dyDescent="0.25">
      <c r="A14765" s="1">
        <v>43019.252083333333</v>
      </c>
      <c r="B14765" s="2">
        <v>4.7311355938067816</v>
      </c>
    </row>
    <row r="14766" spans="1:2" x14ac:dyDescent="0.25">
      <c r="A14766" s="1">
        <v>43019.25277777778</v>
      </c>
      <c r="B14766" s="2">
        <v>-7.0959187596861737</v>
      </c>
    </row>
    <row r="14767" spans="1:2" x14ac:dyDescent="0.25">
      <c r="A14767" s="1">
        <v>43019.253472222219</v>
      </c>
      <c r="B14767" s="2">
        <v>13.55864545943526</v>
      </c>
    </row>
    <row r="14768" spans="1:2" x14ac:dyDescent="0.25">
      <c r="A14768" s="1">
        <v>43019.254166666666</v>
      </c>
      <c r="B14768" s="2">
        <v>20.79825199150946</v>
      </c>
    </row>
    <row r="14769" spans="1:2" x14ac:dyDescent="0.25">
      <c r="A14769" s="1">
        <v>43019.254861111112</v>
      </c>
      <c r="B14769" s="2">
        <v>28.756035069646895</v>
      </c>
    </row>
    <row r="14770" spans="1:2" x14ac:dyDescent="0.25">
      <c r="A14770" s="1">
        <v>43019.255555555559</v>
      </c>
      <c r="B14770" s="2">
        <v>43.648689723756007</v>
      </c>
    </row>
    <row r="14771" spans="1:2" x14ac:dyDescent="0.25">
      <c r="A14771" s="1">
        <v>43019.256249999999</v>
      </c>
      <c r="B14771" s="2">
        <v>55.927265691617507</v>
      </c>
    </row>
    <row r="14772" spans="1:2" x14ac:dyDescent="0.25">
      <c r="A14772" s="1">
        <v>43019.256944444445</v>
      </c>
      <c r="B14772" s="2">
        <v>53.325759498462624</v>
      </c>
    </row>
    <row r="14773" spans="1:2" x14ac:dyDescent="0.25">
      <c r="A14773" s="1">
        <v>43019.257638888892</v>
      </c>
      <c r="B14773" s="2">
        <v>34.572168173253402</v>
      </c>
    </row>
    <row r="14774" spans="1:2" x14ac:dyDescent="0.25">
      <c r="A14774" s="1">
        <v>43019.258333333331</v>
      </c>
      <c r="B14774" s="2">
        <v>28.137223677183403</v>
      </c>
    </row>
    <row r="14775" spans="1:2" x14ac:dyDescent="0.25">
      <c r="A14775" s="1">
        <v>43019.259027777778</v>
      </c>
      <c r="B14775" s="2">
        <v>20.3683435960309</v>
      </c>
    </row>
    <row r="14776" spans="1:2" x14ac:dyDescent="0.25">
      <c r="A14776" s="1">
        <v>43019.259722222225</v>
      </c>
      <c r="B14776" s="2">
        <v>16.707486278997386</v>
      </c>
    </row>
    <row r="14777" spans="1:2" x14ac:dyDescent="0.25">
      <c r="A14777" s="1">
        <v>43019.260416666664</v>
      </c>
      <c r="B14777" s="2">
        <v>9.8606626149063228</v>
      </c>
    </row>
    <row r="14778" spans="1:2" x14ac:dyDescent="0.25">
      <c r="A14778" s="1">
        <v>43019.261111111111</v>
      </c>
      <c r="B14778" s="2">
        <v>7.4586972454024361</v>
      </c>
    </row>
    <row r="14779" spans="1:2" x14ac:dyDescent="0.25">
      <c r="A14779" s="1">
        <v>43019.261805555558</v>
      </c>
      <c r="B14779" s="2">
        <v>5.3475642664003926</v>
      </c>
    </row>
    <row r="14780" spans="1:2" x14ac:dyDescent="0.25">
      <c r="A14780" s="1">
        <v>43019.262499999997</v>
      </c>
      <c r="B14780" s="2">
        <v>10.696430820914005</v>
      </c>
    </row>
    <row r="14781" spans="1:2" x14ac:dyDescent="0.25">
      <c r="A14781" s="1">
        <v>43019.263194444444</v>
      </c>
      <c r="B14781" s="2">
        <v>11.74955238399416</v>
      </c>
    </row>
    <row r="14782" spans="1:2" x14ac:dyDescent="0.25">
      <c r="A14782" s="1">
        <v>43019.263888888891</v>
      </c>
      <c r="B14782" s="2">
        <v>19.207464883226201</v>
      </c>
    </row>
    <row r="14783" spans="1:2" x14ac:dyDescent="0.25">
      <c r="A14783" s="1">
        <v>43019.26458333333</v>
      </c>
      <c r="B14783" s="2">
        <v>13.961497303267242</v>
      </c>
    </row>
    <row r="14784" spans="1:2" x14ac:dyDescent="0.25">
      <c r="A14784" s="1">
        <v>43019.265277777777</v>
      </c>
      <c r="B14784" s="2">
        <v>24.387745590703464</v>
      </c>
    </row>
    <row r="14785" spans="1:2" x14ac:dyDescent="0.25">
      <c r="A14785" s="1">
        <v>43019.265972222223</v>
      </c>
      <c r="B14785" s="2">
        <v>13.446727498982606</v>
      </c>
    </row>
    <row r="14786" spans="1:2" x14ac:dyDescent="0.25">
      <c r="A14786" s="1">
        <v>43019.26666666667</v>
      </c>
      <c r="B14786" s="2">
        <v>-9.8444753084642187</v>
      </c>
    </row>
    <row r="14787" spans="1:2" x14ac:dyDescent="0.25">
      <c r="A14787" s="1">
        <v>43019.267361111109</v>
      </c>
      <c r="B14787" s="2">
        <v>-23.518464471772312</v>
      </c>
    </row>
    <row r="14788" spans="1:2" x14ac:dyDescent="0.25">
      <c r="A14788" s="1">
        <v>43019.268055555556</v>
      </c>
      <c r="B14788" s="2">
        <v>-33.647779561667996</v>
      </c>
    </row>
    <row r="14789" spans="1:2" x14ac:dyDescent="0.25">
      <c r="A14789" s="1">
        <v>43019.268750000003</v>
      </c>
      <c r="B14789" s="2">
        <v>-44.747921302130756</v>
      </c>
    </row>
    <row r="14790" spans="1:2" x14ac:dyDescent="0.25">
      <c r="A14790" s="1">
        <v>43019.269444444442</v>
      </c>
      <c r="B14790" s="2">
        <v>-40.548063401589751</v>
      </c>
    </row>
    <row r="14791" spans="1:2" x14ac:dyDescent="0.25">
      <c r="A14791" s="1">
        <v>43019.270138888889</v>
      </c>
      <c r="B14791" s="2">
        <v>-46.32493252210358</v>
      </c>
    </row>
    <row r="14792" spans="1:2" x14ac:dyDescent="0.25">
      <c r="A14792" s="1">
        <v>43019.270833333336</v>
      </c>
      <c r="B14792" s="2">
        <v>-39.214450405784007</v>
      </c>
    </row>
    <row r="14793" spans="1:2" x14ac:dyDescent="0.25">
      <c r="A14793" s="1">
        <v>43019.271527777775</v>
      </c>
      <c r="B14793" s="2">
        <v>-28.4827955966859</v>
      </c>
    </row>
    <row r="14794" spans="1:2" x14ac:dyDescent="0.25">
      <c r="A14794" s="1">
        <v>43019.272222222222</v>
      </c>
      <c r="B14794" s="2">
        <v>-21.519702454261036</v>
      </c>
    </row>
    <row r="14795" spans="1:2" x14ac:dyDescent="0.25">
      <c r="A14795" s="1">
        <v>43019.272916666669</v>
      </c>
      <c r="B14795" s="2">
        <v>-15.296035575889983</v>
      </c>
    </row>
    <row r="14796" spans="1:2" x14ac:dyDescent="0.25">
      <c r="A14796" s="1">
        <v>43019.273611111108</v>
      </c>
      <c r="B14796" s="2">
        <v>-1.3044363939203323</v>
      </c>
    </row>
    <row r="14797" spans="1:2" x14ac:dyDescent="0.25">
      <c r="A14797" s="1">
        <v>43019.274305555555</v>
      </c>
      <c r="B14797" s="2">
        <v>7.4084099196891957</v>
      </c>
    </row>
    <row r="14798" spans="1:2" x14ac:dyDescent="0.25">
      <c r="A14798" s="1">
        <v>43019.275000000001</v>
      </c>
      <c r="B14798" s="2">
        <v>6.7205381040597176</v>
      </c>
    </row>
    <row r="14799" spans="1:2" x14ac:dyDescent="0.25">
      <c r="A14799" s="1">
        <v>43019.275694444441</v>
      </c>
      <c r="B14799" s="2">
        <v>6.3506182179276944</v>
      </c>
    </row>
    <row r="14800" spans="1:2" x14ac:dyDescent="0.25">
      <c r="A14800" s="1">
        <v>43019.276388888888</v>
      </c>
      <c r="B14800" s="2">
        <v>-4.112213304263423</v>
      </c>
    </row>
    <row r="14801" spans="1:2" x14ac:dyDescent="0.25">
      <c r="A14801" s="1">
        <v>43019.277083333334</v>
      </c>
      <c r="B14801" s="2">
        <v>-29.548892959075843</v>
      </c>
    </row>
    <row r="14802" spans="1:2" x14ac:dyDescent="0.25">
      <c r="A14802" s="1">
        <v>43019.277777777781</v>
      </c>
      <c r="B14802" s="2">
        <v>-27.041072289172249</v>
      </c>
    </row>
    <row r="14803" spans="1:2" x14ac:dyDescent="0.25">
      <c r="A14803" s="1">
        <v>43019.27847222222</v>
      </c>
      <c r="B14803" s="2">
        <v>-45.606276738509287</v>
      </c>
    </row>
    <row r="14804" spans="1:2" x14ac:dyDescent="0.25">
      <c r="A14804" s="1">
        <v>43019.279166666667</v>
      </c>
      <c r="B14804" s="2">
        <v>-45.484458704188</v>
      </c>
    </row>
    <row r="14805" spans="1:2" x14ac:dyDescent="0.25">
      <c r="A14805" s="1">
        <v>43019.279861111114</v>
      </c>
      <c r="B14805" s="2">
        <v>-40.854582759718568</v>
      </c>
    </row>
    <row r="14806" spans="1:2" x14ac:dyDescent="0.25">
      <c r="A14806" s="1">
        <v>43019.280555555553</v>
      </c>
      <c r="B14806" s="2">
        <v>-42.84968911615627</v>
      </c>
    </row>
    <row r="14807" spans="1:2" x14ac:dyDescent="0.25">
      <c r="A14807" s="1">
        <v>43019.28125</v>
      </c>
      <c r="B14807" s="2">
        <v>-34.281831563834565</v>
      </c>
    </row>
    <row r="14808" spans="1:2" x14ac:dyDescent="0.25">
      <c r="A14808" s="1">
        <v>43019.281944444447</v>
      </c>
      <c r="B14808" s="2">
        <v>-34.341933189200546</v>
      </c>
    </row>
    <row r="14809" spans="1:2" x14ac:dyDescent="0.25">
      <c r="A14809" s="1">
        <v>43019.282638888886</v>
      </c>
      <c r="B14809" s="2">
        <v>-29.929718569351341</v>
      </c>
    </row>
    <row r="14810" spans="1:2" x14ac:dyDescent="0.25">
      <c r="A14810" s="1">
        <v>43019.283333333333</v>
      </c>
      <c r="B14810" s="2">
        <v>-39.747351502086289</v>
      </c>
    </row>
    <row r="14811" spans="1:2" x14ac:dyDescent="0.25">
      <c r="A14811" s="1">
        <v>43019.28402777778</v>
      </c>
      <c r="B14811" s="2">
        <v>-36.384341997613468</v>
      </c>
    </row>
    <row r="14812" spans="1:2" x14ac:dyDescent="0.25">
      <c r="A14812" s="1">
        <v>43019.284722222219</v>
      </c>
      <c r="B14812" s="2">
        <v>-30.961102368991607</v>
      </c>
    </row>
    <row r="14813" spans="1:2" x14ac:dyDescent="0.25">
      <c r="A14813" s="1">
        <v>43019.285416666666</v>
      </c>
      <c r="B14813" s="2">
        <v>-23.078955274395412</v>
      </c>
    </row>
    <row r="14814" spans="1:2" x14ac:dyDescent="0.25">
      <c r="A14814" s="1">
        <v>43019.286111111112</v>
      </c>
      <c r="B14814" s="2">
        <v>-23.002048563334878</v>
      </c>
    </row>
    <row r="14815" spans="1:2" x14ac:dyDescent="0.25">
      <c r="A14815" s="1">
        <v>43019.286805555559</v>
      </c>
      <c r="B14815" s="2">
        <v>-31.165228270664617</v>
      </c>
    </row>
    <row r="14816" spans="1:2" x14ac:dyDescent="0.25">
      <c r="A14816" s="1">
        <v>43019.287499999999</v>
      </c>
      <c r="B14816" s="2">
        <v>68.562139968182109</v>
      </c>
    </row>
    <row r="14817" spans="1:2" x14ac:dyDescent="0.25">
      <c r="A14817" s="1">
        <v>43019.288194444445</v>
      </c>
      <c r="B14817" s="2">
        <v>58.038244963249113</v>
      </c>
    </row>
    <row r="14818" spans="1:2" x14ac:dyDescent="0.25">
      <c r="A14818" s="1">
        <v>43019.288888888892</v>
      </c>
      <c r="B14818" s="2">
        <v>58.460692933180447</v>
      </c>
    </row>
    <row r="14819" spans="1:2" x14ac:dyDescent="0.25">
      <c r="A14819" s="1">
        <v>43019.289583333331</v>
      </c>
      <c r="B14819" s="2">
        <v>47.906116754177489</v>
      </c>
    </row>
    <row r="14820" spans="1:2" x14ac:dyDescent="0.25">
      <c r="A14820" s="1">
        <v>43019.290277777778</v>
      </c>
      <c r="B14820" s="2">
        <v>39.250553244192268</v>
      </c>
    </row>
    <row r="14821" spans="1:2" x14ac:dyDescent="0.25">
      <c r="A14821" s="1">
        <v>43019.290972222225</v>
      </c>
      <c r="B14821" s="2">
        <v>38.100954032785857</v>
      </c>
    </row>
    <row r="14822" spans="1:2" x14ac:dyDescent="0.25">
      <c r="A14822" s="1">
        <v>43019.291666666664</v>
      </c>
      <c r="B14822" s="2">
        <v>39.715987934400616</v>
      </c>
    </row>
    <row r="14823" spans="1:2" x14ac:dyDescent="0.25">
      <c r="A14823" s="1">
        <v>43019.292361111111</v>
      </c>
      <c r="B14823" s="2">
        <v>28.77851600488939</v>
      </c>
    </row>
    <row r="14824" spans="1:2" x14ac:dyDescent="0.25">
      <c r="A14824" s="1">
        <v>43019.293055555558</v>
      </c>
      <c r="B14824" s="2">
        <v>7.8571813987121759</v>
      </c>
    </row>
    <row r="14825" spans="1:2" x14ac:dyDescent="0.25">
      <c r="A14825" s="1">
        <v>43019.293749999997</v>
      </c>
      <c r="B14825" s="2">
        <v>23.304619067821964</v>
      </c>
    </row>
    <row r="14826" spans="1:2" x14ac:dyDescent="0.25">
      <c r="A14826" s="1">
        <v>43019.294444444444</v>
      </c>
      <c r="B14826" s="2">
        <v>36.554524839950801</v>
      </c>
    </row>
    <row r="14827" spans="1:2" x14ac:dyDescent="0.25">
      <c r="A14827" s="1">
        <v>43019.295138888891</v>
      </c>
      <c r="B14827" s="2">
        <v>46.936920405070609</v>
      </c>
    </row>
    <row r="14828" spans="1:2" x14ac:dyDescent="0.25">
      <c r="A14828" s="1">
        <v>43019.29583333333</v>
      </c>
      <c r="B14828" s="2">
        <v>59.643431896186669</v>
      </c>
    </row>
    <row r="14829" spans="1:2" x14ac:dyDescent="0.25">
      <c r="A14829" s="1">
        <v>43019.296527777777</v>
      </c>
      <c r="B14829" s="2">
        <v>79.740240556193754</v>
      </c>
    </row>
    <row r="14830" spans="1:2" x14ac:dyDescent="0.25">
      <c r="A14830" s="1">
        <v>43019.297222222223</v>
      </c>
      <c r="B14830" s="2">
        <v>80.680079641922688</v>
      </c>
    </row>
    <row r="14831" spans="1:2" x14ac:dyDescent="0.25">
      <c r="A14831" s="1">
        <v>43019.29791666667</v>
      </c>
      <c r="B14831" s="2">
        <v>52.013664782119058</v>
      </c>
    </row>
    <row r="14832" spans="1:2" x14ac:dyDescent="0.25">
      <c r="A14832" s="1">
        <v>43019.298611111109</v>
      </c>
      <c r="B14832" s="2">
        <v>31.066858668357114</v>
      </c>
    </row>
    <row r="14833" spans="1:2" x14ac:dyDescent="0.25">
      <c r="A14833" s="1">
        <v>43019.299305555556</v>
      </c>
      <c r="B14833" s="2">
        <v>16.155496249732096</v>
      </c>
    </row>
    <row r="14834" spans="1:2" x14ac:dyDescent="0.25">
      <c r="A14834" s="1">
        <v>43019.3</v>
      </c>
      <c r="B14834" s="2">
        <v>-5.920877803953287</v>
      </c>
    </row>
    <row r="14835" spans="1:2" x14ac:dyDescent="0.25">
      <c r="A14835" s="1">
        <v>43019.300694444442</v>
      </c>
      <c r="B14835" s="2">
        <v>-29.769149658007276</v>
      </c>
    </row>
    <row r="14836" spans="1:2" x14ac:dyDescent="0.25">
      <c r="A14836" s="1">
        <v>43019.301388888889</v>
      </c>
      <c r="B14836" s="2">
        <v>-33.309907491945097</v>
      </c>
    </row>
    <row r="14837" spans="1:2" x14ac:dyDescent="0.25">
      <c r="A14837" s="1">
        <v>43019.302083333336</v>
      </c>
      <c r="B14837" s="2">
        <v>-27.272018993140954</v>
      </c>
    </row>
    <row r="14838" spans="1:2" x14ac:dyDescent="0.25">
      <c r="A14838" s="1">
        <v>43019.302777777775</v>
      </c>
      <c r="B14838" s="2">
        <v>-18.798120987578294</v>
      </c>
    </row>
    <row r="14839" spans="1:2" x14ac:dyDescent="0.25">
      <c r="A14839" s="1">
        <v>43019.303472222222</v>
      </c>
      <c r="B14839" s="2">
        <v>-24.160472464567285</v>
      </c>
    </row>
    <row r="14840" spans="1:2" x14ac:dyDescent="0.25">
      <c r="A14840" s="1">
        <v>43019.304166666669</v>
      </c>
      <c r="B14840" s="2">
        <v>-40.43587250610387</v>
      </c>
    </row>
    <row r="14841" spans="1:2" x14ac:dyDescent="0.25">
      <c r="A14841" s="1">
        <v>43019.304861111108</v>
      </c>
      <c r="B14841" s="2">
        <v>-37.415649756878942</v>
      </c>
    </row>
    <row r="14842" spans="1:2" x14ac:dyDescent="0.25">
      <c r="A14842" s="1">
        <v>43019.305555555555</v>
      </c>
      <c r="B14842" s="2">
        <v>-40.811805927777215</v>
      </c>
    </row>
    <row r="14843" spans="1:2" x14ac:dyDescent="0.25">
      <c r="A14843" s="1">
        <v>43019.306250000001</v>
      </c>
      <c r="B14843" s="2">
        <v>-32.825799441306543</v>
      </c>
    </row>
    <row r="14844" spans="1:2" x14ac:dyDescent="0.25">
      <c r="A14844" s="1">
        <v>43019.306944444441</v>
      </c>
      <c r="B14844" s="2">
        <v>-42.166920301494734</v>
      </c>
    </row>
    <row r="14845" spans="1:2" x14ac:dyDescent="0.25">
      <c r="A14845" s="1">
        <v>43019.307638888888</v>
      </c>
      <c r="B14845" s="2">
        <v>-52.580502170242838</v>
      </c>
    </row>
    <row r="14846" spans="1:2" x14ac:dyDescent="0.25">
      <c r="A14846" s="1">
        <v>43019.308333333334</v>
      </c>
      <c r="B14846" s="2">
        <v>-62.050859295497261</v>
      </c>
    </row>
    <row r="14847" spans="1:2" x14ac:dyDescent="0.25">
      <c r="A14847" s="1">
        <v>43019.309027777781</v>
      </c>
      <c r="B14847" s="2">
        <v>-71.503689676928715</v>
      </c>
    </row>
    <row r="14848" spans="1:2" x14ac:dyDescent="0.25">
      <c r="A14848" s="1">
        <v>43019.30972222222</v>
      </c>
      <c r="B14848" s="2">
        <v>-76.994745206237226</v>
      </c>
    </row>
    <row r="14849" spans="1:2" x14ac:dyDescent="0.25">
      <c r="A14849" s="1">
        <v>43019.310416666667</v>
      </c>
      <c r="B14849" s="2">
        <v>-81.102365003495166</v>
      </c>
    </row>
    <row r="14850" spans="1:2" x14ac:dyDescent="0.25">
      <c r="A14850" s="1">
        <v>43019.311111111114</v>
      </c>
      <c r="B14850" s="2">
        <v>-88.736360791804813</v>
      </c>
    </row>
    <row r="14851" spans="1:2" x14ac:dyDescent="0.25">
      <c r="A14851" s="1">
        <v>43019.311805555553</v>
      </c>
      <c r="B14851" s="2">
        <v>-96.329079523783491</v>
      </c>
    </row>
    <row r="14852" spans="1:2" x14ac:dyDescent="0.25">
      <c r="A14852" s="1">
        <v>43019.3125</v>
      </c>
      <c r="B14852" s="2">
        <v>-97.081732810965818</v>
      </c>
    </row>
    <row r="14853" spans="1:2" x14ac:dyDescent="0.25">
      <c r="A14853" s="1">
        <v>43019.313194444447</v>
      </c>
      <c r="B14853" s="2">
        <v>-99.372605396126161</v>
      </c>
    </row>
    <row r="14854" spans="1:2" x14ac:dyDescent="0.25">
      <c r="A14854" s="1">
        <v>43019.313888888886</v>
      </c>
      <c r="B14854" s="2">
        <v>-102.65371858741661</v>
      </c>
    </row>
    <row r="14855" spans="1:2" x14ac:dyDescent="0.25">
      <c r="A14855" s="1">
        <v>43019.314583333333</v>
      </c>
      <c r="B14855" s="2">
        <v>-78.132833953684894</v>
      </c>
    </row>
    <row r="14856" spans="1:2" x14ac:dyDescent="0.25">
      <c r="A14856" s="1">
        <v>43019.31527777778</v>
      </c>
      <c r="B14856" s="2">
        <v>-58.370162701195419</v>
      </c>
    </row>
    <row r="14857" spans="1:2" x14ac:dyDescent="0.25">
      <c r="A14857" s="1">
        <v>43019.315972222219</v>
      </c>
      <c r="B14857" s="2">
        <v>-27.575927592889638</v>
      </c>
    </row>
    <row r="14858" spans="1:2" x14ac:dyDescent="0.25">
      <c r="A14858" s="1">
        <v>43019.316666666666</v>
      </c>
      <c r="B14858" s="2">
        <v>-11.320815280739771</v>
      </c>
    </row>
    <row r="14859" spans="1:2" x14ac:dyDescent="0.25">
      <c r="A14859" s="1">
        <v>43019.317361111112</v>
      </c>
      <c r="B14859" s="2">
        <v>-1.4890280651366388</v>
      </c>
    </row>
    <row r="14860" spans="1:2" x14ac:dyDescent="0.25">
      <c r="A14860" s="1">
        <v>43019.318055555559</v>
      </c>
      <c r="B14860" s="2">
        <v>16.191491141969042</v>
      </c>
    </row>
    <row r="14861" spans="1:2" x14ac:dyDescent="0.25">
      <c r="A14861" s="1">
        <v>43019.318749999999</v>
      </c>
      <c r="B14861" s="2">
        <v>18.532199454833364</v>
      </c>
    </row>
    <row r="14862" spans="1:2" x14ac:dyDescent="0.25">
      <c r="A14862" s="1">
        <v>43019.319444444445</v>
      </c>
      <c r="B14862" s="2">
        <v>19.097844582211838</v>
      </c>
    </row>
    <row r="14863" spans="1:2" x14ac:dyDescent="0.25">
      <c r="A14863" s="1">
        <v>43019.320138888892</v>
      </c>
      <c r="B14863" s="2">
        <v>13.868381314967216</v>
      </c>
    </row>
    <row r="14864" spans="1:2" x14ac:dyDescent="0.25">
      <c r="A14864" s="1">
        <v>43019.320833333331</v>
      </c>
      <c r="B14864" s="2">
        <v>24.872688166815593</v>
      </c>
    </row>
    <row r="14865" spans="1:2" x14ac:dyDescent="0.25">
      <c r="A14865" s="1">
        <v>43019.321527777778</v>
      </c>
      <c r="B14865" s="2">
        <v>35.66494772848867</v>
      </c>
    </row>
    <row r="14866" spans="1:2" x14ac:dyDescent="0.25">
      <c r="A14866" s="1">
        <v>43019.322222222225</v>
      </c>
      <c r="B14866" s="2">
        <v>25.989729979725961</v>
      </c>
    </row>
    <row r="14867" spans="1:2" x14ac:dyDescent="0.25">
      <c r="A14867" s="1">
        <v>43019.322916666664</v>
      </c>
      <c r="B14867" s="2">
        <v>13.130997134316324</v>
      </c>
    </row>
    <row r="14868" spans="1:2" x14ac:dyDescent="0.25">
      <c r="A14868" s="1">
        <v>43019.323611111111</v>
      </c>
      <c r="B14868" s="2">
        <v>7.1004916509070126</v>
      </c>
    </row>
    <row r="14869" spans="1:2" x14ac:dyDescent="0.25">
      <c r="A14869" s="1">
        <v>43019.324305555558</v>
      </c>
      <c r="B14869" s="2">
        <v>13.191545814758864</v>
      </c>
    </row>
    <row r="14870" spans="1:2" x14ac:dyDescent="0.25">
      <c r="A14870" s="1">
        <v>43019.324999999997</v>
      </c>
      <c r="B14870" s="2">
        <v>9.1461718978709534</v>
      </c>
    </row>
    <row r="14871" spans="1:2" x14ac:dyDescent="0.25">
      <c r="A14871" s="1">
        <v>43019.325694444444</v>
      </c>
      <c r="B14871" s="2">
        <v>2.8495950253525129</v>
      </c>
    </row>
    <row r="14872" spans="1:2" x14ac:dyDescent="0.25">
      <c r="A14872" s="1">
        <v>43019.326388888891</v>
      </c>
      <c r="B14872" s="2">
        <v>4.2951727133651731</v>
      </c>
    </row>
    <row r="14873" spans="1:2" x14ac:dyDescent="0.25">
      <c r="A14873" s="1">
        <v>43019.32708333333</v>
      </c>
      <c r="B14873" s="2">
        <v>4.1397167917399198</v>
      </c>
    </row>
    <row r="14874" spans="1:2" x14ac:dyDescent="0.25">
      <c r="A14874" s="1">
        <v>43019.327777777777</v>
      </c>
      <c r="B14874" s="2">
        <v>-23.877950165319394</v>
      </c>
    </row>
    <row r="14875" spans="1:2" x14ac:dyDescent="0.25">
      <c r="A14875" s="1">
        <v>43019.328472222223</v>
      </c>
      <c r="B14875" s="2">
        <v>-7.4797711066940487</v>
      </c>
    </row>
    <row r="14876" spans="1:2" x14ac:dyDescent="0.25">
      <c r="A14876" s="1">
        <v>43019.32916666667</v>
      </c>
      <c r="B14876" s="2">
        <v>4.823598207595448</v>
      </c>
    </row>
    <row r="14877" spans="1:2" x14ac:dyDescent="0.25">
      <c r="A14877" s="1">
        <v>43019.329861111109</v>
      </c>
      <c r="B14877" s="2">
        <v>10.370144063255673</v>
      </c>
    </row>
    <row r="14878" spans="1:2" x14ac:dyDescent="0.25">
      <c r="A14878" s="1">
        <v>43019.330555555556</v>
      </c>
      <c r="B14878" s="2">
        <v>10.168766486609821</v>
      </c>
    </row>
    <row r="14879" spans="1:2" x14ac:dyDescent="0.25">
      <c r="A14879" s="1">
        <v>43019.331250000003</v>
      </c>
      <c r="B14879" s="2">
        <v>12.876544542923027</v>
      </c>
    </row>
    <row r="14880" spans="1:2" x14ac:dyDescent="0.25">
      <c r="A14880" s="1">
        <v>43019.331944444442</v>
      </c>
      <c r="B14880" s="2">
        <v>-11.08070658857614</v>
      </c>
    </row>
    <row r="14881" spans="1:2" x14ac:dyDescent="0.25">
      <c r="A14881" s="1">
        <v>43019.332638888889</v>
      </c>
      <c r="B14881" s="2">
        <v>-27.108970321804129</v>
      </c>
    </row>
    <row r="14882" spans="1:2" x14ac:dyDescent="0.25">
      <c r="A14882" s="1">
        <v>43019.333333333336</v>
      </c>
      <c r="B14882" s="2">
        <v>-6.2147727164245827</v>
      </c>
    </row>
    <row r="14883" spans="1:2" x14ac:dyDescent="0.25">
      <c r="A14883" s="1">
        <v>43019.334027777775</v>
      </c>
      <c r="B14883" s="2">
        <v>2.5957369357716136</v>
      </c>
    </row>
    <row r="14884" spans="1:2" x14ac:dyDescent="0.25">
      <c r="A14884" s="1">
        <v>43019.334722222222</v>
      </c>
      <c r="B14884" s="2">
        <v>17.378147624153645</v>
      </c>
    </row>
    <row r="14885" spans="1:2" x14ac:dyDescent="0.25">
      <c r="A14885" s="1">
        <v>43019.335416666669</v>
      </c>
      <c r="B14885" s="2">
        <v>-11.247084200939087</v>
      </c>
    </row>
    <row r="14886" spans="1:2" x14ac:dyDescent="0.25">
      <c r="A14886" s="1">
        <v>43019.336111111108</v>
      </c>
      <c r="B14886" s="2">
        <v>-42.755037984967927</v>
      </c>
    </row>
    <row r="14887" spans="1:2" x14ac:dyDescent="0.25">
      <c r="A14887" s="1">
        <v>43019.336805555555</v>
      </c>
      <c r="B14887" s="2">
        <v>-52.762770305019025</v>
      </c>
    </row>
    <row r="14888" spans="1:2" x14ac:dyDescent="0.25">
      <c r="A14888" s="1">
        <v>43019.337500000001</v>
      </c>
      <c r="B14888" s="2">
        <v>-70.947411544929494</v>
      </c>
    </row>
    <row r="14889" spans="1:2" x14ac:dyDescent="0.25">
      <c r="A14889" s="1">
        <v>43019.338194444441</v>
      </c>
      <c r="B14889" s="2">
        <v>-80.588536941859644</v>
      </c>
    </row>
    <row r="14890" spans="1:2" x14ac:dyDescent="0.25">
      <c r="A14890" s="1">
        <v>43019.338888888888</v>
      </c>
      <c r="B14890" s="2">
        <v>-102.8425122893493</v>
      </c>
    </row>
    <row r="14891" spans="1:2" x14ac:dyDescent="0.25">
      <c r="A14891" s="1">
        <v>43019.339583333334</v>
      </c>
      <c r="B14891" s="2">
        <v>-125.54656671002934</v>
      </c>
    </row>
    <row r="14892" spans="1:2" x14ac:dyDescent="0.25">
      <c r="A14892" s="1">
        <v>43019.340277777781</v>
      </c>
      <c r="B14892" s="2">
        <v>-146.27203616644451</v>
      </c>
    </row>
    <row r="14893" spans="1:2" x14ac:dyDescent="0.25">
      <c r="A14893" s="1">
        <v>43019.34097222222</v>
      </c>
      <c r="B14893" s="2">
        <v>-155.60563916349784</v>
      </c>
    </row>
    <row r="14894" spans="1:2" x14ac:dyDescent="0.25">
      <c r="A14894" s="1">
        <v>43019.341666666667</v>
      </c>
      <c r="B14894" s="2">
        <v>-153.78726431687829</v>
      </c>
    </row>
    <row r="14895" spans="1:2" x14ac:dyDescent="0.25">
      <c r="A14895" s="1">
        <v>43019.342361111114</v>
      </c>
      <c r="B14895" s="2">
        <v>-160.22086359962123</v>
      </c>
    </row>
    <row r="14896" spans="1:2" x14ac:dyDescent="0.25">
      <c r="A14896" s="1">
        <v>43019.343055555553</v>
      </c>
      <c r="B14896" s="2">
        <v>-148.04719018338946</v>
      </c>
    </row>
    <row r="14897" spans="1:2" x14ac:dyDescent="0.25">
      <c r="A14897" s="1">
        <v>43019.34375</v>
      </c>
      <c r="B14897" s="2">
        <v>-148.81554012085545</v>
      </c>
    </row>
    <row r="14898" spans="1:2" x14ac:dyDescent="0.25">
      <c r="A14898" s="1">
        <v>43019.344444444447</v>
      </c>
      <c r="B14898" s="2">
        <v>-145.40101126744412</v>
      </c>
    </row>
    <row r="14899" spans="1:2" x14ac:dyDescent="0.25">
      <c r="A14899" s="1">
        <v>43019.345138888886</v>
      </c>
      <c r="B14899" s="2">
        <v>-141.94142889241144</v>
      </c>
    </row>
    <row r="14900" spans="1:2" x14ac:dyDescent="0.25">
      <c r="A14900" s="1">
        <v>43019.345833333333</v>
      </c>
      <c r="B14900" s="2">
        <v>-138.13211040203848</v>
      </c>
    </row>
    <row r="14901" spans="1:2" x14ac:dyDescent="0.25">
      <c r="A14901" s="1">
        <v>43019.34652777778</v>
      </c>
      <c r="B14901" s="2">
        <v>-127.38402432964455</v>
      </c>
    </row>
    <row r="14902" spans="1:2" x14ac:dyDescent="0.25">
      <c r="A14902" s="1">
        <v>43019.347222222219</v>
      </c>
      <c r="B14902" s="2">
        <v>-114.69001116198294</v>
      </c>
    </row>
    <row r="14903" spans="1:2" x14ac:dyDescent="0.25">
      <c r="A14903" s="1">
        <v>43019.347916666666</v>
      </c>
      <c r="B14903" s="2">
        <v>-68.870131598085081</v>
      </c>
    </row>
    <row r="14904" spans="1:2" x14ac:dyDescent="0.25">
      <c r="A14904" s="1">
        <v>43019.348611111112</v>
      </c>
      <c r="B14904" s="2">
        <v>-68.66185930085679</v>
      </c>
    </row>
    <row r="14905" spans="1:2" x14ac:dyDescent="0.25">
      <c r="A14905" s="1">
        <v>43019.349305555559</v>
      </c>
      <c r="B14905" s="2">
        <v>-70.807982561828496</v>
      </c>
    </row>
    <row r="14906" spans="1:2" x14ac:dyDescent="0.25">
      <c r="A14906" s="1">
        <v>43019.35</v>
      </c>
      <c r="B14906" s="2">
        <v>-81.586333528917748</v>
      </c>
    </row>
    <row r="14907" spans="1:2" x14ac:dyDescent="0.25">
      <c r="A14907" s="1">
        <v>43019.350694444445</v>
      </c>
      <c r="B14907" s="2">
        <v>-95.29835911444583</v>
      </c>
    </row>
    <row r="14908" spans="1:2" x14ac:dyDescent="0.25">
      <c r="A14908" s="1">
        <v>43019.351388888892</v>
      </c>
      <c r="B14908" s="2">
        <v>-94.550428845093123</v>
      </c>
    </row>
    <row r="14909" spans="1:2" x14ac:dyDescent="0.25">
      <c r="A14909" s="1">
        <v>43019.352083333331</v>
      </c>
      <c r="B14909" s="2">
        <v>-86.944641835250266</v>
      </c>
    </row>
    <row r="14910" spans="1:2" x14ac:dyDescent="0.25">
      <c r="A14910" s="1">
        <v>43019.352777777778</v>
      </c>
      <c r="B14910" s="2">
        <v>-79.485860696132292</v>
      </c>
    </row>
    <row r="14911" spans="1:2" x14ac:dyDescent="0.25">
      <c r="A14911" s="1">
        <v>43019.353472222225</v>
      </c>
      <c r="B14911" s="2">
        <v>-66.434799435758038</v>
      </c>
    </row>
    <row r="14912" spans="1:2" x14ac:dyDescent="0.25">
      <c r="A14912" s="1">
        <v>43019.354166666664</v>
      </c>
      <c r="B14912" s="2">
        <v>-61.014143996456795</v>
      </c>
    </row>
    <row r="14913" spans="1:2" x14ac:dyDescent="0.25">
      <c r="A14913" s="1">
        <v>43019.354861111111</v>
      </c>
      <c r="B14913" s="2">
        <v>-41.580346980953863</v>
      </c>
    </row>
    <row r="14914" spans="1:2" x14ac:dyDescent="0.25">
      <c r="A14914" s="1">
        <v>43019.355555555558</v>
      </c>
      <c r="B14914" s="2">
        <v>-25.005808156284427</v>
      </c>
    </row>
    <row r="14915" spans="1:2" x14ac:dyDescent="0.25">
      <c r="A14915" s="1">
        <v>43019.356249999997</v>
      </c>
      <c r="B14915" s="2">
        <v>-16.532284510015838</v>
      </c>
    </row>
    <row r="14916" spans="1:2" x14ac:dyDescent="0.25">
      <c r="A14916" s="1">
        <v>43019.356944444444</v>
      </c>
      <c r="B14916" s="2">
        <v>2.3116627898959754</v>
      </c>
    </row>
    <row r="14917" spans="1:2" x14ac:dyDescent="0.25">
      <c r="A14917" s="1">
        <v>43019.357638888891</v>
      </c>
      <c r="B14917" s="2">
        <v>7.6183468473687146</v>
      </c>
    </row>
    <row r="14918" spans="1:2" x14ac:dyDescent="0.25">
      <c r="A14918" s="1">
        <v>43019.35833333333</v>
      </c>
      <c r="B14918" s="2">
        <v>26.356233202085907</v>
      </c>
    </row>
    <row r="14919" spans="1:2" x14ac:dyDescent="0.25">
      <c r="A14919" s="1">
        <v>43019.359027777777</v>
      </c>
      <c r="B14919" s="2">
        <v>10.463513845748578</v>
      </c>
    </row>
    <row r="14920" spans="1:2" x14ac:dyDescent="0.25">
      <c r="A14920" s="1">
        <v>43019.359722222223</v>
      </c>
      <c r="B14920" s="2">
        <v>19.398365528498836</v>
      </c>
    </row>
    <row r="14921" spans="1:2" x14ac:dyDescent="0.25">
      <c r="A14921" s="1">
        <v>43019.36041666667</v>
      </c>
      <c r="B14921" s="2">
        <v>-10.346620195021387</v>
      </c>
    </row>
    <row r="14922" spans="1:2" x14ac:dyDescent="0.25">
      <c r="A14922" s="1">
        <v>43019.361111111109</v>
      </c>
      <c r="B14922" s="2">
        <v>-2.1823002897765642</v>
      </c>
    </row>
    <row r="14923" spans="1:2" x14ac:dyDescent="0.25">
      <c r="A14923" s="1">
        <v>43019.361805555556</v>
      </c>
      <c r="B14923" s="2">
        <v>-4.0959196430456357</v>
      </c>
    </row>
    <row r="14924" spans="1:2" x14ac:dyDescent="0.25">
      <c r="A14924" s="1">
        <v>43019.362500000003</v>
      </c>
      <c r="B14924" s="2">
        <v>-6.9947037260998819</v>
      </c>
    </row>
    <row r="14925" spans="1:2" x14ac:dyDescent="0.25">
      <c r="A14925" s="1">
        <v>43019.363194444442</v>
      </c>
      <c r="B14925" s="2">
        <v>-20.183299982381381</v>
      </c>
    </row>
    <row r="14926" spans="1:2" x14ac:dyDescent="0.25">
      <c r="A14926" s="1">
        <v>43019.363888888889</v>
      </c>
      <c r="B14926" s="2">
        <v>-15.794676456192004</v>
      </c>
    </row>
    <row r="14927" spans="1:2" x14ac:dyDescent="0.25">
      <c r="A14927" s="1">
        <v>43019.364583333336</v>
      </c>
      <c r="B14927" s="2">
        <v>8.4266954470813893</v>
      </c>
    </row>
    <row r="14928" spans="1:2" x14ac:dyDescent="0.25">
      <c r="A14928" s="1">
        <v>43019.365277777775</v>
      </c>
      <c r="B14928" s="2">
        <v>13.380306325969286</v>
      </c>
    </row>
    <row r="14929" spans="1:2" x14ac:dyDescent="0.25">
      <c r="A14929" s="1">
        <v>43019.365972222222</v>
      </c>
      <c r="B14929" s="2">
        <v>18.297170714294772</v>
      </c>
    </row>
    <row r="14930" spans="1:2" x14ac:dyDescent="0.25">
      <c r="A14930" s="1">
        <v>43019.366666666669</v>
      </c>
      <c r="B14930" s="2">
        <v>11.729194354556967</v>
      </c>
    </row>
    <row r="14931" spans="1:2" x14ac:dyDescent="0.25">
      <c r="A14931" s="1">
        <v>43019.367361111108</v>
      </c>
      <c r="B14931" s="2">
        <v>8.540091292901586</v>
      </c>
    </row>
    <row r="14932" spans="1:2" x14ac:dyDescent="0.25">
      <c r="A14932" s="1">
        <v>43019.368055555555</v>
      </c>
      <c r="B14932" s="2">
        <v>-13.820872774098341</v>
      </c>
    </row>
    <row r="14933" spans="1:2" x14ac:dyDescent="0.25">
      <c r="A14933" s="1">
        <v>43019.368750000001</v>
      </c>
      <c r="B14933" s="2">
        <v>-63.158054189401447</v>
      </c>
    </row>
    <row r="14934" spans="1:2" x14ac:dyDescent="0.25">
      <c r="A14934" s="1">
        <v>43019.369444444441</v>
      </c>
      <c r="B14934" s="2">
        <v>-41.854193690356141</v>
      </c>
    </row>
    <row r="14935" spans="1:2" x14ac:dyDescent="0.25">
      <c r="A14935" s="1">
        <v>43019.370138888888</v>
      </c>
      <c r="B14935" s="2">
        <v>-24.123616561577364</v>
      </c>
    </row>
    <row r="14936" spans="1:2" x14ac:dyDescent="0.25">
      <c r="A14936" s="1">
        <v>43019.370833333334</v>
      </c>
      <c r="B14936" s="2">
        <v>-27.865843584532559</v>
      </c>
    </row>
    <row r="14937" spans="1:2" x14ac:dyDescent="0.25">
      <c r="A14937" s="1">
        <v>43019.371527777781</v>
      </c>
      <c r="B14937" s="2">
        <v>-8.513172431550144</v>
      </c>
    </row>
    <row r="14938" spans="1:2" x14ac:dyDescent="0.25">
      <c r="A14938" s="1">
        <v>43019.37222222222</v>
      </c>
      <c r="B14938" s="2">
        <v>-7.5070513268001378</v>
      </c>
    </row>
    <row r="14939" spans="1:2" x14ac:dyDescent="0.25">
      <c r="A14939" s="1">
        <v>43019.372916666667</v>
      </c>
      <c r="B14939" s="2">
        <v>-5.4660411197808569</v>
      </c>
    </row>
    <row r="14940" spans="1:2" x14ac:dyDescent="0.25">
      <c r="A14940" s="1">
        <v>43019.373611111114</v>
      </c>
      <c r="B14940" s="2">
        <v>8.6587657718046103</v>
      </c>
    </row>
    <row r="14941" spans="1:2" x14ac:dyDescent="0.25">
      <c r="A14941" s="1">
        <v>43019.374305555553</v>
      </c>
      <c r="B14941" s="2">
        <v>19.596547226664068</v>
      </c>
    </row>
    <row r="14942" spans="1:2" x14ac:dyDescent="0.25">
      <c r="A14942" s="1">
        <v>43019.375</v>
      </c>
      <c r="B14942" s="2">
        <v>31.818676220088189</v>
      </c>
    </row>
    <row r="14943" spans="1:2" x14ac:dyDescent="0.25">
      <c r="A14943" s="1">
        <v>43019.375694444447</v>
      </c>
      <c r="B14943" s="2">
        <v>33.790951779790824</v>
      </c>
    </row>
    <row r="14944" spans="1:2" x14ac:dyDescent="0.25">
      <c r="A14944" s="1">
        <v>43019.376388888886</v>
      </c>
      <c r="B14944" s="2">
        <v>30.437742243929339</v>
      </c>
    </row>
    <row r="14945" spans="1:2" x14ac:dyDescent="0.25">
      <c r="A14945" s="1">
        <v>43019.377083333333</v>
      </c>
      <c r="B14945" s="2">
        <v>22.906949306980337</v>
      </c>
    </row>
    <row r="14946" spans="1:2" x14ac:dyDescent="0.25">
      <c r="A14946" s="1">
        <v>43019.37777777778</v>
      </c>
      <c r="B14946" s="2">
        <v>43.707832662974155</v>
      </c>
    </row>
    <row r="14947" spans="1:2" x14ac:dyDescent="0.25">
      <c r="A14947" s="1">
        <v>43019.378472222219</v>
      </c>
      <c r="B14947" s="2">
        <v>45.304973374091787</v>
      </c>
    </row>
    <row r="14948" spans="1:2" x14ac:dyDescent="0.25">
      <c r="A14948" s="1">
        <v>43019.379166666666</v>
      </c>
      <c r="B14948" s="2">
        <v>48.04879092229433</v>
      </c>
    </row>
    <row r="14949" spans="1:2" x14ac:dyDescent="0.25">
      <c r="A14949" s="1">
        <v>43019.379861111112</v>
      </c>
      <c r="B14949" s="2">
        <v>52.166716233723854</v>
      </c>
    </row>
    <row r="14950" spans="1:2" x14ac:dyDescent="0.25">
      <c r="A14950" s="1">
        <v>43019.380555555559</v>
      </c>
      <c r="B14950" s="2">
        <v>48.342714854280835</v>
      </c>
    </row>
    <row r="14951" spans="1:2" x14ac:dyDescent="0.25">
      <c r="A14951" s="1">
        <v>43019.381249999999</v>
      </c>
      <c r="B14951" s="2">
        <v>59.633410870913941</v>
      </c>
    </row>
    <row r="14952" spans="1:2" x14ac:dyDescent="0.25">
      <c r="A14952" s="1">
        <v>43019.381944444445</v>
      </c>
      <c r="B14952" s="2">
        <v>57.931922358561614</v>
      </c>
    </row>
    <row r="14953" spans="1:2" x14ac:dyDescent="0.25">
      <c r="A14953" s="1">
        <v>43019.382638888892</v>
      </c>
      <c r="B14953" s="2">
        <v>65.801537974306854</v>
      </c>
    </row>
    <row r="14954" spans="1:2" x14ac:dyDescent="0.25">
      <c r="A14954" s="1">
        <v>43019.383333333331</v>
      </c>
      <c r="B14954" s="2">
        <v>56.282659621594938</v>
      </c>
    </row>
    <row r="14955" spans="1:2" x14ac:dyDescent="0.25">
      <c r="A14955" s="1">
        <v>43019.384027777778</v>
      </c>
      <c r="B14955" s="2">
        <v>54.906158671574666</v>
      </c>
    </row>
    <row r="14956" spans="1:2" x14ac:dyDescent="0.25">
      <c r="A14956" s="1">
        <v>43019.384722222225</v>
      </c>
      <c r="B14956" s="2">
        <v>58.252190762385723</v>
      </c>
    </row>
    <row r="14957" spans="1:2" x14ac:dyDescent="0.25">
      <c r="A14957" s="1">
        <v>43019.385416666664</v>
      </c>
      <c r="B14957" s="2">
        <v>47.558457708374284</v>
      </c>
    </row>
    <row r="14958" spans="1:2" x14ac:dyDescent="0.25">
      <c r="A14958" s="1">
        <v>43019.386111111111</v>
      </c>
      <c r="B14958" s="2">
        <v>55.659054703639896</v>
      </c>
    </row>
    <row r="14959" spans="1:2" x14ac:dyDescent="0.25">
      <c r="A14959" s="1">
        <v>43019.386805555558</v>
      </c>
      <c r="B14959" s="2">
        <v>37.015981068841455</v>
      </c>
    </row>
    <row r="14960" spans="1:2" x14ac:dyDescent="0.25">
      <c r="A14960" s="1">
        <v>43019.387499999997</v>
      </c>
      <c r="B14960" s="2">
        <v>53.384984804957639</v>
      </c>
    </row>
    <row r="14961" spans="1:2" x14ac:dyDescent="0.25">
      <c r="A14961" s="1">
        <v>43019.388194444444</v>
      </c>
      <c r="B14961" s="2">
        <v>43.29448256689745</v>
      </c>
    </row>
    <row r="14962" spans="1:2" x14ac:dyDescent="0.25">
      <c r="A14962" s="1">
        <v>43019.388888888891</v>
      </c>
      <c r="B14962" s="2">
        <v>54.391698567346126</v>
      </c>
    </row>
    <row r="14963" spans="1:2" x14ac:dyDescent="0.25">
      <c r="A14963" s="1">
        <v>43019.38958333333</v>
      </c>
      <c r="B14963" s="2">
        <v>79.054449007594187</v>
      </c>
    </row>
    <row r="14964" spans="1:2" x14ac:dyDescent="0.25">
      <c r="A14964" s="1">
        <v>43019.390277777777</v>
      </c>
      <c r="B14964" s="2">
        <v>66.021800372666135</v>
      </c>
    </row>
    <row r="14965" spans="1:2" x14ac:dyDescent="0.25">
      <c r="A14965" s="1">
        <v>43019.390972222223</v>
      </c>
      <c r="B14965" s="2">
        <v>84.588046029722321</v>
      </c>
    </row>
    <row r="14966" spans="1:2" x14ac:dyDescent="0.25">
      <c r="A14966" s="1">
        <v>43019.39166666667</v>
      </c>
      <c r="B14966" s="2">
        <v>66.859353278480313</v>
      </c>
    </row>
    <row r="14967" spans="1:2" x14ac:dyDescent="0.25">
      <c r="A14967" s="1">
        <v>43019.392361111109</v>
      </c>
      <c r="B14967" s="2">
        <v>72.393363882496487</v>
      </c>
    </row>
    <row r="14968" spans="1:2" x14ac:dyDescent="0.25">
      <c r="A14968" s="1">
        <v>43019.393055555556</v>
      </c>
      <c r="B14968" s="2">
        <v>79.749186556588398</v>
      </c>
    </row>
    <row r="14969" spans="1:2" x14ac:dyDescent="0.25">
      <c r="A14969" s="1">
        <v>43019.393750000003</v>
      </c>
      <c r="B14969" s="2">
        <v>80.003317333323267</v>
      </c>
    </row>
    <row r="14970" spans="1:2" x14ac:dyDescent="0.25">
      <c r="A14970" s="1">
        <v>43019.394444444442</v>
      </c>
      <c r="B14970" s="2">
        <v>65.941691327597553</v>
      </c>
    </row>
    <row r="14971" spans="1:2" x14ac:dyDescent="0.25">
      <c r="A14971" s="1">
        <v>43019.395138888889</v>
      </c>
      <c r="B14971" s="2">
        <v>62.898802242944171</v>
      </c>
    </row>
    <row r="14972" spans="1:2" x14ac:dyDescent="0.25">
      <c r="A14972" s="1">
        <v>43019.395833333336</v>
      </c>
      <c r="B14972" s="2">
        <v>57.143894903982677</v>
      </c>
    </row>
    <row r="14973" spans="1:2" x14ac:dyDescent="0.25">
      <c r="A14973" s="1">
        <v>43019.396527777775</v>
      </c>
      <c r="B14973" s="2">
        <v>42.306251877738397</v>
      </c>
    </row>
    <row r="14974" spans="1:2" x14ac:dyDescent="0.25">
      <c r="A14974" s="1">
        <v>43019.397222222222</v>
      </c>
      <c r="B14974" s="2">
        <v>61.805625976940306</v>
      </c>
    </row>
    <row r="14975" spans="1:2" x14ac:dyDescent="0.25">
      <c r="A14975" s="1">
        <v>43019.397916666669</v>
      </c>
      <c r="B14975" s="2">
        <v>36.849181398300665</v>
      </c>
    </row>
    <row r="14976" spans="1:2" x14ac:dyDescent="0.25">
      <c r="A14976" s="1">
        <v>43019.398611111108</v>
      </c>
      <c r="B14976" s="2">
        <v>29.364697300551537</v>
      </c>
    </row>
    <row r="14977" spans="1:2" x14ac:dyDescent="0.25">
      <c r="A14977" s="1">
        <v>43019.399305555555</v>
      </c>
      <c r="B14977" s="2">
        <v>36.280066594347588</v>
      </c>
    </row>
    <row r="14978" spans="1:2" x14ac:dyDescent="0.25">
      <c r="A14978" s="1">
        <v>43019.4</v>
      </c>
      <c r="B14978" s="2">
        <v>35.89029298298604</v>
      </c>
    </row>
    <row r="14979" spans="1:2" x14ac:dyDescent="0.25">
      <c r="A14979" s="1">
        <v>43019.400694444441</v>
      </c>
      <c r="B14979" s="2">
        <v>29.093446987151886</v>
      </c>
    </row>
    <row r="14980" spans="1:2" x14ac:dyDescent="0.25">
      <c r="A14980" s="1">
        <v>43019.401388888888</v>
      </c>
      <c r="B14980" s="2">
        <v>29.466659621576159</v>
      </c>
    </row>
    <row r="14981" spans="1:2" x14ac:dyDescent="0.25">
      <c r="A14981" s="1">
        <v>43019.402083333334</v>
      </c>
      <c r="B14981" s="2">
        <v>45.230562700774072</v>
      </c>
    </row>
    <row r="14982" spans="1:2" x14ac:dyDescent="0.25">
      <c r="A14982" s="1">
        <v>43019.402777777781</v>
      </c>
      <c r="B14982" s="2">
        <v>35.590317256998972</v>
      </c>
    </row>
    <row r="14983" spans="1:2" x14ac:dyDescent="0.25">
      <c r="A14983" s="1">
        <v>43019.40347222222</v>
      </c>
      <c r="B14983" s="2">
        <v>5.1466158349234323</v>
      </c>
    </row>
    <row r="14984" spans="1:2" x14ac:dyDescent="0.25">
      <c r="A14984" s="1">
        <v>43019.404166666667</v>
      </c>
      <c r="B14984" s="2">
        <v>18.68367556133817</v>
      </c>
    </row>
    <row r="14985" spans="1:2" x14ac:dyDescent="0.25">
      <c r="A14985" s="1">
        <v>43019.404861111114</v>
      </c>
      <c r="B14985" s="2">
        <v>19.345233587820744</v>
      </c>
    </row>
    <row r="14986" spans="1:2" x14ac:dyDescent="0.25">
      <c r="A14986" s="1">
        <v>43019.405555555553</v>
      </c>
      <c r="B14986" s="2">
        <v>21.642634203524114</v>
      </c>
    </row>
    <row r="14987" spans="1:2" x14ac:dyDescent="0.25">
      <c r="A14987" s="1">
        <v>43019.40625</v>
      </c>
      <c r="B14987" s="2">
        <v>34.709513971512209</v>
      </c>
    </row>
    <row r="14988" spans="1:2" x14ac:dyDescent="0.25">
      <c r="A14988" s="1">
        <v>43019.406944444447</v>
      </c>
      <c r="B14988" s="2">
        <v>21.258591371392686</v>
      </c>
    </row>
    <row r="14989" spans="1:2" x14ac:dyDescent="0.25">
      <c r="A14989" s="1">
        <v>43019.407638888886</v>
      </c>
      <c r="B14989" s="2">
        <v>20.967520591646949</v>
      </c>
    </row>
    <row r="14990" spans="1:2" x14ac:dyDescent="0.25">
      <c r="A14990" s="1">
        <v>43019.408333333333</v>
      </c>
      <c r="B14990" s="2">
        <v>29.397309293948638</v>
      </c>
    </row>
    <row r="14991" spans="1:2" x14ac:dyDescent="0.25">
      <c r="A14991" s="1">
        <v>43019.40902777778</v>
      </c>
      <c r="B14991" s="2">
        <v>41.47323759495994</v>
      </c>
    </row>
    <row r="14992" spans="1:2" x14ac:dyDescent="0.25">
      <c r="A14992" s="1">
        <v>43019.409722222219</v>
      </c>
      <c r="B14992" s="2">
        <v>35.907290374400326</v>
      </c>
    </row>
    <row r="14993" spans="1:2" x14ac:dyDescent="0.25">
      <c r="A14993" s="1">
        <v>43019.410416666666</v>
      </c>
      <c r="B14993" s="2">
        <v>17.862475549543646</v>
      </c>
    </row>
    <row r="14994" spans="1:2" x14ac:dyDescent="0.25">
      <c r="A14994" s="1">
        <v>43019.411111111112</v>
      </c>
      <c r="B14994" s="2">
        <v>18.357416178571292</v>
      </c>
    </row>
    <row r="14995" spans="1:2" x14ac:dyDescent="0.25">
      <c r="A14995" s="1">
        <v>43019.411805555559</v>
      </c>
      <c r="B14995" s="2">
        <v>27.6144416406188</v>
      </c>
    </row>
    <row r="14996" spans="1:2" x14ac:dyDescent="0.25">
      <c r="A14996" s="1">
        <v>43019.412499999999</v>
      </c>
      <c r="B14996" s="2">
        <v>26.396287887451763</v>
      </c>
    </row>
    <row r="14997" spans="1:2" x14ac:dyDescent="0.25">
      <c r="A14997" s="1">
        <v>43019.413194444445</v>
      </c>
      <c r="B14997" s="2">
        <v>21.573722886465355</v>
      </c>
    </row>
    <row r="14998" spans="1:2" x14ac:dyDescent="0.25">
      <c r="A14998" s="1">
        <v>43019.413888888892</v>
      </c>
      <c r="B14998" s="2">
        <v>5.3283320753873946</v>
      </c>
    </row>
    <row r="14999" spans="1:2" x14ac:dyDescent="0.25">
      <c r="A14999" s="1">
        <v>43019.414583333331</v>
      </c>
      <c r="B14999" s="2">
        <v>6.4658718212624082</v>
      </c>
    </row>
    <row r="15000" spans="1:2" x14ac:dyDescent="0.25">
      <c r="A15000" s="1">
        <v>43019.415277777778</v>
      </c>
      <c r="B15000" s="2">
        <v>-6.8674338219105264</v>
      </c>
    </row>
    <row r="15001" spans="1:2" x14ac:dyDescent="0.25">
      <c r="A15001" s="1">
        <v>43019.415972222225</v>
      </c>
      <c r="B15001" s="2">
        <v>-11.05402212140616</v>
      </c>
    </row>
    <row r="15002" spans="1:2" x14ac:dyDescent="0.25">
      <c r="A15002" s="1">
        <v>43019.416666666664</v>
      </c>
      <c r="B15002" s="2">
        <v>-20.88554049794184</v>
      </c>
    </row>
    <row r="15003" spans="1:2" x14ac:dyDescent="0.25">
      <c r="A15003" s="1">
        <v>43019.417361111111</v>
      </c>
      <c r="B15003" s="2">
        <v>-19.33388492843951</v>
      </c>
    </row>
    <row r="15004" spans="1:2" x14ac:dyDescent="0.25">
      <c r="A15004" s="1">
        <v>43019.418055555558</v>
      </c>
      <c r="B15004" s="2">
        <v>-32.07808815676399</v>
      </c>
    </row>
    <row r="15005" spans="1:2" x14ac:dyDescent="0.25">
      <c r="A15005" s="1">
        <v>43019.418749999997</v>
      </c>
      <c r="B15005" s="2">
        <v>-22.883297644941681</v>
      </c>
    </row>
    <row r="15006" spans="1:2" x14ac:dyDescent="0.25">
      <c r="A15006" s="1">
        <v>43019.419444444444</v>
      </c>
      <c r="B15006" s="2">
        <v>-33.876681220068228</v>
      </c>
    </row>
    <row r="15007" spans="1:2" x14ac:dyDescent="0.25">
      <c r="A15007" s="1">
        <v>43019.420138888891</v>
      </c>
      <c r="B15007" s="2">
        <v>-16.651970802529345</v>
      </c>
    </row>
    <row r="15008" spans="1:2" x14ac:dyDescent="0.25">
      <c r="A15008" s="1">
        <v>43019.42083333333</v>
      </c>
      <c r="B15008" s="2">
        <v>-19.332880918953741</v>
      </c>
    </row>
    <row r="15009" spans="1:2" x14ac:dyDescent="0.25">
      <c r="A15009" s="1">
        <v>43019.421527777777</v>
      </c>
      <c r="B15009" s="2">
        <v>-30.34718131967238</v>
      </c>
    </row>
    <row r="15010" spans="1:2" x14ac:dyDescent="0.25">
      <c r="A15010" s="1">
        <v>43019.422222222223</v>
      </c>
      <c r="B15010" s="2">
        <v>-11.172904884234109</v>
      </c>
    </row>
    <row r="15011" spans="1:2" x14ac:dyDescent="0.25">
      <c r="A15011" s="1">
        <v>43019.42291666667</v>
      </c>
      <c r="B15011" s="2">
        <v>16.844811377624865</v>
      </c>
    </row>
    <row r="15012" spans="1:2" x14ac:dyDescent="0.25">
      <c r="A15012" s="1">
        <v>43019.423611111109</v>
      </c>
      <c r="B15012" s="2">
        <v>4.3850620490188401</v>
      </c>
    </row>
    <row r="15013" spans="1:2" x14ac:dyDescent="0.25">
      <c r="A15013" s="1">
        <v>43019.424305555556</v>
      </c>
      <c r="B15013" s="2">
        <v>-4.0524440422809374</v>
      </c>
    </row>
    <row r="15014" spans="1:2" x14ac:dyDescent="0.25">
      <c r="A15014" s="1">
        <v>43019.425000000003</v>
      </c>
      <c r="B15014" s="2">
        <v>-3.3790260431104495</v>
      </c>
    </row>
    <row r="15015" spans="1:2" x14ac:dyDescent="0.25">
      <c r="A15015" s="1">
        <v>43019.425694444442</v>
      </c>
      <c r="B15015" s="2">
        <v>15.618659390757481</v>
      </c>
    </row>
    <row r="15016" spans="1:2" x14ac:dyDescent="0.25">
      <c r="A15016" s="1">
        <v>43019.426388888889</v>
      </c>
      <c r="B15016" s="2">
        <v>15.336349728889763</v>
      </c>
    </row>
    <row r="15017" spans="1:2" x14ac:dyDescent="0.25">
      <c r="A15017" s="1">
        <v>43019.427083333336</v>
      </c>
      <c r="B15017" s="2">
        <v>29.601844216740087</v>
      </c>
    </row>
    <row r="15018" spans="1:2" x14ac:dyDescent="0.25">
      <c r="A15018" s="1">
        <v>43019.427777777775</v>
      </c>
      <c r="B15018" s="2">
        <v>31.710501989812474</v>
      </c>
    </row>
    <row r="15019" spans="1:2" x14ac:dyDescent="0.25">
      <c r="A15019" s="1">
        <v>43019.428472222222</v>
      </c>
      <c r="B15019" s="2">
        <v>21.30542583904656</v>
      </c>
    </row>
    <row r="15020" spans="1:2" x14ac:dyDescent="0.25">
      <c r="A15020" s="1">
        <v>43019.429166666669</v>
      </c>
      <c r="B15020" s="2">
        <v>22.018334819425458</v>
      </c>
    </row>
    <row r="15021" spans="1:2" x14ac:dyDescent="0.25">
      <c r="A15021" s="1">
        <v>43019.429861111108</v>
      </c>
      <c r="B15021" s="2">
        <v>-1.9633847185721001</v>
      </c>
    </row>
    <row r="15022" spans="1:2" x14ac:dyDescent="0.25">
      <c r="A15022" s="1">
        <v>43019.430555555555</v>
      </c>
      <c r="B15022" s="2">
        <v>-2.0439174392997908</v>
      </c>
    </row>
    <row r="15023" spans="1:2" x14ac:dyDescent="0.25">
      <c r="A15023" s="1">
        <v>43019.431250000001</v>
      </c>
      <c r="B15023" s="2">
        <v>29.777625483468</v>
      </c>
    </row>
    <row r="15024" spans="1:2" x14ac:dyDescent="0.25">
      <c r="A15024" s="1">
        <v>43019.431944444441</v>
      </c>
      <c r="B15024" s="2">
        <v>26.883011404888141</v>
      </c>
    </row>
    <row r="15025" spans="1:2" x14ac:dyDescent="0.25">
      <c r="A15025" s="1">
        <v>43019.432638888888</v>
      </c>
      <c r="B15025" s="2">
        <v>34.305835394559836</v>
      </c>
    </row>
    <row r="15026" spans="1:2" x14ac:dyDescent="0.25">
      <c r="A15026" s="1">
        <v>43019.433333333334</v>
      </c>
      <c r="B15026" s="2">
        <v>17.717416588785031</v>
      </c>
    </row>
    <row r="15027" spans="1:2" x14ac:dyDescent="0.25">
      <c r="A15027" s="1">
        <v>43019.434027777781</v>
      </c>
      <c r="B15027" s="2">
        <v>26.844950312549191</v>
      </c>
    </row>
    <row r="15028" spans="1:2" x14ac:dyDescent="0.25">
      <c r="A15028" s="1">
        <v>43019.43472222222</v>
      </c>
      <c r="B15028" s="2">
        <v>14.161681799331079</v>
      </c>
    </row>
    <row r="15029" spans="1:2" x14ac:dyDescent="0.25">
      <c r="A15029" s="1">
        <v>43019.435416666667</v>
      </c>
      <c r="B15029" s="2">
        <v>15.377789669580913</v>
      </c>
    </row>
    <row r="15030" spans="1:2" x14ac:dyDescent="0.25">
      <c r="A15030" s="1">
        <v>43019.436111111114</v>
      </c>
      <c r="B15030" s="2">
        <v>11.878515069518471</v>
      </c>
    </row>
    <row r="15031" spans="1:2" x14ac:dyDescent="0.25">
      <c r="A15031" s="1">
        <v>43019.436805555553</v>
      </c>
      <c r="B15031" s="2">
        <v>0.80876305086615807</v>
      </c>
    </row>
    <row r="15032" spans="1:2" x14ac:dyDescent="0.25">
      <c r="A15032" s="1">
        <v>43019.4375</v>
      </c>
      <c r="B15032" s="2">
        <v>-4.7023902397719208</v>
      </c>
    </row>
    <row r="15033" spans="1:2" x14ac:dyDescent="0.25">
      <c r="A15033" s="1">
        <v>43019.438194444447</v>
      </c>
      <c r="B15033" s="2">
        <v>-24.011210428818593</v>
      </c>
    </row>
    <row r="15034" spans="1:2" x14ac:dyDescent="0.25">
      <c r="A15034" s="1">
        <v>43019.438888888886</v>
      </c>
      <c r="B15034" s="2">
        <v>-34.221664739632978</v>
      </c>
    </row>
    <row r="15035" spans="1:2" x14ac:dyDescent="0.25">
      <c r="A15035" s="1">
        <v>43019.439583333333</v>
      </c>
      <c r="B15035" s="2">
        <v>-15.704072985322759</v>
      </c>
    </row>
    <row r="15036" spans="1:2" x14ac:dyDescent="0.25">
      <c r="A15036" s="1">
        <v>43019.44027777778</v>
      </c>
      <c r="B15036" s="2">
        <v>-17.377841574971779</v>
      </c>
    </row>
    <row r="15037" spans="1:2" x14ac:dyDescent="0.25">
      <c r="A15037" s="1">
        <v>43019.440972222219</v>
      </c>
      <c r="B15037" s="2">
        <v>-23.642026055472765</v>
      </c>
    </row>
    <row r="15038" spans="1:2" x14ac:dyDescent="0.25">
      <c r="A15038" s="1">
        <v>43019.441666666666</v>
      </c>
      <c r="B15038" s="2">
        <v>-11.688218138363057</v>
      </c>
    </row>
    <row r="15039" spans="1:2" x14ac:dyDescent="0.25">
      <c r="A15039" s="1">
        <v>43019.442361111112</v>
      </c>
      <c r="B15039" s="2">
        <v>10.241908614195806</v>
      </c>
    </row>
    <row r="15040" spans="1:2" x14ac:dyDescent="0.25">
      <c r="A15040" s="1">
        <v>43019.443055555559</v>
      </c>
      <c r="B15040" s="2">
        <v>16.52927131542674</v>
      </c>
    </row>
    <row r="15041" spans="1:2" x14ac:dyDescent="0.25">
      <c r="A15041" s="1">
        <v>43019.443749999999</v>
      </c>
      <c r="B15041" s="2">
        <v>27.942146403514684</v>
      </c>
    </row>
    <row r="15042" spans="1:2" x14ac:dyDescent="0.25">
      <c r="A15042" s="1">
        <v>43019.444444444445</v>
      </c>
      <c r="B15042" s="2">
        <v>29.68094594302238</v>
      </c>
    </row>
    <row r="15043" spans="1:2" x14ac:dyDescent="0.25">
      <c r="A15043" s="1">
        <v>43019.445138888892</v>
      </c>
      <c r="B15043" s="2">
        <v>58.541769669542553</v>
      </c>
    </row>
    <row r="15044" spans="1:2" x14ac:dyDescent="0.25">
      <c r="A15044" s="1">
        <v>43019.445833333331</v>
      </c>
      <c r="B15044" s="2">
        <v>42.376651751511965</v>
      </c>
    </row>
    <row r="15045" spans="1:2" x14ac:dyDescent="0.25">
      <c r="A15045" s="1">
        <v>43019.446527777778</v>
      </c>
      <c r="B15045" s="2">
        <v>32.313758978237459</v>
      </c>
    </row>
    <row r="15046" spans="1:2" x14ac:dyDescent="0.25">
      <c r="A15046" s="1">
        <v>43019.447222222225</v>
      </c>
      <c r="B15046" s="2">
        <v>19.187832330704744</v>
      </c>
    </row>
    <row r="15047" spans="1:2" x14ac:dyDescent="0.25">
      <c r="A15047" s="1">
        <v>43019.447916666664</v>
      </c>
      <c r="B15047" s="2">
        <v>14.311955197928667</v>
      </c>
    </row>
    <row r="15048" spans="1:2" x14ac:dyDescent="0.25">
      <c r="A15048" s="1">
        <v>43019.448611111111</v>
      </c>
      <c r="B15048" s="2">
        <v>20.0324808852587</v>
      </c>
    </row>
    <row r="15049" spans="1:2" x14ac:dyDescent="0.25">
      <c r="A15049" s="1">
        <v>43019.449305555558</v>
      </c>
      <c r="B15049" s="2">
        <v>16.866470625864167</v>
      </c>
    </row>
    <row r="15050" spans="1:2" x14ac:dyDescent="0.25">
      <c r="A15050" s="1">
        <v>43019.45</v>
      </c>
      <c r="B15050" s="2">
        <v>-21.496136616692336</v>
      </c>
    </row>
    <row r="15051" spans="1:2" x14ac:dyDescent="0.25">
      <c r="A15051" s="1">
        <v>43019.450694444444</v>
      </c>
      <c r="B15051" s="2">
        <v>-9.528097111372821</v>
      </c>
    </row>
    <row r="15052" spans="1:2" x14ac:dyDescent="0.25">
      <c r="A15052" s="1">
        <v>43019.451388888891</v>
      </c>
      <c r="B15052" s="2">
        <v>-10.68323961882464</v>
      </c>
    </row>
    <row r="15053" spans="1:2" x14ac:dyDescent="0.25">
      <c r="A15053" s="1">
        <v>43019.45208333333</v>
      </c>
      <c r="B15053" s="2">
        <v>-59.779274463988742</v>
      </c>
    </row>
    <row r="15054" spans="1:2" x14ac:dyDescent="0.25">
      <c r="A15054" s="1">
        <v>43019.452777777777</v>
      </c>
      <c r="B15054" s="2">
        <v>-50.771704100037461</v>
      </c>
    </row>
    <row r="15055" spans="1:2" x14ac:dyDescent="0.25">
      <c r="A15055" s="1">
        <v>43019.453472222223</v>
      </c>
      <c r="B15055" s="2">
        <v>-40.783325279243584</v>
      </c>
    </row>
    <row r="15056" spans="1:2" x14ac:dyDescent="0.25">
      <c r="A15056" s="1">
        <v>43019.45416666667</v>
      </c>
      <c r="B15056" s="2">
        <v>-16.89710725666373</v>
      </c>
    </row>
    <row r="15057" spans="1:2" x14ac:dyDescent="0.25">
      <c r="A15057" s="1">
        <v>43019.454861111109</v>
      </c>
      <c r="B15057" s="2">
        <v>-30.114021472727959</v>
      </c>
    </row>
    <row r="15058" spans="1:2" x14ac:dyDescent="0.25">
      <c r="A15058" s="1">
        <v>43019.455555555556</v>
      </c>
      <c r="B15058" s="2">
        <v>-45.600317101896991</v>
      </c>
    </row>
    <row r="15059" spans="1:2" x14ac:dyDescent="0.25">
      <c r="A15059" s="1">
        <v>43019.456250000003</v>
      </c>
      <c r="B15059" s="2">
        <v>-27.475928808035679</v>
      </c>
    </row>
    <row r="15060" spans="1:2" x14ac:dyDescent="0.25">
      <c r="A15060" s="1">
        <v>43019.456944444442</v>
      </c>
      <c r="B15060" s="2">
        <v>-44.396256646422749</v>
      </c>
    </row>
    <row r="15061" spans="1:2" x14ac:dyDescent="0.25">
      <c r="A15061" s="1">
        <v>43019.457638888889</v>
      </c>
      <c r="B15061" s="2">
        <v>-42.120347142991278</v>
      </c>
    </row>
    <row r="15062" spans="1:2" x14ac:dyDescent="0.25">
      <c r="A15062" s="1">
        <v>43019.458333333336</v>
      </c>
      <c r="B15062" s="2">
        <v>-56.836750691768245</v>
      </c>
    </row>
    <row r="15063" spans="1:2" x14ac:dyDescent="0.25">
      <c r="A15063" s="1">
        <v>43019.459027777775</v>
      </c>
      <c r="B15063" s="2">
        <v>-75.132773661116758</v>
      </c>
    </row>
    <row r="15064" spans="1:2" x14ac:dyDescent="0.25">
      <c r="A15064" s="1">
        <v>43019.459722222222</v>
      </c>
      <c r="B15064" s="2">
        <v>-100.11536734025188</v>
      </c>
    </row>
    <row r="15065" spans="1:2" x14ac:dyDescent="0.25">
      <c r="A15065" s="1">
        <v>43019.460416666669</v>
      </c>
      <c r="B15065" s="2">
        <v>-113.47593371344071</v>
      </c>
    </row>
    <row r="15066" spans="1:2" x14ac:dyDescent="0.25">
      <c r="A15066" s="1">
        <v>43019.461111111108</v>
      </c>
      <c r="B15066" s="2">
        <v>-121.84973330728631</v>
      </c>
    </row>
    <row r="15067" spans="1:2" x14ac:dyDescent="0.25">
      <c r="A15067" s="1">
        <v>43019.461805555555</v>
      </c>
      <c r="B15067" s="2">
        <v>-119.55616653739125</v>
      </c>
    </row>
    <row r="15068" spans="1:2" x14ac:dyDescent="0.25">
      <c r="A15068" s="1">
        <v>43019.462500000001</v>
      </c>
      <c r="B15068" s="2">
        <v>-107.65784415282737</v>
      </c>
    </row>
    <row r="15069" spans="1:2" x14ac:dyDescent="0.25">
      <c r="A15069" s="1">
        <v>43019.463194444441</v>
      </c>
      <c r="B15069" s="2">
        <v>-126.73459326414158</v>
      </c>
    </row>
    <row r="15070" spans="1:2" x14ac:dyDescent="0.25">
      <c r="A15070" s="1">
        <v>43019.463888888888</v>
      </c>
      <c r="B15070" s="2">
        <v>-122.70424460703894</v>
      </c>
    </row>
    <row r="15071" spans="1:2" x14ac:dyDescent="0.25">
      <c r="A15071" s="1">
        <v>43019.464583333334</v>
      </c>
      <c r="B15071" s="2">
        <v>-115.56580681610697</v>
      </c>
    </row>
    <row r="15072" spans="1:2" x14ac:dyDescent="0.25">
      <c r="A15072" s="1">
        <v>43019.465277777781</v>
      </c>
      <c r="B15072" s="2">
        <v>-120.97849199781777</v>
      </c>
    </row>
    <row r="15073" spans="1:2" x14ac:dyDescent="0.25">
      <c r="A15073" s="1">
        <v>43019.46597222222</v>
      </c>
      <c r="B15073" s="2">
        <v>-98.232402330640852</v>
      </c>
    </row>
    <row r="15074" spans="1:2" x14ac:dyDescent="0.25">
      <c r="A15074" s="1">
        <v>43019.466666666667</v>
      </c>
      <c r="B15074" s="2">
        <v>-78.90141234140998</v>
      </c>
    </row>
    <row r="15075" spans="1:2" x14ac:dyDescent="0.25">
      <c r="A15075" s="1">
        <v>43019.467361111114</v>
      </c>
      <c r="B15075" s="2">
        <v>-58.796956229027515</v>
      </c>
    </row>
    <row r="15076" spans="1:2" x14ac:dyDescent="0.25">
      <c r="A15076" s="1">
        <v>43019.468055555553</v>
      </c>
      <c r="B15076" s="2">
        <v>-54.949449350667422</v>
      </c>
    </row>
    <row r="15077" spans="1:2" x14ac:dyDescent="0.25">
      <c r="A15077" s="1">
        <v>43019.46875</v>
      </c>
      <c r="B15077" s="2">
        <v>-53.765729036730285</v>
      </c>
    </row>
    <row r="15078" spans="1:2" x14ac:dyDescent="0.25">
      <c r="A15078" s="1">
        <v>43019.469444444447</v>
      </c>
      <c r="B15078" s="2">
        <v>-39.933556097481052</v>
      </c>
    </row>
    <row r="15079" spans="1:2" x14ac:dyDescent="0.25">
      <c r="A15079" s="1">
        <v>43019.470138888886</v>
      </c>
      <c r="B15079" s="2">
        <v>-53.236081717749279</v>
      </c>
    </row>
    <row r="15080" spans="1:2" x14ac:dyDescent="0.25">
      <c r="A15080" s="1">
        <v>43019.470833333333</v>
      </c>
      <c r="B15080" s="2">
        <v>-40.981681877898033</v>
      </c>
    </row>
    <row r="15081" spans="1:2" x14ac:dyDescent="0.25">
      <c r="A15081" s="1">
        <v>43019.47152777778</v>
      </c>
      <c r="B15081" s="2">
        <v>-37.135761001223486</v>
      </c>
    </row>
    <row r="15082" spans="1:2" x14ac:dyDescent="0.25">
      <c r="A15082" s="1">
        <v>43019.472222222219</v>
      </c>
      <c r="B15082" s="2">
        <v>-34.693332215614404</v>
      </c>
    </row>
    <row r="15083" spans="1:2" x14ac:dyDescent="0.25">
      <c r="A15083" s="1">
        <v>43019.472916666666</v>
      </c>
      <c r="B15083" s="2">
        <v>4.4220283716742417</v>
      </c>
    </row>
    <row r="15084" spans="1:2" x14ac:dyDescent="0.25">
      <c r="A15084" s="1">
        <v>43019.473611111112</v>
      </c>
      <c r="B15084" s="2">
        <v>-3.5480881021629709</v>
      </c>
    </row>
    <row r="15085" spans="1:2" x14ac:dyDescent="0.25">
      <c r="A15085" s="1">
        <v>43019.474305555559</v>
      </c>
      <c r="B15085" s="2">
        <v>-14.624818158130317</v>
      </c>
    </row>
    <row r="15086" spans="1:2" x14ac:dyDescent="0.25">
      <c r="A15086" s="1">
        <v>43019.474999999999</v>
      </c>
      <c r="B15086" s="2">
        <v>-21.0000775017892</v>
      </c>
    </row>
    <row r="15087" spans="1:2" x14ac:dyDescent="0.25">
      <c r="A15087" s="1">
        <v>43019.475694444445</v>
      </c>
      <c r="B15087" s="2">
        <v>-0.56455619316354089</v>
      </c>
    </row>
    <row r="15088" spans="1:2" x14ac:dyDescent="0.25">
      <c r="A15088" s="1">
        <v>43019.476388888892</v>
      </c>
      <c r="B15088" s="2">
        <v>-12.123340902219448</v>
      </c>
    </row>
    <row r="15089" spans="1:2" x14ac:dyDescent="0.25">
      <c r="A15089" s="1">
        <v>43019.477083333331</v>
      </c>
      <c r="B15089" s="2">
        <v>-19.041974579861076</v>
      </c>
    </row>
    <row r="15090" spans="1:2" x14ac:dyDescent="0.25">
      <c r="A15090" s="1">
        <v>43019.477777777778</v>
      </c>
      <c r="B15090" s="2">
        <v>-32.095509654071549</v>
      </c>
    </row>
    <row r="15091" spans="1:2" x14ac:dyDescent="0.25">
      <c r="A15091" s="1">
        <v>43019.478472222225</v>
      </c>
      <c r="B15091" s="2">
        <v>-35.459484762169694</v>
      </c>
    </row>
    <row r="15092" spans="1:2" x14ac:dyDescent="0.25">
      <c r="A15092" s="1">
        <v>43019.479166666664</v>
      </c>
      <c r="B15092" s="2">
        <v>-27.705449799677201</v>
      </c>
    </row>
    <row r="15093" spans="1:2" x14ac:dyDescent="0.25">
      <c r="A15093" s="1">
        <v>43019.479861111111</v>
      </c>
      <c r="B15093" s="2">
        <v>-34.764117984160357</v>
      </c>
    </row>
    <row r="15094" spans="1:2" x14ac:dyDescent="0.25">
      <c r="A15094" s="1">
        <v>43019.480555555558</v>
      </c>
      <c r="B15094" s="2">
        <v>-56.552518183006519</v>
      </c>
    </row>
    <row r="15095" spans="1:2" x14ac:dyDescent="0.25">
      <c r="A15095" s="1">
        <v>43019.481249999997</v>
      </c>
      <c r="B15095" s="2">
        <v>-28.910761420717368</v>
      </c>
    </row>
    <row r="15096" spans="1:2" x14ac:dyDescent="0.25">
      <c r="A15096" s="1">
        <v>43019.481944444444</v>
      </c>
      <c r="B15096" s="2">
        <v>-26.889185654557757</v>
      </c>
    </row>
    <row r="15097" spans="1:2" x14ac:dyDescent="0.25">
      <c r="A15097" s="1">
        <v>43019.482638888891</v>
      </c>
      <c r="B15097" s="2">
        <v>-21.987557433479619</v>
      </c>
    </row>
    <row r="15098" spans="1:2" x14ac:dyDescent="0.25">
      <c r="A15098" s="1">
        <v>43019.48333333333</v>
      </c>
      <c r="B15098" s="2">
        <v>-24.270761808869914</v>
      </c>
    </row>
    <row r="15099" spans="1:2" x14ac:dyDescent="0.25">
      <c r="A15099" s="1">
        <v>43019.484027777777</v>
      </c>
      <c r="B15099" s="2">
        <v>-33.874754848641167</v>
      </c>
    </row>
    <row r="15100" spans="1:2" x14ac:dyDescent="0.25">
      <c r="A15100" s="1">
        <v>43019.484722222223</v>
      </c>
      <c r="B15100" s="2">
        <v>-18.935913059579132</v>
      </c>
    </row>
    <row r="15101" spans="1:2" x14ac:dyDescent="0.25">
      <c r="A15101" s="1">
        <v>43019.48541666667</v>
      </c>
      <c r="B15101" s="2">
        <v>-53.637878832699307</v>
      </c>
    </row>
    <row r="15102" spans="1:2" x14ac:dyDescent="0.25">
      <c r="A15102" s="1">
        <v>43019.486111111109</v>
      </c>
      <c r="B15102" s="2">
        <v>1.9362465966279463</v>
      </c>
    </row>
    <row r="15103" spans="1:2" x14ac:dyDescent="0.25">
      <c r="A15103" s="1">
        <v>43019.486805555556</v>
      </c>
      <c r="B15103" s="2">
        <v>-6.133102256408165</v>
      </c>
    </row>
    <row r="15104" spans="1:2" x14ac:dyDescent="0.25">
      <c r="A15104" s="1">
        <v>43019.487500000003</v>
      </c>
      <c r="B15104" s="2">
        <v>19.021965579114475</v>
      </c>
    </row>
    <row r="15105" spans="1:2" x14ac:dyDescent="0.25">
      <c r="A15105" s="1">
        <v>43019.488194444442</v>
      </c>
      <c r="B15105" s="2">
        <v>14.155695983474532</v>
      </c>
    </row>
    <row r="15106" spans="1:2" x14ac:dyDescent="0.25">
      <c r="A15106" s="1">
        <v>43019.488888888889</v>
      </c>
      <c r="B15106" s="2">
        <v>2.7352022321855958</v>
      </c>
    </row>
    <row r="15107" spans="1:2" x14ac:dyDescent="0.25">
      <c r="A15107" s="1">
        <v>43019.489583333336</v>
      </c>
      <c r="B15107" s="2">
        <v>2.2191006077615989</v>
      </c>
    </row>
    <row r="15108" spans="1:2" x14ac:dyDescent="0.25">
      <c r="A15108" s="1">
        <v>43019.490277777775</v>
      </c>
      <c r="B15108" s="2">
        <v>7.0443194672901885</v>
      </c>
    </row>
    <row r="15109" spans="1:2" x14ac:dyDescent="0.25">
      <c r="A15109" s="1">
        <v>43019.490972222222</v>
      </c>
      <c r="B15109" s="2">
        <v>9.4139585455622488</v>
      </c>
    </row>
    <row r="15110" spans="1:2" x14ac:dyDescent="0.25">
      <c r="A15110" s="1">
        <v>43019.491666666669</v>
      </c>
      <c r="B15110" s="2">
        <v>9.8861938698493752</v>
      </c>
    </row>
    <row r="15111" spans="1:2" x14ac:dyDescent="0.25">
      <c r="A15111" s="1">
        <v>43019.492361111108</v>
      </c>
      <c r="B15111" s="2">
        <v>15.287887752951308</v>
      </c>
    </row>
    <row r="15112" spans="1:2" x14ac:dyDescent="0.25">
      <c r="A15112" s="1">
        <v>43019.493055555555</v>
      </c>
      <c r="B15112" s="2">
        <v>11.870837730879673</v>
      </c>
    </row>
    <row r="15113" spans="1:2" x14ac:dyDescent="0.25">
      <c r="A15113" s="1">
        <v>43019.493750000001</v>
      </c>
      <c r="B15113" s="2">
        <v>-27.776957213436255</v>
      </c>
    </row>
    <row r="15114" spans="1:2" x14ac:dyDescent="0.25">
      <c r="A15114" s="1">
        <v>43019.494444444441</v>
      </c>
      <c r="B15114" s="2">
        <v>-39.107277956657342</v>
      </c>
    </row>
    <row r="15115" spans="1:2" x14ac:dyDescent="0.25">
      <c r="A15115" s="1">
        <v>43019.495138888888</v>
      </c>
      <c r="B15115" s="2">
        <v>-28.728208581427559</v>
      </c>
    </row>
    <row r="15116" spans="1:2" x14ac:dyDescent="0.25">
      <c r="A15116" s="1">
        <v>43019.495833333334</v>
      </c>
      <c r="B15116" s="2">
        <v>-51.007614319854959</v>
      </c>
    </row>
    <row r="15117" spans="1:2" x14ac:dyDescent="0.25">
      <c r="A15117" s="1">
        <v>43019.496527777781</v>
      </c>
      <c r="B15117" s="2">
        <v>-56.927829498024465</v>
      </c>
    </row>
    <row r="15118" spans="1:2" x14ac:dyDescent="0.25">
      <c r="A15118" s="1">
        <v>43019.49722222222</v>
      </c>
      <c r="B15118" s="2">
        <v>-93.742919151935112</v>
      </c>
    </row>
    <row r="15119" spans="1:2" x14ac:dyDescent="0.25">
      <c r="A15119" s="1">
        <v>43019.497916666667</v>
      </c>
      <c r="B15119" s="2">
        <v>-109.10955060382645</v>
      </c>
    </row>
    <row r="15120" spans="1:2" x14ac:dyDescent="0.25">
      <c r="A15120" s="1">
        <v>43019.498611111114</v>
      </c>
      <c r="B15120" s="2">
        <v>-102.97774345096551</v>
      </c>
    </row>
    <row r="15121" spans="1:2" x14ac:dyDescent="0.25">
      <c r="A15121" s="1">
        <v>43019.499305555553</v>
      </c>
      <c r="B15121" s="2">
        <v>-117.79289772884998</v>
      </c>
    </row>
    <row r="15122" spans="1:2" x14ac:dyDescent="0.25">
      <c r="A15122" s="1">
        <v>43019.5</v>
      </c>
      <c r="B15122" s="2">
        <v>-106.24614380853406</v>
      </c>
    </row>
    <row r="15123" spans="1:2" x14ac:dyDescent="0.25">
      <c r="A15123" s="1">
        <v>43019.500694444447</v>
      </c>
      <c r="B15123" s="2">
        <v>-120.82181010492302</v>
      </c>
    </row>
    <row r="15124" spans="1:2" x14ac:dyDescent="0.25">
      <c r="A15124" s="1">
        <v>43019.501388888886</v>
      </c>
      <c r="B15124" s="2">
        <v>-114.32083980924993</v>
      </c>
    </row>
    <row r="15125" spans="1:2" x14ac:dyDescent="0.25">
      <c r="A15125" s="1">
        <v>43019.502083333333</v>
      </c>
      <c r="B15125" s="2">
        <v>-104.93048570241081</v>
      </c>
    </row>
    <row r="15126" spans="1:2" x14ac:dyDescent="0.25">
      <c r="A15126" s="1">
        <v>43019.50277777778</v>
      </c>
      <c r="B15126" s="2">
        <v>-99.813435083317259</v>
      </c>
    </row>
    <row r="15127" spans="1:2" x14ac:dyDescent="0.25">
      <c r="A15127" s="1">
        <v>43019.503472222219</v>
      </c>
      <c r="B15127" s="2">
        <v>-101.33221390652858</v>
      </c>
    </row>
    <row r="15128" spans="1:2" x14ac:dyDescent="0.25">
      <c r="A15128" s="1">
        <v>43019.504166666666</v>
      </c>
      <c r="B15128" s="2">
        <v>-101.88841631264853</v>
      </c>
    </row>
    <row r="15129" spans="1:2" x14ac:dyDescent="0.25">
      <c r="A15129" s="1">
        <v>43019.504861111112</v>
      </c>
      <c r="B15129" s="2">
        <v>-101.15754187572942</v>
      </c>
    </row>
    <row r="15130" spans="1:2" x14ac:dyDescent="0.25">
      <c r="A15130" s="1">
        <v>43019.505555555559</v>
      </c>
      <c r="B15130" s="2">
        <v>-83.767620487720706</v>
      </c>
    </row>
    <row r="15131" spans="1:2" x14ac:dyDescent="0.25">
      <c r="A15131" s="1">
        <v>43019.506249999999</v>
      </c>
      <c r="B15131" s="2">
        <v>-78.554591198067641</v>
      </c>
    </row>
    <row r="15132" spans="1:2" x14ac:dyDescent="0.25">
      <c r="A15132" s="1">
        <v>43019.506944444445</v>
      </c>
      <c r="B15132" s="2">
        <v>-55.066165232087954</v>
      </c>
    </row>
    <row r="15133" spans="1:2" x14ac:dyDescent="0.25">
      <c r="A15133" s="1">
        <v>43019.507638888892</v>
      </c>
      <c r="B15133" s="2">
        <v>-27.877253531689835</v>
      </c>
    </row>
    <row r="15134" spans="1:2" x14ac:dyDescent="0.25">
      <c r="A15134" s="1">
        <v>43019.508333333331</v>
      </c>
      <c r="B15134" s="2">
        <v>-6.0688135724941583</v>
      </c>
    </row>
    <row r="15135" spans="1:2" x14ac:dyDescent="0.25">
      <c r="A15135" s="1">
        <v>43019.509027777778</v>
      </c>
      <c r="B15135" s="2">
        <v>-12.556594729210095</v>
      </c>
    </row>
    <row r="15136" spans="1:2" x14ac:dyDescent="0.25">
      <c r="A15136" s="1">
        <v>43019.509722222225</v>
      </c>
      <c r="B15136" s="2">
        <v>-13.952914349593145</v>
      </c>
    </row>
    <row r="15137" spans="1:2" x14ac:dyDescent="0.25">
      <c r="A15137" s="1">
        <v>43019.510416666664</v>
      </c>
      <c r="B15137" s="2">
        <v>-15.67677849313089</v>
      </c>
    </row>
    <row r="15138" spans="1:2" x14ac:dyDescent="0.25">
      <c r="A15138" s="1">
        <v>43019.511111111111</v>
      </c>
      <c r="B15138" s="2">
        <v>-17.584396623189484</v>
      </c>
    </row>
    <row r="15139" spans="1:2" x14ac:dyDescent="0.25">
      <c r="A15139" s="1">
        <v>43019.511805555558</v>
      </c>
      <c r="B15139" s="2">
        <v>-20.859801346946917</v>
      </c>
    </row>
    <row r="15140" spans="1:2" x14ac:dyDescent="0.25">
      <c r="A15140" s="1">
        <v>43019.512499999997</v>
      </c>
      <c r="B15140" s="2">
        <v>-27.861489603149916</v>
      </c>
    </row>
    <row r="15141" spans="1:2" x14ac:dyDescent="0.25">
      <c r="A15141" s="1">
        <v>43019.513194444444</v>
      </c>
      <c r="B15141" s="2">
        <v>-13.522725461658167</v>
      </c>
    </row>
    <row r="15142" spans="1:2" x14ac:dyDescent="0.25">
      <c r="A15142" s="1">
        <v>43019.513888888891</v>
      </c>
      <c r="B15142" s="2">
        <v>-22.223350518127457</v>
      </c>
    </row>
    <row r="15143" spans="1:2" x14ac:dyDescent="0.25">
      <c r="A15143" s="1">
        <v>43019.51458333333</v>
      </c>
      <c r="B15143" s="2">
        <v>-21.217685850706765</v>
      </c>
    </row>
    <row r="15144" spans="1:2" x14ac:dyDescent="0.25">
      <c r="A15144" s="1">
        <v>43019.515277777777</v>
      </c>
      <c r="B15144" s="2">
        <v>-31.444228801702653</v>
      </c>
    </row>
    <row r="15145" spans="1:2" x14ac:dyDescent="0.25">
      <c r="A15145" s="1">
        <v>43019.515972222223</v>
      </c>
      <c r="B15145" s="2">
        <v>-23.221696765535064</v>
      </c>
    </row>
    <row r="15146" spans="1:2" x14ac:dyDescent="0.25">
      <c r="A15146" s="1">
        <v>43019.51666666667</v>
      </c>
      <c r="B15146" s="2">
        <v>-21.193789326189531</v>
      </c>
    </row>
    <row r="15147" spans="1:2" x14ac:dyDescent="0.25">
      <c r="A15147" s="1">
        <v>43019.517361111109</v>
      </c>
      <c r="B15147" s="2">
        <v>-22.557114850331466</v>
      </c>
    </row>
    <row r="15148" spans="1:2" x14ac:dyDescent="0.25">
      <c r="A15148" s="1">
        <v>43019.518055555556</v>
      </c>
      <c r="B15148" s="2">
        <v>-20.413087831420611</v>
      </c>
    </row>
    <row r="15149" spans="1:2" x14ac:dyDescent="0.25">
      <c r="A15149" s="1">
        <v>43019.518750000003</v>
      </c>
      <c r="B15149" s="2">
        <v>-22.891852508107938</v>
      </c>
    </row>
    <row r="15150" spans="1:2" x14ac:dyDescent="0.25">
      <c r="A15150" s="1">
        <v>43019.519444444442</v>
      </c>
      <c r="B15150" s="2">
        <v>-18.577757401228883</v>
      </c>
    </row>
    <row r="15151" spans="1:2" x14ac:dyDescent="0.25">
      <c r="A15151" s="1">
        <v>43019.520138888889</v>
      </c>
      <c r="B15151" s="2">
        <v>-16.586141182908129</v>
      </c>
    </row>
    <row r="15152" spans="1:2" x14ac:dyDescent="0.25">
      <c r="A15152" s="1">
        <v>43019.520833333336</v>
      </c>
      <c r="B15152" s="2">
        <v>-24.499370660115769</v>
      </c>
    </row>
    <row r="15153" spans="1:2" x14ac:dyDescent="0.25">
      <c r="A15153" s="1">
        <v>43019.521527777775</v>
      </c>
      <c r="B15153" s="2">
        <v>-21.898010570837748</v>
      </c>
    </row>
    <row r="15154" spans="1:2" x14ac:dyDescent="0.25">
      <c r="A15154" s="1">
        <v>43019.522222222222</v>
      </c>
      <c r="B15154" s="2">
        <v>-22.89814319555056</v>
      </c>
    </row>
    <row r="15155" spans="1:2" x14ac:dyDescent="0.25">
      <c r="A15155" s="1">
        <v>43019.522916666669</v>
      </c>
      <c r="B15155" s="2">
        <v>-32.093134509340352</v>
      </c>
    </row>
    <row r="15156" spans="1:2" x14ac:dyDescent="0.25">
      <c r="A15156" s="1">
        <v>43019.523611111108</v>
      </c>
      <c r="B15156" s="2">
        <v>-30.683262234002179</v>
      </c>
    </row>
    <row r="15157" spans="1:2" x14ac:dyDescent="0.25">
      <c r="A15157" s="1">
        <v>43019.524305555555</v>
      </c>
      <c r="B15157" s="2">
        <v>-26.918716446388864</v>
      </c>
    </row>
    <row r="15158" spans="1:2" x14ac:dyDescent="0.25">
      <c r="A15158" s="1">
        <v>43019.525000000001</v>
      </c>
      <c r="B15158" s="2">
        <v>-16.775632765983271</v>
      </c>
    </row>
    <row r="15159" spans="1:2" x14ac:dyDescent="0.25">
      <c r="A15159" s="1">
        <v>43019.525694444441</v>
      </c>
      <c r="B15159" s="2">
        <v>-19.723610402758155</v>
      </c>
    </row>
    <row r="15160" spans="1:2" x14ac:dyDescent="0.25">
      <c r="A15160" s="1">
        <v>43019.526388888888</v>
      </c>
      <c r="B15160" s="2">
        <v>-20.717233336899273</v>
      </c>
    </row>
    <row r="15161" spans="1:2" x14ac:dyDescent="0.25">
      <c r="A15161" s="1">
        <v>43019.527083333334</v>
      </c>
      <c r="B15161" s="2">
        <v>-21.301676078317783</v>
      </c>
    </row>
    <row r="15162" spans="1:2" x14ac:dyDescent="0.25">
      <c r="A15162" s="1">
        <v>43019.527777777781</v>
      </c>
      <c r="B15162" s="2">
        <v>-17.884925202652813</v>
      </c>
    </row>
    <row r="15163" spans="1:2" x14ac:dyDescent="0.25">
      <c r="A15163" s="1">
        <v>43019.52847222222</v>
      </c>
      <c r="B15163" s="2">
        <v>-28.436175466239607</v>
      </c>
    </row>
    <row r="15164" spans="1:2" x14ac:dyDescent="0.25">
      <c r="A15164" s="1">
        <v>43019.529166666667</v>
      </c>
      <c r="B15164" s="2">
        <v>-13.089925282852104</v>
      </c>
    </row>
    <row r="15165" spans="1:2" x14ac:dyDescent="0.25">
      <c r="A15165" s="1">
        <v>43019.529861111114</v>
      </c>
      <c r="B15165" s="2">
        <v>-24.839750790233179</v>
      </c>
    </row>
    <row r="15166" spans="1:2" x14ac:dyDescent="0.25">
      <c r="A15166" s="1">
        <v>43019.530555555553</v>
      </c>
      <c r="B15166" s="2">
        <v>-29.579142020231423</v>
      </c>
    </row>
    <row r="15167" spans="1:2" x14ac:dyDescent="0.25">
      <c r="A15167" s="1">
        <v>43019.53125</v>
      </c>
      <c r="B15167" s="2">
        <v>-36.689966914620406</v>
      </c>
    </row>
    <row r="15168" spans="1:2" x14ac:dyDescent="0.25">
      <c r="A15168" s="1">
        <v>43019.531944444447</v>
      </c>
      <c r="B15168" s="2">
        <v>-33.048314237994781</v>
      </c>
    </row>
    <row r="15169" spans="1:2" x14ac:dyDescent="0.25">
      <c r="A15169" s="1">
        <v>43019.532638888886</v>
      </c>
      <c r="B15169" s="2">
        <v>-39.364129774220537</v>
      </c>
    </row>
    <row r="15170" spans="1:2" x14ac:dyDescent="0.25">
      <c r="A15170" s="1">
        <v>43019.533333333333</v>
      </c>
      <c r="B15170" s="2">
        <v>-13.284500572687829</v>
      </c>
    </row>
    <row r="15171" spans="1:2" x14ac:dyDescent="0.25">
      <c r="A15171" s="1">
        <v>43019.53402777778</v>
      </c>
      <c r="B15171" s="2">
        <v>-39.715453021357341</v>
      </c>
    </row>
    <row r="15172" spans="1:2" x14ac:dyDescent="0.25">
      <c r="A15172" s="1">
        <v>43019.534722222219</v>
      </c>
      <c r="B15172" s="2">
        <v>-29.055064327567138</v>
      </c>
    </row>
    <row r="15173" spans="1:2" x14ac:dyDescent="0.25">
      <c r="A15173" s="1">
        <v>43019.535416666666</v>
      </c>
      <c r="B15173" s="2">
        <v>-46.348630143055928</v>
      </c>
    </row>
    <row r="15174" spans="1:2" x14ac:dyDescent="0.25">
      <c r="A15174" s="1">
        <v>43019.536111111112</v>
      </c>
      <c r="B15174" s="2">
        <v>-47.609037473537803</v>
      </c>
    </row>
    <row r="15175" spans="1:2" x14ac:dyDescent="0.25">
      <c r="A15175" s="1">
        <v>43019.536805555559</v>
      </c>
      <c r="B15175" s="2">
        <v>-29.748365663620643</v>
      </c>
    </row>
    <row r="15176" spans="1:2" x14ac:dyDescent="0.25">
      <c r="A15176" s="1">
        <v>43019.537499999999</v>
      </c>
      <c r="B15176" s="2">
        <v>-45.554812264150435</v>
      </c>
    </row>
    <row r="15177" spans="1:2" x14ac:dyDescent="0.25">
      <c r="A15177" s="1">
        <v>43019.538194444445</v>
      </c>
      <c r="B15177" s="2">
        <v>-42.662497586876754</v>
      </c>
    </row>
    <row r="15178" spans="1:2" x14ac:dyDescent="0.25">
      <c r="A15178" s="1">
        <v>43019.538888888892</v>
      </c>
      <c r="B15178" s="2">
        <v>-41.375024573310903</v>
      </c>
    </row>
    <row r="15179" spans="1:2" x14ac:dyDescent="0.25">
      <c r="A15179" s="1">
        <v>43019.539583333331</v>
      </c>
      <c r="B15179" s="2">
        <v>-40.584018331358678</v>
      </c>
    </row>
    <row r="15180" spans="1:2" x14ac:dyDescent="0.25">
      <c r="A15180" s="1">
        <v>43019.540277777778</v>
      </c>
      <c r="B15180" s="2">
        <v>-27.337562349970298</v>
      </c>
    </row>
    <row r="15181" spans="1:2" x14ac:dyDescent="0.25">
      <c r="A15181" s="1">
        <v>43019.540972222225</v>
      </c>
      <c r="B15181" s="2">
        <v>-16.382377416544479</v>
      </c>
    </row>
    <row r="15182" spans="1:2" x14ac:dyDescent="0.25">
      <c r="A15182" s="1">
        <v>43019.541666666664</v>
      </c>
      <c r="B15182" s="2">
        <v>-16.662935637038025</v>
      </c>
    </row>
    <row r="15183" spans="1:2" x14ac:dyDescent="0.25">
      <c r="A15183" s="1">
        <v>43019.542361111111</v>
      </c>
      <c r="B15183" s="2">
        <v>-4.6590541683021005</v>
      </c>
    </row>
    <row r="15184" spans="1:2" x14ac:dyDescent="0.25">
      <c r="A15184" s="1">
        <v>43019.543055555558</v>
      </c>
      <c r="B15184" s="2">
        <v>4.2850351579506727</v>
      </c>
    </row>
    <row r="15185" spans="1:2" x14ac:dyDescent="0.25">
      <c r="A15185" s="1">
        <v>43019.543749999997</v>
      </c>
      <c r="B15185" s="2">
        <v>-0.38013791399425828</v>
      </c>
    </row>
    <row r="15186" spans="1:2" x14ac:dyDescent="0.25">
      <c r="A15186" s="1">
        <v>43019.544444444444</v>
      </c>
      <c r="B15186" s="2">
        <v>-26.680754880680858</v>
      </c>
    </row>
    <row r="15187" spans="1:2" x14ac:dyDescent="0.25">
      <c r="A15187" s="1">
        <v>43019.545138888891</v>
      </c>
      <c r="B15187" s="2">
        <v>-23.165959885304133</v>
      </c>
    </row>
    <row r="15188" spans="1:2" x14ac:dyDescent="0.25">
      <c r="A15188" s="1">
        <v>43019.54583333333</v>
      </c>
      <c r="B15188" s="2">
        <v>-19.815843285779799</v>
      </c>
    </row>
    <row r="15189" spans="1:2" x14ac:dyDescent="0.25">
      <c r="A15189" s="1">
        <v>43019.546527777777</v>
      </c>
      <c r="B15189" s="2">
        <v>-5.5201438741409223</v>
      </c>
    </row>
    <row r="15190" spans="1:2" x14ac:dyDescent="0.25">
      <c r="A15190" s="1">
        <v>43019.547222222223</v>
      </c>
      <c r="B15190" s="2">
        <v>-21.721878326202084</v>
      </c>
    </row>
    <row r="15191" spans="1:2" x14ac:dyDescent="0.25">
      <c r="A15191" s="1">
        <v>43019.54791666667</v>
      </c>
      <c r="B15191" s="2">
        <v>-14.557070205259757</v>
      </c>
    </row>
    <row r="15192" spans="1:2" x14ac:dyDescent="0.25">
      <c r="A15192" s="1">
        <v>43019.548611111109</v>
      </c>
      <c r="B15192" s="2">
        <v>-22.246167787216837</v>
      </c>
    </row>
    <row r="15193" spans="1:2" x14ac:dyDescent="0.25">
      <c r="A15193" s="1">
        <v>43019.549305555556</v>
      </c>
      <c r="B15193" s="2">
        <v>-13.413081673484218</v>
      </c>
    </row>
    <row r="15194" spans="1:2" x14ac:dyDescent="0.25">
      <c r="A15194" s="1">
        <v>43019.55</v>
      </c>
      <c r="B15194" s="2">
        <v>-11.297431494369327</v>
      </c>
    </row>
    <row r="15195" spans="1:2" x14ac:dyDescent="0.25">
      <c r="A15195" s="1">
        <v>43019.550694444442</v>
      </c>
      <c r="B15195" s="2">
        <v>-17.215862362840561</v>
      </c>
    </row>
    <row r="15196" spans="1:2" x14ac:dyDescent="0.25">
      <c r="A15196" s="1">
        <v>43019.551388888889</v>
      </c>
      <c r="B15196" s="2">
        <v>-8.8932151705356475</v>
      </c>
    </row>
    <row r="15197" spans="1:2" x14ac:dyDescent="0.25">
      <c r="A15197" s="1">
        <v>43019.552083333336</v>
      </c>
      <c r="B15197" s="2">
        <v>-32.140899793049421</v>
      </c>
    </row>
    <row r="15198" spans="1:2" x14ac:dyDescent="0.25">
      <c r="A15198" s="1">
        <v>43019.552777777775</v>
      </c>
      <c r="B15198" s="2">
        <v>-32.483353224799309</v>
      </c>
    </row>
    <row r="15199" spans="1:2" x14ac:dyDescent="0.25">
      <c r="A15199" s="1">
        <v>43019.553472222222</v>
      </c>
      <c r="B15199" s="2">
        <v>-40.113609561611277</v>
      </c>
    </row>
    <row r="15200" spans="1:2" x14ac:dyDescent="0.25">
      <c r="A15200" s="1">
        <v>43019.554166666669</v>
      </c>
      <c r="B15200" s="2">
        <v>-33.543337748087652</v>
      </c>
    </row>
    <row r="15201" spans="1:2" x14ac:dyDescent="0.25">
      <c r="A15201" s="1">
        <v>43019.554861111108</v>
      </c>
      <c r="B15201" s="2">
        <v>-42.096102292447178</v>
      </c>
    </row>
    <row r="15202" spans="1:2" x14ac:dyDescent="0.25">
      <c r="A15202" s="1">
        <v>43019.555555555555</v>
      </c>
      <c r="B15202" s="2">
        <v>-36.405945462716048</v>
      </c>
    </row>
    <row r="15203" spans="1:2" x14ac:dyDescent="0.25">
      <c r="A15203" s="1">
        <v>43019.556250000001</v>
      </c>
      <c r="B15203" s="2">
        <v>-31.30933291636514</v>
      </c>
    </row>
    <row r="15204" spans="1:2" x14ac:dyDescent="0.25">
      <c r="A15204" s="1">
        <v>43019.556944444441</v>
      </c>
      <c r="B15204" s="2">
        <v>-38.415440008093718</v>
      </c>
    </row>
    <row r="15205" spans="1:2" x14ac:dyDescent="0.25">
      <c r="A15205" s="1">
        <v>43019.557638888888</v>
      </c>
      <c r="B15205" s="2">
        <v>-40.100752056148487</v>
      </c>
    </row>
    <row r="15206" spans="1:2" x14ac:dyDescent="0.25">
      <c r="A15206" s="1">
        <v>43019.558333333334</v>
      </c>
      <c r="B15206" s="2">
        <v>-34.580037856487131</v>
      </c>
    </row>
    <row r="15207" spans="1:2" x14ac:dyDescent="0.25">
      <c r="A15207" s="1">
        <v>43019.559027777781</v>
      </c>
      <c r="B15207" s="2">
        <v>-28.363804275980996</v>
      </c>
    </row>
    <row r="15208" spans="1:2" x14ac:dyDescent="0.25">
      <c r="A15208" s="1">
        <v>43019.55972222222</v>
      </c>
      <c r="B15208" s="2">
        <v>-30.148055326149429</v>
      </c>
    </row>
    <row r="15209" spans="1:2" x14ac:dyDescent="0.25">
      <c r="A15209" s="1">
        <v>43019.560416666667</v>
      </c>
      <c r="B15209" s="2">
        <v>-27.27891791969305</v>
      </c>
    </row>
    <row r="15210" spans="1:2" x14ac:dyDescent="0.25">
      <c r="A15210" s="1">
        <v>43019.561111111114</v>
      </c>
      <c r="B15210" s="2">
        <v>-36.337805146332052</v>
      </c>
    </row>
    <row r="15211" spans="1:2" x14ac:dyDescent="0.25">
      <c r="A15211" s="1">
        <v>43019.561805555553</v>
      </c>
      <c r="B15211" s="2">
        <v>-37.561141263614019</v>
      </c>
    </row>
    <row r="15212" spans="1:2" x14ac:dyDescent="0.25">
      <c r="A15212" s="1">
        <v>43019.5625</v>
      </c>
      <c r="B15212" s="2">
        <v>-21.038085933865901</v>
      </c>
    </row>
    <row r="15213" spans="1:2" x14ac:dyDescent="0.25">
      <c r="A15213" s="1">
        <v>43019.563194444447</v>
      </c>
      <c r="B15213" s="2">
        <v>-36.421651963378345</v>
      </c>
    </row>
    <row r="15214" spans="1:2" x14ac:dyDescent="0.25">
      <c r="A15214" s="1">
        <v>43019.563888888886</v>
      </c>
      <c r="B15214" s="2">
        <v>-36.603055056642916</v>
      </c>
    </row>
    <row r="15215" spans="1:2" x14ac:dyDescent="0.25">
      <c r="A15215" s="1">
        <v>43019.564583333333</v>
      </c>
      <c r="B15215" s="2">
        <v>-21.507756876445878</v>
      </c>
    </row>
    <row r="15216" spans="1:2" x14ac:dyDescent="0.25">
      <c r="A15216" s="1">
        <v>43019.56527777778</v>
      </c>
      <c r="B15216" s="2">
        <v>-37.548678933706832</v>
      </c>
    </row>
    <row r="15217" spans="1:2" x14ac:dyDescent="0.25">
      <c r="A15217" s="1">
        <v>43019.565972222219</v>
      </c>
      <c r="B15217" s="2">
        <v>-35.182045795726786</v>
      </c>
    </row>
    <row r="15218" spans="1:2" x14ac:dyDescent="0.25">
      <c r="A15218" s="1">
        <v>43019.566666666666</v>
      </c>
      <c r="B15218" s="2">
        <v>-21.460454383552619</v>
      </c>
    </row>
    <row r="15219" spans="1:2" x14ac:dyDescent="0.25">
      <c r="A15219" s="1">
        <v>43019.567361111112</v>
      </c>
      <c r="B15219" s="2">
        <v>-41.077763391956005</v>
      </c>
    </row>
    <row r="15220" spans="1:2" x14ac:dyDescent="0.25">
      <c r="A15220" s="1">
        <v>43019.568055555559</v>
      </c>
      <c r="B15220" s="2">
        <v>-49.504607385881052</v>
      </c>
    </row>
    <row r="15221" spans="1:2" x14ac:dyDescent="0.25">
      <c r="A15221" s="1">
        <v>43019.568749999999</v>
      </c>
      <c r="B15221" s="2">
        <v>-57.211174918290148</v>
      </c>
    </row>
    <row r="15222" spans="1:2" x14ac:dyDescent="0.25">
      <c r="A15222" s="1">
        <v>43019.569444444445</v>
      </c>
      <c r="B15222" s="2">
        <v>-54.492077876241332</v>
      </c>
    </row>
    <row r="15223" spans="1:2" x14ac:dyDescent="0.25">
      <c r="A15223" s="1">
        <v>43019.570138888892</v>
      </c>
      <c r="B15223" s="2">
        <v>-58.442818351608004</v>
      </c>
    </row>
    <row r="15224" spans="1:2" x14ac:dyDescent="0.25">
      <c r="A15224" s="1">
        <v>43019.570833333331</v>
      </c>
      <c r="B15224" s="2">
        <v>-65.885084812804905</v>
      </c>
    </row>
    <row r="15225" spans="1:2" x14ac:dyDescent="0.25">
      <c r="A15225" s="1">
        <v>43019.571527777778</v>
      </c>
      <c r="B15225" s="2">
        <v>-65.488107972182718</v>
      </c>
    </row>
    <row r="15226" spans="1:2" x14ac:dyDescent="0.25">
      <c r="A15226" s="1">
        <v>43019.572222222225</v>
      </c>
      <c r="B15226" s="2">
        <v>-38.611786346739002</v>
      </c>
    </row>
    <row r="15227" spans="1:2" x14ac:dyDescent="0.25">
      <c r="A15227" s="1">
        <v>43019.572916666664</v>
      </c>
      <c r="B15227" s="2">
        <v>-32.935581504441025</v>
      </c>
    </row>
    <row r="15228" spans="1:2" x14ac:dyDescent="0.25">
      <c r="A15228" s="1">
        <v>43019.573611111111</v>
      </c>
      <c r="B15228" s="2">
        <v>-38.147887858771234</v>
      </c>
    </row>
    <row r="15229" spans="1:2" x14ac:dyDescent="0.25">
      <c r="A15229" s="1">
        <v>43019.574305555558</v>
      </c>
      <c r="B15229" s="2">
        <v>-15.917478395226256</v>
      </c>
    </row>
    <row r="15230" spans="1:2" x14ac:dyDescent="0.25">
      <c r="A15230" s="1">
        <v>43019.574999999997</v>
      </c>
      <c r="B15230" s="2">
        <v>-14.272536912820458</v>
      </c>
    </row>
    <row r="15231" spans="1:2" x14ac:dyDescent="0.25">
      <c r="A15231" s="1">
        <v>43019.575694444444</v>
      </c>
      <c r="B15231" s="2">
        <v>-24.106833599531093</v>
      </c>
    </row>
    <row r="15232" spans="1:2" x14ac:dyDescent="0.25">
      <c r="A15232" s="1">
        <v>43019.576388888891</v>
      </c>
      <c r="B15232" s="2">
        <v>-9.7049619157022491</v>
      </c>
    </row>
    <row r="15233" spans="1:2" x14ac:dyDescent="0.25">
      <c r="A15233" s="1">
        <v>43019.57708333333</v>
      </c>
      <c r="B15233" s="2">
        <v>19.788282260110524</v>
      </c>
    </row>
    <row r="15234" spans="1:2" x14ac:dyDescent="0.25">
      <c r="A15234" s="1">
        <v>43019.577777777777</v>
      </c>
      <c r="B15234" s="2">
        <v>11.871494201846751</v>
      </c>
    </row>
    <row r="15235" spans="1:2" x14ac:dyDescent="0.25">
      <c r="A15235" s="1">
        <v>43019.578472222223</v>
      </c>
      <c r="B15235" s="2">
        <v>22.792653206405522</v>
      </c>
    </row>
    <row r="15236" spans="1:2" x14ac:dyDescent="0.25">
      <c r="A15236" s="1">
        <v>43019.57916666667</v>
      </c>
      <c r="B15236" s="2">
        <v>22.078997442037991</v>
      </c>
    </row>
    <row r="15237" spans="1:2" x14ac:dyDescent="0.25">
      <c r="A15237" s="1">
        <v>43019.579861111109</v>
      </c>
      <c r="B15237" s="2">
        <v>18.732074680049362</v>
      </c>
    </row>
    <row r="15238" spans="1:2" x14ac:dyDescent="0.25">
      <c r="A15238" s="1">
        <v>43019.580555555556</v>
      </c>
      <c r="B15238" s="2">
        <v>23.612053815766316</v>
      </c>
    </row>
    <row r="15239" spans="1:2" x14ac:dyDescent="0.25">
      <c r="A15239" s="1">
        <v>43019.581250000003</v>
      </c>
      <c r="B15239" s="2">
        <v>25.394805262862551</v>
      </c>
    </row>
    <row r="15240" spans="1:2" x14ac:dyDescent="0.25">
      <c r="A15240" s="1">
        <v>43019.581944444442</v>
      </c>
      <c r="B15240" s="2">
        <v>29.085622683709758</v>
      </c>
    </row>
    <row r="15241" spans="1:2" x14ac:dyDescent="0.25">
      <c r="A15241" s="1">
        <v>43019.582638888889</v>
      </c>
      <c r="B15241" s="2">
        <v>21.225991253127479</v>
      </c>
    </row>
    <row r="15242" spans="1:2" x14ac:dyDescent="0.25">
      <c r="A15242" s="1">
        <v>43019.583333333336</v>
      </c>
      <c r="B15242" s="2">
        <v>31.784377069942032</v>
      </c>
    </row>
    <row r="15243" spans="1:2" x14ac:dyDescent="0.25">
      <c r="A15243" s="1">
        <v>43019.584027777775</v>
      </c>
      <c r="B15243" s="2">
        <v>-0.2781862720323261</v>
      </c>
    </row>
    <row r="15244" spans="1:2" x14ac:dyDescent="0.25">
      <c r="A15244" s="1">
        <v>43019.584722222222</v>
      </c>
      <c r="B15244" s="2">
        <v>11.316041941325723</v>
      </c>
    </row>
    <row r="15245" spans="1:2" x14ac:dyDescent="0.25">
      <c r="A15245" s="1">
        <v>43019.585416666669</v>
      </c>
      <c r="B15245" s="2">
        <v>19.449330684130835</v>
      </c>
    </row>
    <row r="15246" spans="1:2" x14ac:dyDescent="0.25">
      <c r="A15246" s="1">
        <v>43019.586111111108</v>
      </c>
      <c r="B15246" s="2">
        <v>18.176269310649754</v>
      </c>
    </row>
    <row r="15247" spans="1:2" x14ac:dyDescent="0.25">
      <c r="A15247" s="1">
        <v>43019.586805555555</v>
      </c>
      <c r="B15247" s="2">
        <v>9.7028559740885001</v>
      </c>
    </row>
    <row r="15248" spans="1:2" x14ac:dyDescent="0.25">
      <c r="A15248" s="1">
        <v>43019.587500000001</v>
      </c>
      <c r="B15248" s="2">
        <v>-6.0555661142900741</v>
      </c>
    </row>
    <row r="15249" spans="1:2" x14ac:dyDescent="0.25">
      <c r="A15249" s="1">
        <v>43019.588194444441</v>
      </c>
      <c r="B15249" s="2">
        <v>5.9393524240527764</v>
      </c>
    </row>
    <row r="15250" spans="1:2" x14ac:dyDescent="0.25">
      <c r="A15250" s="1">
        <v>43019.588888888888</v>
      </c>
      <c r="B15250" s="2">
        <v>10.625470945607715</v>
      </c>
    </row>
    <row r="15251" spans="1:2" x14ac:dyDescent="0.25">
      <c r="A15251" s="1">
        <v>43019.589583333334</v>
      </c>
      <c r="B15251" s="2">
        <v>3.5082890469658499</v>
      </c>
    </row>
    <row r="15252" spans="1:2" x14ac:dyDescent="0.25">
      <c r="A15252" s="1">
        <v>43019.590277777781</v>
      </c>
      <c r="B15252" s="2">
        <v>16.836977721741036</v>
      </c>
    </row>
    <row r="15253" spans="1:2" x14ac:dyDescent="0.25">
      <c r="A15253" s="1">
        <v>43019.59097222222</v>
      </c>
      <c r="B15253" s="2">
        <v>3.6576077655578652</v>
      </c>
    </row>
    <row r="15254" spans="1:2" x14ac:dyDescent="0.25">
      <c r="A15254" s="1">
        <v>43019.591666666667</v>
      </c>
      <c r="B15254" s="2">
        <v>3.6947765512585948</v>
      </c>
    </row>
    <row r="15255" spans="1:2" x14ac:dyDescent="0.25">
      <c r="A15255" s="1">
        <v>43019.592361111114</v>
      </c>
      <c r="B15255" s="2">
        <v>19.999606030194748</v>
      </c>
    </row>
    <row r="15256" spans="1:2" x14ac:dyDescent="0.25">
      <c r="A15256" s="1">
        <v>43019.593055555553</v>
      </c>
      <c r="B15256" s="2">
        <v>31.233862747989768</v>
      </c>
    </row>
    <row r="15257" spans="1:2" x14ac:dyDescent="0.25">
      <c r="A15257" s="1">
        <v>43019.59375</v>
      </c>
      <c r="B15257" s="2">
        <v>43.807505854644113</v>
      </c>
    </row>
    <row r="15258" spans="1:2" x14ac:dyDescent="0.25">
      <c r="A15258" s="1">
        <v>43019.594444444447</v>
      </c>
      <c r="B15258" s="2">
        <v>29.288339849551267</v>
      </c>
    </row>
    <row r="15259" spans="1:2" x14ac:dyDescent="0.25">
      <c r="A15259" s="1">
        <v>43019.595138888886</v>
      </c>
      <c r="B15259" s="2">
        <v>28.142854247546346</v>
      </c>
    </row>
    <row r="15260" spans="1:2" x14ac:dyDescent="0.25">
      <c r="A15260" s="1">
        <v>43019.595833333333</v>
      </c>
      <c r="B15260" s="2">
        <v>43.130507598756715</v>
      </c>
    </row>
    <row r="15261" spans="1:2" x14ac:dyDescent="0.25">
      <c r="A15261" s="1">
        <v>43019.59652777778</v>
      </c>
      <c r="B15261" s="2">
        <v>34.902322863315447</v>
      </c>
    </row>
    <row r="15262" spans="1:2" x14ac:dyDescent="0.25">
      <c r="A15262" s="1">
        <v>43019.597222222219</v>
      </c>
      <c r="B15262" s="2">
        <v>26.950279225553579</v>
      </c>
    </row>
    <row r="15263" spans="1:2" x14ac:dyDescent="0.25">
      <c r="A15263" s="1">
        <v>43019.597916666666</v>
      </c>
      <c r="B15263" s="2">
        <v>37.101232210315359</v>
      </c>
    </row>
    <row r="15264" spans="1:2" x14ac:dyDescent="0.25">
      <c r="A15264" s="1">
        <v>43019.598611111112</v>
      </c>
      <c r="B15264" s="2">
        <v>30.996713325018451</v>
      </c>
    </row>
    <row r="15265" spans="1:2" x14ac:dyDescent="0.25">
      <c r="A15265" s="1">
        <v>43019.599305555559</v>
      </c>
      <c r="B15265" s="2">
        <v>24.098602270647341</v>
      </c>
    </row>
    <row r="15266" spans="1:2" x14ac:dyDescent="0.25">
      <c r="A15266" s="1">
        <v>43019.6</v>
      </c>
      <c r="B15266" s="2">
        <v>19.240793545759516</v>
      </c>
    </row>
    <row r="15267" spans="1:2" x14ac:dyDescent="0.25">
      <c r="A15267" s="1">
        <v>43019.600694444445</v>
      </c>
      <c r="B15267" s="2">
        <v>30.311175282706486</v>
      </c>
    </row>
    <row r="15268" spans="1:2" x14ac:dyDescent="0.25">
      <c r="A15268" s="1">
        <v>43019.601388888892</v>
      </c>
      <c r="B15268" s="2">
        <v>23.888629988266622</v>
      </c>
    </row>
    <row r="15269" spans="1:2" x14ac:dyDescent="0.25">
      <c r="A15269" s="1">
        <v>43019.602083333331</v>
      </c>
      <c r="B15269" s="2">
        <v>27.907102443122614</v>
      </c>
    </row>
    <row r="15270" spans="1:2" x14ac:dyDescent="0.25">
      <c r="A15270" s="1">
        <v>43019.602777777778</v>
      </c>
      <c r="B15270" s="2">
        <v>19.420170144737252</v>
      </c>
    </row>
    <row r="15271" spans="1:2" x14ac:dyDescent="0.25">
      <c r="A15271" s="1">
        <v>43019.603472222225</v>
      </c>
      <c r="B15271" s="2">
        <v>16.19286984030623</v>
      </c>
    </row>
    <row r="15272" spans="1:2" x14ac:dyDescent="0.25">
      <c r="A15272" s="1">
        <v>43019.604166666664</v>
      </c>
      <c r="B15272" s="2">
        <v>3.4030592506615602</v>
      </c>
    </row>
    <row r="15273" spans="1:2" x14ac:dyDescent="0.25">
      <c r="A15273" s="1">
        <v>43019.604861111111</v>
      </c>
      <c r="B15273" s="2">
        <v>-7.7092254078733582</v>
      </c>
    </row>
    <row r="15274" spans="1:2" x14ac:dyDescent="0.25">
      <c r="A15274" s="1">
        <v>43019.605555555558</v>
      </c>
      <c r="B15274" s="2">
        <v>-12.54612436077247</v>
      </c>
    </row>
    <row r="15275" spans="1:2" x14ac:dyDescent="0.25">
      <c r="A15275" s="1">
        <v>43019.606249999997</v>
      </c>
      <c r="B15275" s="2">
        <v>-16.212290304163375</v>
      </c>
    </row>
    <row r="15276" spans="1:2" x14ac:dyDescent="0.25">
      <c r="A15276" s="1">
        <v>43019.606944444444</v>
      </c>
      <c r="B15276" s="2">
        <v>-11.093410436060124</v>
      </c>
    </row>
    <row r="15277" spans="1:2" x14ac:dyDescent="0.25">
      <c r="A15277" s="1">
        <v>43019.607638888891</v>
      </c>
      <c r="B15277" s="2">
        <v>-15.13905770584873</v>
      </c>
    </row>
    <row r="15278" spans="1:2" x14ac:dyDescent="0.25">
      <c r="A15278" s="1">
        <v>43019.60833333333</v>
      </c>
      <c r="B15278" s="2">
        <v>-3.53163036169135</v>
      </c>
    </row>
    <row r="15279" spans="1:2" x14ac:dyDescent="0.25">
      <c r="A15279" s="1">
        <v>43019.609027777777</v>
      </c>
      <c r="B15279" s="2">
        <v>8.7234123738307972</v>
      </c>
    </row>
    <row r="15280" spans="1:2" x14ac:dyDescent="0.25">
      <c r="A15280" s="1">
        <v>43019.609722222223</v>
      </c>
      <c r="B15280" s="2">
        <v>16.703760724530245</v>
      </c>
    </row>
    <row r="15281" spans="1:2" x14ac:dyDescent="0.25">
      <c r="A15281" s="1">
        <v>43019.61041666667</v>
      </c>
      <c r="B15281" s="2">
        <v>36.53755860431702</v>
      </c>
    </row>
    <row r="15282" spans="1:2" x14ac:dyDescent="0.25">
      <c r="A15282" s="1">
        <v>43019.611111111109</v>
      </c>
      <c r="B15282" s="2">
        <v>15.277706499590325</v>
      </c>
    </row>
    <row r="15283" spans="1:2" x14ac:dyDescent="0.25">
      <c r="A15283" s="1">
        <v>43019.611805555556</v>
      </c>
      <c r="B15283" s="2">
        <v>27.513599973884023</v>
      </c>
    </row>
    <row r="15284" spans="1:2" x14ac:dyDescent="0.25">
      <c r="A15284" s="1">
        <v>43019.612500000003</v>
      </c>
      <c r="B15284" s="2">
        <v>20.641591003754971</v>
      </c>
    </row>
    <row r="15285" spans="1:2" x14ac:dyDescent="0.25">
      <c r="A15285" s="1">
        <v>43019.613194444442</v>
      </c>
      <c r="B15285" s="2">
        <v>14.711474497123467</v>
      </c>
    </row>
    <row r="15286" spans="1:2" x14ac:dyDescent="0.25">
      <c r="A15286" s="1">
        <v>43019.613888888889</v>
      </c>
      <c r="B15286" s="2">
        <v>19.977270815302713</v>
      </c>
    </row>
    <row r="15287" spans="1:2" x14ac:dyDescent="0.25">
      <c r="A15287" s="1">
        <v>43019.614583333336</v>
      </c>
      <c r="B15287" s="2">
        <v>-6.2904314126916381</v>
      </c>
    </row>
    <row r="15288" spans="1:2" x14ac:dyDescent="0.25">
      <c r="A15288" s="1">
        <v>43019.615277777775</v>
      </c>
      <c r="B15288" s="2">
        <v>4.4503268192075973</v>
      </c>
    </row>
    <row r="15289" spans="1:2" x14ac:dyDescent="0.25">
      <c r="A15289" s="1">
        <v>43019.615972222222</v>
      </c>
      <c r="B15289" s="2">
        <v>-2.1504037160465184</v>
      </c>
    </row>
    <row r="15290" spans="1:2" x14ac:dyDescent="0.25">
      <c r="A15290" s="1">
        <v>43019.616666666669</v>
      </c>
      <c r="B15290" s="2">
        <v>-7.3825178289145699</v>
      </c>
    </row>
    <row r="15291" spans="1:2" x14ac:dyDescent="0.25">
      <c r="A15291" s="1">
        <v>43019.617361111108</v>
      </c>
      <c r="B15291" s="2">
        <v>-0.13986694276682102</v>
      </c>
    </row>
    <row r="15292" spans="1:2" x14ac:dyDescent="0.25">
      <c r="A15292" s="1">
        <v>43019.618055555555</v>
      </c>
      <c r="B15292" s="2">
        <v>12.655610482036233</v>
      </c>
    </row>
    <row r="15293" spans="1:2" x14ac:dyDescent="0.25">
      <c r="A15293" s="1">
        <v>43019.618750000001</v>
      </c>
      <c r="B15293" s="2">
        <v>12.256888756244734</v>
      </c>
    </row>
    <row r="15294" spans="1:2" x14ac:dyDescent="0.25">
      <c r="A15294" s="1">
        <v>43019.619444444441</v>
      </c>
      <c r="B15294" s="2">
        <v>19.246921490030946</v>
      </c>
    </row>
    <row r="15295" spans="1:2" x14ac:dyDescent="0.25">
      <c r="A15295" s="1">
        <v>43019.620138888888</v>
      </c>
      <c r="B15295" s="2">
        <v>10.786327507956109</v>
      </c>
    </row>
    <row r="15296" spans="1:2" x14ac:dyDescent="0.25">
      <c r="A15296" s="1">
        <v>43019.620833333334</v>
      </c>
      <c r="B15296" s="2">
        <v>27.771851658319065</v>
      </c>
    </row>
    <row r="15297" spans="1:2" x14ac:dyDescent="0.25">
      <c r="A15297" s="1">
        <v>43019.621527777781</v>
      </c>
      <c r="B15297" s="2">
        <v>39.70064367095474</v>
      </c>
    </row>
    <row r="15298" spans="1:2" x14ac:dyDescent="0.25">
      <c r="A15298" s="1">
        <v>43019.62222222222</v>
      </c>
      <c r="B15298" s="2">
        <v>45.200727264471062</v>
      </c>
    </row>
    <row r="15299" spans="1:2" x14ac:dyDescent="0.25">
      <c r="A15299" s="1">
        <v>43019.622916666667</v>
      </c>
      <c r="B15299" s="2">
        <v>8.9462370354104976</v>
      </c>
    </row>
    <row r="15300" spans="1:2" x14ac:dyDescent="0.25">
      <c r="A15300" s="1">
        <v>43019.623611111114</v>
      </c>
      <c r="B15300" s="2">
        <v>-21.27862363261908</v>
      </c>
    </row>
    <row r="15301" spans="1:2" x14ac:dyDescent="0.25">
      <c r="A15301" s="1">
        <v>43019.624305555553</v>
      </c>
      <c r="B15301" s="2">
        <v>-2.2894828200185051</v>
      </c>
    </row>
    <row r="15302" spans="1:2" x14ac:dyDescent="0.25">
      <c r="A15302" s="1">
        <v>43019.625</v>
      </c>
      <c r="B15302" s="2">
        <v>2.7886577448594227</v>
      </c>
    </row>
    <row r="15303" spans="1:2" x14ac:dyDescent="0.25">
      <c r="A15303" s="1">
        <v>43019.625694444447</v>
      </c>
      <c r="B15303" s="2">
        <v>-0.52621154156513517</v>
      </c>
    </row>
    <row r="15304" spans="1:2" x14ac:dyDescent="0.25">
      <c r="A15304" s="1">
        <v>43019.626388888886</v>
      </c>
      <c r="B15304" s="2">
        <v>6.7711895881569948</v>
      </c>
    </row>
    <row r="15305" spans="1:2" x14ac:dyDescent="0.25">
      <c r="A15305" s="1">
        <v>43019.627083333333</v>
      </c>
      <c r="B15305" s="2">
        <v>-0.23064797694096342</v>
      </c>
    </row>
    <row r="15306" spans="1:2" x14ac:dyDescent="0.25">
      <c r="A15306" s="1">
        <v>43019.62777777778</v>
      </c>
      <c r="B15306" s="2">
        <v>-12.437428808784656</v>
      </c>
    </row>
    <row r="15307" spans="1:2" x14ac:dyDescent="0.25">
      <c r="A15307" s="1">
        <v>43019.628472222219</v>
      </c>
      <c r="B15307" s="2">
        <v>-10.00547358870778</v>
      </c>
    </row>
    <row r="15308" spans="1:2" x14ac:dyDescent="0.25">
      <c r="A15308" s="1">
        <v>43019.629166666666</v>
      </c>
      <c r="B15308" s="2">
        <v>-3.7633736744717075</v>
      </c>
    </row>
    <row r="15309" spans="1:2" x14ac:dyDescent="0.25">
      <c r="A15309" s="1">
        <v>43019.629861111112</v>
      </c>
      <c r="B15309" s="2">
        <v>-11.567121340163673</v>
      </c>
    </row>
    <row r="15310" spans="1:2" x14ac:dyDescent="0.25">
      <c r="A15310" s="1">
        <v>43019.630555555559</v>
      </c>
      <c r="B15310" s="2">
        <v>-8.1845248555686947</v>
      </c>
    </row>
    <row r="15311" spans="1:2" x14ac:dyDescent="0.25">
      <c r="A15311" s="1">
        <v>43019.631249999999</v>
      </c>
      <c r="B15311" s="2">
        <v>-8.3007266866722293</v>
      </c>
    </row>
    <row r="15312" spans="1:2" x14ac:dyDescent="0.25">
      <c r="A15312" s="1">
        <v>43019.631944444445</v>
      </c>
      <c r="B15312" s="2">
        <v>-12.376993590476923</v>
      </c>
    </row>
    <row r="15313" spans="1:2" x14ac:dyDescent="0.25">
      <c r="A15313" s="1">
        <v>43019.632638888892</v>
      </c>
      <c r="B15313" s="2">
        <v>9.8184250245724503</v>
      </c>
    </row>
    <row r="15314" spans="1:2" x14ac:dyDescent="0.25">
      <c r="A15314" s="1">
        <v>43019.633333333331</v>
      </c>
      <c r="B15314" s="2">
        <v>8.2414934800394501</v>
      </c>
    </row>
    <row r="15315" spans="1:2" x14ac:dyDescent="0.25">
      <c r="A15315" s="1">
        <v>43019.634027777778</v>
      </c>
      <c r="B15315" s="2">
        <v>16.185223587790098</v>
      </c>
    </row>
    <row r="15316" spans="1:2" x14ac:dyDescent="0.25">
      <c r="A15316" s="1">
        <v>43019.634722222225</v>
      </c>
      <c r="B15316" s="2">
        <v>23.945201230962024</v>
      </c>
    </row>
    <row r="15317" spans="1:2" x14ac:dyDescent="0.25">
      <c r="A15317" s="1">
        <v>43019.635416666664</v>
      </c>
      <c r="B15317" s="2">
        <v>41.595609656425466</v>
      </c>
    </row>
    <row r="15318" spans="1:2" x14ac:dyDescent="0.25">
      <c r="A15318" s="1">
        <v>43019.636111111111</v>
      </c>
      <c r="B15318" s="2">
        <v>39.580376605573107</v>
      </c>
    </row>
    <row r="15319" spans="1:2" x14ac:dyDescent="0.25">
      <c r="A15319" s="1">
        <v>43019.636805555558</v>
      </c>
      <c r="B15319" s="2">
        <v>26.449931377346608</v>
      </c>
    </row>
    <row r="15320" spans="1:2" x14ac:dyDescent="0.25">
      <c r="A15320" s="1">
        <v>43019.637499999997</v>
      </c>
      <c r="B15320" s="2">
        <v>30.264809863331418</v>
      </c>
    </row>
    <row r="15321" spans="1:2" x14ac:dyDescent="0.25">
      <c r="A15321" s="1">
        <v>43019.638194444444</v>
      </c>
      <c r="B15321" s="2">
        <v>37.063707599995539</v>
      </c>
    </row>
    <row r="15322" spans="1:2" x14ac:dyDescent="0.25">
      <c r="A15322" s="1">
        <v>43019.638888888891</v>
      </c>
      <c r="B15322" s="2">
        <v>16.955511503713204</v>
      </c>
    </row>
    <row r="15323" spans="1:2" x14ac:dyDescent="0.25">
      <c r="A15323" s="1">
        <v>43019.63958333333</v>
      </c>
      <c r="B15323" s="2">
        <v>25.992824815946612</v>
      </c>
    </row>
    <row r="15324" spans="1:2" x14ac:dyDescent="0.25">
      <c r="A15324" s="1">
        <v>43019.640277777777</v>
      </c>
      <c r="B15324" s="2">
        <v>24.326872999190041</v>
      </c>
    </row>
    <row r="15325" spans="1:2" x14ac:dyDescent="0.25">
      <c r="A15325" s="1">
        <v>43019.640972222223</v>
      </c>
      <c r="B15325" s="2">
        <v>25.155983610556966</v>
      </c>
    </row>
    <row r="15326" spans="1:2" x14ac:dyDescent="0.25">
      <c r="A15326" s="1">
        <v>43019.64166666667</v>
      </c>
      <c r="B15326" s="2">
        <v>23.736839873251544</v>
      </c>
    </row>
    <row r="15327" spans="1:2" x14ac:dyDescent="0.25">
      <c r="A15327" s="1">
        <v>43019.642361111109</v>
      </c>
      <c r="B15327" s="2">
        <v>39.961653434069014</v>
      </c>
    </row>
    <row r="15328" spans="1:2" x14ac:dyDescent="0.25">
      <c r="A15328" s="1">
        <v>43019.643055555556</v>
      </c>
      <c r="B15328" s="2">
        <v>26.540509900175675</v>
      </c>
    </row>
    <row r="15329" spans="1:2" x14ac:dyDescent="0.25">
      <c r="A15329" s="1">
        <v>43019.643750000003</v>
      </c>
      <c r="B15329" s="2">
        <v>25.189759925357066</v>
      </c>
    </row>
    <row r="15330" spans="1:2" x14ac:dyDescent="0.25">
      <c r="A15330" s="1">
        <v>43019.644444444442</v>
      </c>
      <c r="B15330" s="2">
        <v>16.811604882453686</v>
      </c>
    </row>
    <row r="15331" spans="1:2" x14ac:dyDescent="0.25">
      <c r="A15331" s="1">
        <v>43019.645138888889</v>
      </c>
      <c r="B15331" s="2">
        <v>27.791891937092682</v>
      </c>
    </row>
    <row r="15332" spans="1:2" x14ac:dyDescent="0.25">
      <c r="A15332" s="1">
        <v>43019.645833333336</v>
      </c>
      <c r="B15332" s="2">
        <v>20.713221227656081</v>
      </c>
    </row>
    <row r="15333" spans="1:2" x14ac:dyDescent="0.25">
      <c r="A15333" s="1">
        <v>43019.646527777775</v>
      </c>
      <c r="B15333" s="2">
        <v>26.378652942777261</v>
      </c>
    </row>
    <row r="15334" spans="1:2" x14ac:dyDescent="0.25">
      <c r="A15334" s="1">
        <v>43019.647222222222</v>
      </c>
      <c r="B15334" s="2">
        <v>2.9075889675412325</v>
      </c>
    </row>
    <row r="15335" spans="1:2" x14ac:dyDescent="0.25">
      <c r="A15335" s="1">
        <v>43019.647916666669</v>
      </c>
      <c r="B15335" s="2">
        <v>13.812396816642527</v>
      </c>
    </row>
    <row r="15336" spans="1:2" x14ac:dyDescent="0.25">
      <c r="A15336" s="1">
        <v>43019.648611111108</v>
      </c>
      <c r="B15336" s="2">
        <v>42.759350154301501</v>
      </c>
    </row>
    <row r="15337" spans="1:2" x14ac:dyDescent="0.25">
      <c r="A15337" s="1">
        <v>43019.649305555555</v>
      </c>
      <c r="B15337" s="2">
        <v>37.427791799958506</v>
      </c>
    </row>
    <row r="15338" spans="1:2" x14ac:dyDescent="0.25">
      <c r="A15338" s="1">
        <v>43019.65</v>
      </c>
      <c r="B15338" s="2">
        <v>33.30164982023998</v>
      </c>
    </row>
    <row r="15339" spans="1:2" x14ac:dyDescent="0.25">
      <c r="A15339" s="1">
        <v>43019.650694444441</v>
      </c>
      <c r="B15339" s="2">
        <v>31.619702973950673</v>
      </c>
    </row>
    <row r="15340" spans="1:2" x14ac:dyDescent="0.25">
      <c r="A15340" s="1">
        <v>43019.651388888888</v>
      </c>
      <c r="B15340" s="2">
        <v>32.013265627748723</v>
      </c>
    </row>
    <row r="15341" spans="1:2" x14ac:dyDescent="0.25">
      <c r="A15341" s="1">
        <v>43019.652083333334</v>
      </c>
      <c r="B15341" s="2">
        <v>39.681997811217052</v>
      </c>
    </row>
    <row r="15342" spans="1:2" x14ac:dyDescent="0.25">
      <c r="A15342" s="1">
        <v>43019.652777777781</v>
      </c>
      <c r="B15342" s="2">
        <v>28.308938213786071</v>
      </c>
    </row>
    <row r="15343" spans="1:2" x14ac:dyDescent="0.25">
      <c r="A15343" s="1">
        <v>43019.65347222222</v>
      </c>
      <c r="B15343" s="2">
        <v>32.292800048753271</v>
      </c>
    </row>
    <row r="15344" spans="1:2" x14ac:dyDescent="0.25">
      <c r="A15344" s="1">
        <v>43019.654166666667</v>
      </c>
      <c r="B15344" s="2">
        <v>16.519186193111334</v>
      </c>
    </row>
    <row r="15345" spans="1:2" x14ac:dyDescent="0.25">
      <c r="A15345" s="1">
        <v>43019.654861111114</v>
      </c>
      <c r="B15345" s="2">
        <v>33.418846001778732</v>
      </c>
    </row>
    <row r="15346" spans="1:2" x14ac:dyDescent="0.25">
      <c r="A15346" s="1">
        <v>43019.655555555553</v>
      </c>
      <c r="B15346" s="2">
        <v>26.53244957800198</v>
      </c>
    </row>
    <row r="15347" spans="1:2" x14ac:dyDescent="0.25">
      <c r="A15347" s="1">
        <v>43019.65625</v>
      </c>
      <c r="B15347" s="2">
        <v>38.720995550194253</v>
      </c>
    </row>
    <row r="15348" spans="1:2" x14ac:dyDescent="0.25">
      <c r="A15348" s="1">
        <v>43019.656944444447</v>
      </c>
      <c r="B15348" s="2">
        <v>32.949056460888826</v>
      </c>
    </row>
    <row r="15349" spans="1:2" x14ac:dyDescent="0.25">
      <c r="A15349" s="1">
        <v>43019.657638888886</v>
      </c>
      <c r="B15349" s="2">
        <v>41.657483405304568</v>
      </c>
    </row>
    <row r="15350" spans="1:2" x14ac:dyDescent="0.25">
      <c r="A15350" s="1">
        <v>43019.658333333333</v>
      </c>
      <c r="B15350" s="2">
        <v>21.065759033377496</v>
      </c>
    </row>
    <row r="15351" spans="1:2" x14ac:dyDescent="0.25">
      <c r="A15351" s="1">
        <v>43019.65902777778</v>
      </c>
      <c r="B15351" s="2">
        <v>26.633341994711373</v>
      </c>
    </row>
    <row r="15352" spans="1:2" x14ac:dyDescent="0.25">
      <c r="A15352" s="1">
        <v>43019.659722222219</v>
      </c>
      <c r="B15352" s="2">
        <v>14.809259867633227</v>
      </c>
    </row>
    <row r="15353" spans="1:2" x14ac:dyDescent="0.25">
      <c r="A15353" s="1">
        <v>43019.660416666666</v>
      </c>
      <c r="B15353" s="2">
        <v>39.372090633709739</v>
      </c>
    </row>
    <row r="15354" spans="1:2" x14ac:dyDescent="0.25">
      <c r="A15354" s="1">
        <v>43019.661111111112</v>
      </c>
      <c r="B15354" s="2">
        <v>33.768583342809386</v>
      </c>
    </row>
    <row r="15355" spans="1:2" x14ac:dyDescent="0.25">
      <c r="A15355" s="1">
        <v>43019.661805555559</v>
      </c>
      <c r="B15355" s="2">
        <v>24.65180289633766</v>
      </c>
    </row>
    <row r="15356" spans="1:2" x14ac:dyDescent="0.25">
      <c r="A15356" s="1">
        <v>43019.662499999999</v>
      </c>
      <c r="B15356" s="2">
        <v>32.673367149399809</v>
      </c>
    </row>
    <row r="15357" spans="1:2" x14ac:dyDescent="0.25">
      <c r="A15357" s="1">
        <v>43019.663194444445</v>
      </c>
      <c r="B15357" s="2">
        <v>16.081378849881972</v>
      </c>
    </row>
    <row r="15358" spans="1:2" x14ac:dyDescent="0.25">
      <c r="A15358" s="1">
        <v>43019.663888888892</v>
      </c>
      <c r="B15358" s="2">
        <v>28.261211487242932</v>
      </c>
    </row>
    <row r="15359" spans="1:2" x14ac:dyDescent="0.25">
      <c r="A15359" s="1">
        <v>43019.664583333331</v>
      </c>
      <c r="B15359" s="2">
        <v>39.063876349781154</v>
      </c>
    </row>
    <row r="15360" spans="1:2" x14ac:dyDescent="0.25">
      <c r="A15360" s="1">
        <v>43019.665277777778</v>
      </c>
      <c r="B15360" s="2">
        <v>21.907217871008228</v>
      </c>
    </row>
    <row r="15361" spans="1:2" x14ac:dyDescent="0.25">
      <c r="A15361" s="1">
        <v>43019.665972222225</v>
      </c>
      <c r="B15361" s="2">
        <v>25.218515203990684</v>
      </c>
    </row>
    <row r="15362" spans="1:2" x14ac:dyDescent="0.25">
      <c r="A15362" s="1">
        <v>43019.666666666664</v>
      </c>
      <c r="B15362" s="2">
        <v>37.656680818065553</v>
      </c>
    </row>
    <row r="15363" spans="1:2" x14ac:dyDescent="0.25">
      <c r="A15363" s="1">
        <v>43019.667361111111</v>
      </c>
      <c r="B15363" s="2">
        <v>29.736390387650559</v>
      </c>
    </row>
    <row r="15364" spans="1:2" x14ac:dyDescent="0.25">
      <c r="A15364" s="1">
        <v>43019.668055555558</v>
      </c>
      <c r="B15364" s="2">
        <v>16.001658316891312</v>
      </c>
    </row>
    <row r="15365" spans="1:2" x14ac:dyDescent="0.25">
      <c r="A15365" s="1">
        <v>43019.668749999997</v>
      </c>
      <c r="B15365" s="2">
        <v>25.104039295223387</v>
      </c>
    </row>
    <row r="15366" spans="1:2" x14ac:dyDescent="0.25">
      <c r="A15366" s="1">
        <v>43019.669444444444</v>
      </c>
      <c r="B15366" s="2">
        <v>10.623520484009836</v>
      </c>
    </row>
    <row r="15367" spans="1:2" x14ac:dyDescent="0.25">
      <c r="A15367" s="1">
        <v>43019.670138888891</v>
      </c>
      <c r="B15367" s="2">
        <v>-8.6983296987328984</v>
      </c>
    </row>
    <row r="15368" spans="1:2" x14ac:dyDescent="0.25">
      <c r="A15368" s="1">
        <v>43019.67083333333</v>
      </c>
      <c r="B15368" s="2">
        <v>-22.347051140925519</v>
      </c>
    </row>
    <row r="15369" spans="1:2" x14ac:dyDescent="0.25">
      <c r="A15369" s="1">
        <v>43019.671527777777</v>
      </c>
      <c r="B15369" s="2">
        <v>1.6860025761105741</v>
      </c>
    </row>
    <row r="15370" spans="1:2" x14ac:dyDescent="0.25">
      <c r="A15370" s="1">
        <v>43019.672222222223</v>
      </c>
      <c r="B15370" s="2">
        <v>18.325486129325387</v>
      </c>
    </row>
    <row r="15371" spans="1:2" x14ac:dyDescent="0.25">
      <c r="A15371" s="1">
        <v>43019.67291666667</v>
      </c>
      <c r="B15371" s="2">
        <v>26.988242469768739</v>
      </c>
    </row>
    <row r="15372" spans="1:2" x14ac:dyDescent="0.25">
      <c r="A15372" s="1">
        <v>43019.673611111109</v>
      </c>
      <c r="B15372" s="2">
        <v>29.764029214648083</v>
      </c>
    </row>
    <row r="15373" spans="1:2" x14ac:dyDescent="0.25">
      <c r="A15373" s="1">
        <v>43019.674305555556</v>
      </c>
      <c r="B15373" s="2">
        <v>23.007707306135369</v>
      </c>
    </row>
    <row r="15374" spans="1:2" x14ac:dyDescent="0.25">
      <c r="A15374" s="1">
        <v>43019.675000000003</v>
      </c>
      <c r="B15374" s="2">
        <v>13.939973509313131</v>
      </c>
    </row>
    <row r="15375" spans="1:2" x14ac:dyDescent="0.25">
      <c r="A15375" s="1">
        <v>43019.675694444442</v>
      </c>
      <c r="B15375" s="2">
        <v>-12.917160127678168</v>
      </c>
    </row>
    <row r="15376" spans="1:2" x14ac:dyDescent="0.25">
      <c r="A15376" s="1">
        <v>43019.676388888889</v>
      </c>
      <c r="B15376" s="2">
        <v>-20.10421608815474</v>
      </c>
    </row>
    <row r="15377" spans="1:2" x14ac:dyDescent="0.25">
      <c r="A15377" s="1">
        <v>43019.677083333336</v>
      </c>
      <c r="B15377" s="2">
        <v>-16.524009907133102</v>
      </c>
    </row>
    <row r="15378" spans="1:2" x14ac:dyDescent="0.25">
      <c r="A15378" s="1">
        <v>43019.677777777775</v>
      </c>
      <c r="B15378" s="2">
        <v>-2.6565228573570492</v>
      </c>
    </row>
    <row r="15379" spans="1:2" x14ac:dyDescent="0.25">
      <c r="A15379" s="1">
        <v>43019.678472222222</v>
      </c>
      <c r="B15379" s="2">
        <v>-0.19256979948258959</v>
      </c>
    </row>
    <row r="15380" spans="1:2" x14ac:dyDescent="0.25">
      <c r="A15380" s="1">
        <v>43019.679166666669</v>
      </c>
      <c r="B15380" s="2">
        <v>-20.009103084382755</v>
      </c>
    </row>
    <row r="15381" spans="1:2" x14ac:dyDescent="0.25">
      <c r="A15381" s="1">
        <v>43019.679861111108</v>
      </c>
      <c r="B15381" s="2">
        <v>-23.3903841916365</v>
      </c>
    </row>
    <row r="15382" spans="1:2" x14ac:dyDescent="0.25">
      <c r="A15382" s="1">
        <v>43019.680555555555</v>
      </c>
      <c r="B15382" s="2">
        <v>-4.775347308604978</v>
      </c>
    </row>
    <row r="15383" spans="1:2" x14ac:dyDescent="0.25">
      <c r="A15383" s="1">
        <v>43019.681250000001</v>
      </c>
      <c r="B15383" s="2">
        <v>4.5194464669407655</v>
      </c>
    </row>
    <row r="15384" spans="1:2" x14ac:dyDescent="0.25">
      <c r="A15384" s="1">
        <v>43019.681944444441</v>
      </c>
      <c r="B15384" s="2">
        <v>-0.13703649596621592</v>
      </c>
    </row>
    <row r="15385" spans="1:2" x14ac:dyDescent="0.25">
      <c r="A15385" s="1">
        <v>43019.682638888888</v>
      </c>
      <c r="B15385" s="2">
        <v>7.9544379519027038</v>
      </c>
    </row>
    <row r="15386" spans="1:2" x14ac:dyDescent="0.25">
      <c r="A15386" s="1">
        <v>43019.683333333334</v>
      </c>
      <c r="B15386" s="2">
        <v>4.764898972762361</v>
      </c>
    </row>
    <row r="15387" spans="1:2" x14ac:dyDescent="0.25">
      <c r="A15387" s="1">
        <v>43019.684027777781</v>
      </c>
      <c r="B15387" s="2">
        <v>-6.3945019585061038</v>
      </c>
    </row>
    <row r="15388" spans="1:2" x14ac:dyDescent="0.25">
      <c r="A15388" s="1">
        <v>43019.68472222222</v>
      </c>
      <c r="B15388" s="2">
        <v>-22.06617178130012</v>
      </c>
    </row>
    <row r="15389" spans="1:2" x14ac:dyDescent="0.25">
      <c r="A15389" s="1">
        <v>43019.685416666667</v>
      </c>
      <c r="B15389" s="2">
        <v>-5.142840081096316</v>
      </c>
    </row>
    <row r="15390" spans="1:2" x14ac:dyDescent="0.25">
      <c r="A15390" s="1">
        <v>43019.686111111114</v>
      </c>
      <c r="B15390" s="2">
        <v>5.8521938960708209</v>
      </c>
    </row>
    <row r="15391" spans="1:2" x14ac:dyDescent="0.25">
      <c r="A15391" s="1">
        <v>43019.686805555553</v>
      </c>
      <c r="B15391" s="2">
        <v>27.693280952677501</v>
      </c>
    </row>
    <row r="15392" spans="1:2" x14ac:dyDescent="0.25">
      <c r="A15392" s="1">
        <v>43019.6875</v>
      </c>
      <c r="B15392" s="2">
        <v>35.162189719503417</v>
      </c>
    </row>
    <row r="15393" spans="1:2" x14ac:dyDescent="0.25">
      <c r="A15393" s="1">
        <v>43019.688194444447</v>
      </c>
      <c r="B15393" s="2">
        <v>25.101699622042361</v>
      </c>
    </row>
    <row r="15394" spans="1:2" x14ac:dyDescent="0.25">
      <c r="A15394" s="1">
        <v>43019.688888888886</v>
      </c>
      <c r="B15394" s="2">
        <v>36.637309264104502</v>
      </c>
    </row>
    <row r="15395" spans="1:2" x14ac:dyDescent="0.25">
      <c r="A15395" s="1">
        <v>43019.689583333333</v>
      </c>
      <c r="B15395" s="2">
        <v>25.021452526674452</v>
      </c>
    </row>
    <row r="15396" spans="1:2" x14ac:dyDescent="0.25">
      <c r="A15396" s="1">
        <v>43019.69027777778</v>
      </c>
      <c r="B15396" s="2">
        <v>27.815223824279382</v>
      </c>
    </row>
    <row r="15397" spans="1:2" x14ac:dyDescent="0.25">
      <c r="A15397" s="1">
        <v>43019.690972222219</v>
      </c>
      <c r="B15397" s="2">
        <v>29.235397859978548</v>
      </c>
    </row>
    <row r="15398" spans="1:2" x14ac:dyDescent="0.25">
      <c r="A15398" s="1">
        <v>43019.691666666666</v>
      </c>
      <c r="B15398" s="2">
        <v>21.095883117462897</v>
      </c>
    </row>
    <row r="15399" spans="1:2" x14ac:dyDescent="0.25">
      <c r="A15399" s="1">
        <v>43019.692361111112</v>
      </c>
      <c r="B15399" s="2">
        <v>35.779946605125829</v>
      </c>
    </row>
    <row r="15400" spans="1:2" x14ac:dyDescent="0.25">
      <c r="A15400" s="1">
        <v>43019.693055555559</v>
      </c>
      <c r="B15400" s="2">
        <v>30.831475930169592</v>
      </c>
    </row>
    <row r="15401" spans="1:2" x14ac:dyDescent="0.25">
      <c r="A15401" s="1">
        <v>43019.693749999999</v>
      </c>
      <c r="B15401" s="2">
        <v>33.917022575054823</v>
      </c>
    </row>
    <row r="15402" spans="1:2" x14ac:dyDescent="0.25">
      <c r="A15402" s="1">
        <v>43019.694444444445</v>
      </c>
      <c r="B15402" s="2">
        <v>24.550743379050498</v>
      </c>
    </row>
    <row r="15403" spans="1:2" x14ac:dyDescent="0.25">
      <c r="A15403" s="1">
        <v>43019.695138888892</v>
      </c>
      <c r="B15403" s="2">
        <v>4.6330999865099631</v>
      </c>
    </row>
    <row r="15404" spans="1:2" x14ac:dyDescent="0.25">
      <c r="A15404" s="1">
        <v>43019.695833333331</v>
      </c>
      <c r="B15404" s="2">
        <v>-11.169388460754998</v>
      </c>
    </row>
    <row r="15405" spans="1:2" x14ac:dyDescent="0.25">
      <c r="A15405" s="1">
        <v>43019.696527777778</v>
      </c>
      <c r="B15405" s="2">
        <v>-6.7160886880922286</v>
      </c>
    </row>
    <row r="15406" spans="1:2" x14ac:dyDescent="0.25">
      <c r="A15406" s="1">
        <v>43019.697222222225</v>
      </c>
      <c r="B15406" s="2">
        <v>-16.094994012541914</v>
      </c>
    </row>
    <row r="15407" spans="1:2" x14ac:dyDescent="0.25">
      <c r="A15407" s="1">
        <v>43019.697916666664</v>
      </c>
      <c r="B15407" s="2">
        <v>-17.291231509670617</v>
      </c>
    </row>
    <row r="15408" spans="1:2" x14ac:dyDescent="0.25">
      <c r="A15408" s="1">
        <v>43019.698611111111</v>
      </c>
      <c r="B15408" s="2">
        <v>-13.912297912324236</v>
      </c>
    </row>
    <row r="15409" spans="1:2" x14ac:dyDescent="0.25">
      <c r="A15409" s="1">
        <v>43019.699305555558</v>
      </c>
      <c r="B15409" s="2">
        <v>-29.861298682829752</v>
      </c>
    </row>
    <row r="15410" spans="1:2" x14ac:dyDescent="0.25">
      <c r="A15410" s="1">
        <v>43019.7</v>
      </c>
      <c r="B15410" s="2">
        <v>-38.222327990971095</v>
      </c>
    </row>
    <row r="15411" spans="1:2" x14ac:dyDescent="0.25">
      <c r="A15411" s="1">
        <v>43019.700694444444</v>
      </c>
      <c r="B15411" s="2">
        <v>-22.628217573408133</v>
      </c>
    </row>
    <row r="15412" spans="1:2" x14ac:dyDescent="0.25">
      <c r="A15412" s="1">
        <v>43019.701388888891</v>
      </c>
      <c r="B15412" s="2">
        <v>-23.270068662083457</v>
      </c>
    </row>
    <row r="15413" spans="1:2" x14ac:dyDescent="0.25">
      <c r="A15413" s="1">
        <v>43019.70208333333</v>
      </c>
      <c r="B15413" s="2">
        <v>-29.671017797190384</v>
      </c>
    </row>
    <row r="15414" spans="1:2" x14ac:dyDescent="0.25">
      <c r="A15414" s="1">
        <v>43019.702777777777</v>
      </c>
      <c r="B15414" s="2">
        <v>-48.564706417242029</v>
      </c>
    </row>
    <row r="15415" spans="1:2" x14ac:dyDescent="0.25">
      <c r="A15415" s="1">
        <v>43019.703472222223</v>
      </c>
      <c r="B15415" s="2">
        <v>-38.536556776685273</v>
      </c>
    </row>
    <row r="15416" spans="1:2" x14ac:dyDescent="0.25">
      <c r="A15416" s="1">
        <v>43019.70416666667</v>
      </c>
      <c r="B15416" s="2">
        <v>-35.19828231176507</v>
      </c>
    </row>
    <row r="15417" spans="1:2" x14ac:dyDescent="0.25">
      <c r="A15417" s="1">
        <v>43019.704861111109</v>
      </c>
      <c r="B15417" s="2">
        <v>-34.369240142032986</v>
      </c>
    </row>
    <row r="15418" spans="1:2" x14ac:dyDescent="0.25">
      <c r="A15418" s="1">
        <v>43019.705555555556</v>
      </c>
      <c r="B15418" s="2">
        <v>-41.161526596679082</v>
      </c>
    </row>
    <row r="15419" spans="1:2" x14ac:dyDescent="0.25">
      <c r="A15419" s="1">
        <v>43019.706250000003</v>
      </c>
      <c r="B15419" s="2">
        <v>-25.918699815495831</v>
      </c>
    </row>
    <row r="15420" spans="1:2" x14ac:dyDescent="0.25">
      <c r="A15420" s="1">
        <v>43019.706944444442</v>
      </c>
      <c r="B15420" s="2">
        <v>-48.549294063124883</v>
      </c>
    </row>
    <row r="15421" spans="1:2" x14ac:dyDescent="0.25">
      <c r="A15421" s="1">
        <v>43019.707638888889</v>
      </c>
      <c r="B15421" s="2">
        <v>-34.247507673401074</v>
      </c>
    </row>
    <row r="15422" spans="1:2" x14ac:dyDescent="0.25">
      <c r="A15422" s="1">
        <v>43019.708333333336</v>
      </c>
      <c r="B15422" s="2">
        <v>-39.659356054350305</v>
      </c>
    </row>
    <row r="15423" spans="1:2" x14ac:dyDescent="0.25">
      <c r="A15423" s="1">
        <v>43019.709027777775</v>
      </c>
      <c r="B15423" s="2">
        <v>-33.074726206557052</v>
      </c>
    </row>
    <row r="15424" spans="1:2" x14ac:dyDescent="0.25">
      <c r="A15424" s="1">
        <v>43019.709722222222</v>
      </c>
      <c r="B15424" s="2">
        <v>-32.512962406661728</v>
      </c>
    </row>
    <row r="15425" spans="1:2" x14ac:dyDescent="0.25">
      <c r="A15425" s="1">
        <v>43019.710416666669</v>
      </c>
      <c r="B15425" s="2">
        <v>-45.602283769869246</v>
      </c>
    </row>
    <row r="15426" spans="1:2" x14ac:dyDescent="0.25">
      <c r="A15426" s="1">
        <v>43019.711111111108</v>
      </c>
      <c r="B15426" s="2">
        <v>-27.556967576510701</v>
      </c>
    </row>
    <row r="15427" spans="1:2" x14ac:dyDescent="0.25">
      <c r="A15427" s="1">
        <v>43019.711805555555</v>
      </c>
      <c r="B15427" s="2">
        <v>-25.34346512893341</v>
      </c>
    </row>
    <row r="15428" spans="1:2" x14ac:dyDescent="0.25">
      <c r="A15428" s="1">
        <v>43019.712500000001</v>
      </c>
      <c r="B15428" s="2">
        <v>-30.122866422832399</v>
      </c>
    </row>
    <row r="15429" spans="1:2" x14ac:dyDescent="0.25">
      <c r="A15429" s="1">
        <v>43019.713194444441</v>
      </c>
      <c r="B15429" s="2">
        <v>-30.447000431906297</v>
      </c>
    </row>
    <row r="15430" spans="1:2" x14ac:dyDescent="0.25">
      <c r="A15430" s="1">
        <v>43019.713888888888</v>
      </c>
      <c r="B15430" s="2">
        <v>-31.061660168136587</v>
      </c>
    </row>
    <row r="15431" spans="1:2" x14ac:dyDescent="0.25">
      <c r="A15431" s="1">
        <v>43019.714583333334</v>
      </c>
      <c r="B15431" s="2">
        <v>-29.842098243776128</v>
      </c>
    </row>
    <row r="15432" spans="1:2" x14ac:dyDescent="0.25">
      <c r="A15432" s="1">
        <v>43019.715277777781</v>
      </c>
      <c r="B15432" s="2">
        <v>-14.393808474504233</v>
      </c>
    </row>
    <row r="15433" spans="1:2" x14ac:dyDescent="0.25">
      <c r="A15433" s="1">
        <v>43019.71597222222</v>
      </c>
      <c r="B15433" s="2">
        <v>-20.359020589259064</v>
      </c>
    </row>
    <row r="15434" spans="1:2" x14ac:dyDescent="0.25">
      <c r="A15434" s="1">
        <v>43019.716666666667</v>
      </c>
      <c r="B15434" s="2">
        <v>-2.1516806148380661</v>
      </c>
    </row>
    <row r="15435" spans="1:2" x14ac:dyDescent="0.25">
      <c r="A15435" s="1">
        <v>43019.717361111114</v>
      </c>
      <c r="B15435" s="2">
        <v>-2.3207397835891848</v>
      </c>
    </row>
    <row r="15436" spans="1:2" x14ac:dyDescent="0.25">
      <c r="A15436" s="1">
        <v>43019.718055555553</v>
      </c>
      <c r="B15436" s="2">
        <v>6.5692276703834072</v>
      </c>
    </row>
    <row r="15437" spans="1:2" x14ac:dyDescent="0.25">
      <c r="A15437" s="1">
        <v>43019.71875</v>
      </c>
      <c r="B15437" s="2">
        <v>12.998773205769249</v>
      </c>
    </row>
    <row r="15438" spans="1:2" x14ac:dyDescent="0.25">
      <c r="A15438" s="1">
        <v>43019.719444444447</v>
      </c>
      <c r="B15438" s="2">
        <v>13.035916420440481</v>
      </c>
    </row>
    <row r="15439" spans="1:2" x14ac:dyDescent="0.25">
      <c r="A15439" s="1">
        <v>43019.720138888886</v>
      </c>
      <c r="B15439" s="2">
        <v>6.1533530675883714</v>
      </c>
    </row>
    <row r="15440" spans="1:2" x14ac:dyDescent="0.25">
      <c r="A15440" s="1">
        <v>43019.720833333333</v>
      </c>
      <c r="B15440" s="2">
        <v>20.529670832851359</v>
      </c>
    </row>
    <row r="15441" spans="1:2" x14ac:dyDescent="0.25">
      <c r="A15441" s="1">
        <v>43019.72152777778</v>
      </c>
      <c r="B15441" s="2">
        <v>17.45410196143445</v>
      </c>
    </row>
    <row r="15442" spans="1:2" x14ac:dyDescent="0.25">
      <c r="A15442" s="1">
        <v>43019.722222222219</v>
      </c>
      <c r="B15442" s="2">
        <v>45.709270499919754</v>
      </c>
    </row>
    <row r="15443" spans="1:2" x14ac:dyDescent="0.25">
      <c r="A15443" s="1">
        <v>43019.722916666666</v>
      </c>
      <c r="B15443" s="2">
        <v>55.174343114743046</v>
      </c>
    </row>
    <row r="15444" spans="1:2" x14ac:dyDescent="0.25">
      <c r="A15444" s="1">
        <v>43019.723611111112</v>
      </c>
      <c r="B15444" s="2">
        <v>39.58634660372433</v>
      </c>
    </row>
    <row r="15445" spans="1:2" x14ac:dyDescent="0.25">
      <c r="A15445" s="1">
        <v>43019.724305555559</v>
      </c>
      <c r="B15445" s="2">
        <v>29.681902210173817</v>
      </c>
    </row>
    <row r="15446" spans="1:2" x14ac:dyDescent="0.25">
      <c r="A15446" s="1">
        <v>43019.724999999999</v>
      </c>
      <c r="B15446" s="2">
        <v>34.389093436636422</v>
      </c>
    </row>
    <row r="15447" spans="1:2" x14ac:dyDescent="0.25">
      <c r="A15447" s="1">
        <v>43019.725694444445</v>
      </c>
      <c r="B15447" s="2">
        <v>34.103754061798099</v>
      </c>
    </row>
    <row r="15448" spans="1:2" x14ac:dyDescent="0.25">
      <c r="A15448" s="1">
        <v>43019.726388888892</v>
      </c>
      <c r="B15448" s="2">
        <v>23.153204064251621</v>
      </c>
    </row>
    <row r="15449" spans="1:2" x14ac:dyDescent="0.25">
      <c r="A15449" s="1">
        <v>43019.727083333331</v>
      </c>
      <c r="B15449" s="2">
        <v>32.38301387761603</v>
      </c>
    </row>
    <row r="15450" spans="1:2" x14ac:dyDescent="0.25">
      <c r="A15450" s="1">
        <v>43019.727777777778</v>
      </c>
      <c r="B15450" s="2">
        <v>28.580138596108494</v>
      </c>
    </row>
    <row r="15451" spans="1:2" x14ac:dyDescent="0.25">
      <c r="A15451" s="1">
        <v>43019.728472222225</v>
      </c>
      <c r="B15451" s="2">
        <v>13.401537058874965</v>
      </c>
    </row>
    <row r="15452" spans="1:2" x14ac:dyDescent="0.25">
      <c r="A15452" s="1">
        <v>43019.729166666664</v>
      </c>
      <c r="B15452" s="2">
        <v>18.910229921577653</v>
      </c>
    </row>
    <row r="15453" spans="1:2" x14ac:dyDescent="0.25">
      <c r="A15453" s="1">
        <v>43019.729861111111</v>
      </c>
      <c r="B15453" s="2">
        <v>-0.69634294680145103</v>
      </c>
    </row>
    <row r="15454" spans="1:2" x14ac:dyDescent="0.25">
      <c r="A15454" s="1">
        <v>43019.730555555558</v>
      </c>
      <c r="B15454" s="2">
        <v>-4.7796073543742148</v>
      </c>
    </row>
    <row r="15455" spans="1:2" x14ac:dyDescent="0.25">
      <c r="A15455" s="1">
        <v>43019.731249999997</v>
      </c>
      <c r="B15455" s="2">
        <v>7.5316176525103709</v>
      </c>
    </row>
    <row r="15456" spans="1:2" x14ac:dyDescent="0.25">
      <c r="A15456" s="1">
        <v>43019.731944444444</v>
      </c>
      <c r="B15456" s="2">
        <v>-10.119648523287227</v>
      </c>
    </row>
    <row r="15457" spans="1:2" x14ac:dyDescent="0.25">
      <c r="A15457" s="1">
        <v>43019.732638888891</v>
      </c>
      <c r="B15457" s="2">
        <v>-6.0042239272423705</v>
      </c>
    </row>
    <row r="15458" spans="1:2" x14ac:dyDescent="0.25">
      <c r="A15458" s="1">
        <v>43019.73333333333</v>
      </c>
      <c r="B15458" s="2">
        <v>7.0981177784832346</v>
      </c>
    </row>
    <row r="15459" spans="1:2" x14ac:dyDescent="0.25">
      <c r="A15459" s="1">
        <v>43019.734027777777</v>
      </c>
      <c r="B15459" s="2">
        <v>-13.378651998860976</v>
      </c>
    </row>
    <row r="15460" spans="1:2" x14ac:dyDescent="0.25">
      <c r="A15460" s="1">
        <v>43019.734722222223</v>
      </c>
      <c r="B15460" s="2">
        <v>-8.3297655283880889</v>
      </c>
    </row>
    <row r="15461" spans="1:2" x14ac:dyDescent="0.25">
      <c r="A15461" s="1">
        <v>43019.73541666667</v>
      </c>
      <c r="B15461" s="2">
        <v>-2.3567064614694875</v>
      </c>
    </row>
    <row r="15462" spans="1:2" x14ac:dyDescent="0.25">
      <c r="A15462" s="1">
        <v>43019.736111111109</v>
      </c>
      <c r="B15462" s="2">
        <v>-14.484943451337555</v>
      </c>
    </row>
    <row r="15463" spans="1:2" x14ac:dyDescent="0.25">
      <c r="A15463" s="1">
        <v>43019.736805555556</v>
      </c>
      <c r="B15463" s="2">
        <v>-29.767765647888396</v>
      </c>
    </row>
    <row r="15464" spans="1:2" x14ac:dyDescent="0.25">
      <c r="A15464" s="1">
        <v>43019.737500000003</v>
      </c>
      <c r="B15464" s="2">
        <v>-37.995029661800558</v>
      </c>
    </row>
    <row r="15465" spans="1:2" x14ac:dyDescent="0.25">
      <c r="A15465" s="1">
        <v>43019.738194444442</v>
      </c>
      <c r="B15465" s="2">
        <v>-23.361629662902367</v>
      </c>
    </row>
    <row r="15466" spans="1:2" x14ac:dyDescent="0.25">
      <c r="A15466" s="1">
        <v>43019.738888888889</v>
      </c>
      <c r="B15466" s="2">
        <v>-19.222299168907437</v>
      </c>
    </row>
    <row r="15467" spans="1:2" x14ac:dyDescent="0.25">
      <c r="A15467" s="1">
        <v>43019.739583333336</v>
      </c>
      <c r="B15467" s="2">
        <v>-34.270356849723129</v>
      </c>
    </row>
    <row r="15468" spans="1:2" x14ac:dyDescent="0.25">
      <c r="A15468" s="1">
        <v>43019.740277777775</v>
      </c>
      <c r="B15468" s="2">
        <v>-23.480249236331051</v>
      </c>
    </row>
    <row r="15469" spans="1:2" x14ac:dyDescent="0.25">
      <c r="A15469" s="1">
        <v>43019.740972222222</v>
      </c>
      <c r="B15469" s="2">
        <v>-23.614800545218653</v>
      </c>
    </row>
    <row r="15470" spans="1:2" x14ac:dyDescent="0.25">
      <c r="A15470" s="1">
        <v>43019.741666666669</v>
      </c>
      <c r="B15470" s="2">
        <v>-18.155545662853303</v>
      </c>
    </row>
    <row r="15471" spans="1:2" x14ac:dyDescent="0.25">
      <c r="A15471" s="1">
        <v>43019.742361111108</v>
      </c>
      <c r="B15471" s="2">
        <v>-21.681624311879567</v>
      </c>
    </row>
    <row r="15472" spans="1:2" x14ac:dyDescent="0.25">
      <c r="A15472" s="1">
        <v>43019.743055555555</v>
      </c>
      <c r="B15472" s="2">
        <v>-19.563060182673023</v>
      </c>
    </row>
    <row r="15473" spans="1:2" x14ac:dyDescent="0.25">
      <c r="A15473" s="1">
        <v>43019.743750000001</v>
      </c>
      <c r="B15473" s="2">
        <v>-12.492851573457786</v>
      </c>
    </row>
    <row r="15474" spans="1:2" x14ac:dyDescent="0.25">
      <c r="A15474" s="1">
        <v>43019.744444444441</v>
      </c>
      <c r="B15474" s="2">
        <v>-20.165762051288038</v>
      </c>
    </row>
    <row r="15475" spans="1:2" x14ac:dyDescent="0.25">
      <c r="A15475" s="1">
        <v>43019.745138888888</v>
      </c>
      <c r="B15475" s="2">
        <v>-22.49398711775963</v>
      </c>
    </row>
    <row r="15476" spans="1:2" x14ac:dyDescent="0.25">
      <c r="A15476" s="1">
        <v>43019.745833333334</v>
      </c>
      <c r="B15476" s="2">
        <v>-9.0420262013212778</v>
      </c>
    </row>
    <row r="15477" spans="1:2" x14ac:dyDescent="0.25">
      <c r="A15477" s="1">
        <v>43019.746527777781</v>
      </c>
      <c r="B15477" s="2">
        <v>-15.352869410197794</v>
      </c>
    </row>
    <row r="15478" spans="1:2" x14ac:dyDescent="0.25">
      <c r="A15478" s="1">
        <v>43019.74722222222</v>
      </c>
      <c r="B15478" s="2">
        <v>-6.1984306880311726</v>
      </c>
    </row>
    <row r="15479" spans="1:2" x14ac:dyDescent="0.25">
      <c r="A15479" s="1">
        <v>43019.747916666667</v>
      </c>
      <c r="B15479" s="2">
        <v>-4.1367644653907822</v>
      </c>
    </row>
    <row r="15480" spans="1:2" x14ac:dyDescent="0.25">
      <c r="A15480" s="1">
        <v>43019.748611111114</v>
      </c>
      <c r="B15480" s="2">
        <v>15.493071561966401</v>
      </c>
    </row>
    <row r="15481" spans="1:2" x14ac:dyDescent="0.25">
      <c r="A15481" s="1">
        <v>43019.749305555553</v>
      </c>
      <c r="B15481" s="2">
        <v>11.061084416328232</v>
      </c>
    </row>
    <row r="15482" spans="1:2" x14ac:dyDescent="0.25">
      <c r="A15482" s="1">
        <v>43019.75</v>
      </c>
      <c r="B15482" s="2">
        <v>-16.80344817597846</v>
      </c>
    </row>
    <row r="15483" spans="1:2" x14ac:dyDescent="0.25">
      <c r="A15483" s="1">
        <v>43019.750694444447</v>
      </c>
      <c r="B15483" s="2">
        <v>9.7330245754991971</v>
      </c>
    </row>
    <row r="15484" spans="1:2" x14ac:dyDescent="0.25">
      <c r="A15484" s="1">
        <v>43019.751388888886</v>
      </c>
      <c r="B15484" s="2">
        <v>9.269470291910693</v>
      </c>
    </row>
    <row r="15485" spans="1:2" x14ac:dyDescent="0.25">
      <c r="A15485" s="1">
        <v>43019.752083333333</v>
      </c>
      <c r="B15485" s="2">
        <v>-16.873472645325819</v>
      </c>
    </row>
    <row r="15486" spans="1:2" x14ac:dyDescent="0.25">
      <c r="A15486" s="1">
        <v>43019.75277777778</v>
      </c>
      <c r="B15486" s="2">
        <v>-10.569665946722186</v>
      </c>
    </row>
    <row r="15487" spans="1:2" x14ac:dyDescent="0.25">
      <c r="A15487" s="1">
        <v>43019.753472222219</v>
      </c>
      <c r="B15487" s="2">
        <v>-31.86867793536609</v>
      </c>
    </row>
    <row r="15488" spans="1:2" x14ac:dyDescent="0.25">
      <c r="A15488" s="1">
        <v>43019.754166666666</v>
      </c>
      <c r="B15488" s="2">
        <v>1.0451146248048948</v>
      </c>
    </row>
    <row r="15489" spans="1:2" x14ac:dyDescent="0.25">
      <c r="A15489" s="1">
        <v>43019.754861111112</v>
      </c>
      <c r="B15489" s="2">
        <v>-1.7661004556963842</v>
      </c>
    </row>
    <row r="15490" spans="1:2" x14ac:dyDescent="0.25">
      <c r="A15490" s="1">
        <v>43019.755555555559</v>
      </c>
      <c r="B15490" s="2">
        <v>-0.43560007784399202</v>
      </c>
    </row>
    <row r="15491" spans="1:2" x14ac:dyDescent="0.25">
      <c r="A15491" s="1">
        <v>43019.756249999999</v>
      </c>
      <c r="B15491" s="2">
        <v>-17.861585819659133</v>
      </c>
    </row>
    <row r="15492" spans="1:2" x14ac:dyDescent="0.25">
      <c r="A15492" s="1">
        <v>43019.756944444445</v>
      </c>
      <c r="B15492" s="2">
        <v>-25.776174218743108</v>
      </c>
    </row>
    <row r="15493" spans="1:2" x14ac:dyDescent="0.25">
      <c r="A15493" s="1">
        <v>43019.757638888892</v>
      </c>
      <c r="B15493" s="2">
        <v>-19.097165810823206</v>
      </c>
    </row>
    <row r="15494" spans="1:2" x14ac:dyDescent="0.25">
      <c r="A15494" s="1">
        <v>43019.758333333331</v>
      </c>
      <c r="B15494" s="2">
        <v>-13.957070793836222</v>
      </c>
    </row>
    <row r="15495" spans="1:2" x14ac:dyDescent="0.25">
      <c r="A15495" s="1">
        <v>43019.759027777778</v>
      </c>
      <c r="B15495" s="2">
        <v>-9.6440878720837642</v>
      </c>
    </row>
    <row r="15496" spans="1:2" x14ac:dyDescent="0.25">
      <c r="A15496" s="1">
        <v>43019.759722222225</v>
      </c>
      <c r="B15496" s="2">
        <v>-16.02514198661229</v>
      </c>
    </row>
    <row r="15497" spans="1:2" x14ac:dyDescent="0.25">
      <c r="A15497" s="1">
        <v>43019.760416666664</v>
      </c>
      <c r="B15497" s="2">
        <v>-1.8407344327288835</v>
      </c>
    </row>
    <row r="15498" spans="1:2" x14ac:dyDescent="0.25">
      <c r="A15498" s="1">
        <v>43019.761111111111</v>
      </c>
      <c r="B15498" s="2">
        <v>11.583419892379121</v>
      </c>
    </row>
    <row r="15499" spans="1:2" x14ac:dyDescent="0.25">
      <c r="A15499" s="1">
        <v>43019.761805555558</v>
      </c>
      <c r="B15499" s="2">
        <v>10.449331918642081</v>
      </c>
    </row>
    <row r="15500" spans="1:2" x14ac:dyDescent="0.25">
      <c r="A15500" s="1">
        <v>43019.762499999997</v>
      </c>
      <c r="B15500" s="2">
        <v>0.56293115657754245</v>
      </c>
    </row>
    <row r="15501" spans="1:2" x14ac:dyDescent="0.25">
      <c r="A15501" s="1">
        <v>43019.763194444444</v>
      </c>
      <c r="B15501" s="2">
        <v>-0.8086876587049725</v>
      </c>
    </row>
    <row r="15502" spans="1:2" x14ac:dyDescent="0.25">
      <c r="A15502" s="1">
        <v>43019.763888888891</v>
      </c>
      <c r="B15502" s="2">
        <v>-7.6698715060153821</v>
      </c>
    </row>
    <row r="15503" spans="1:2" x14ac:dyDescent="0.25">
      <c r="A15503" s="1">
        <v>43019.76458333333</v>
      </c>
      <c r="B15503" s="2">
        <v>-6.4364946180139668</v>
      </c>
    </row>
    <row r="15504" spans="1:2" x14ac:dyDescent="0.25">
      <c r="A15504" s="1">
        <v>43019.765277777777</v>
      </c>
      <c r="B15504" s="2">
        <v>-7.6679865952639377</v>
      </c>
    </row>
    <row r="15505" spans="1:2" x14ac:dyDescent="0.25">
      <c r="A15505" s="1">
        <v>43019.765972222223</v>
      </c>
      <c r="B15505" s="2">
        <v>-1.6712455017550383</v>
      </c>
    </row>
    <row r="15506" spans="1:2" x14ac:dyDescent="0.25">
      <c r="A15506" s="1">
        <v>43019.76666666667</v>
      </c>
      <c r="B15506" s="2">
        <v>-22.934386746886108</v>
      </c>
    </row>
    <row r="15507" spans="1:2" x14ac:dyDescent="0.25">
      <c r="A15507" s="1">
        <v>43019.767361111109</v>
      </c>
      <c r="B15507" s="2">
        <v>-13.328953490811303</v>
      </c>
    </row>
    <row r="15508" spans="1:2" x14ac:dyDescent="0.25">
      <c r="A15508" s="1">
        <v>43019.768055555556</v>
      </c>
      <c r="B15508" s="2">
        <v>2.8983491274392388</v>
      </c>
    </row>
    <row r="15509" spans="1:2" x14ac:dyDescent="0.25">
      <c r="A15509" s="1">
        <v>43019.768750000003</v>
      </c>
      <c r="B15509" s="2">
        <v>-26.785112637854279</v>
      </c>
    </row>
    <row r="15510" spans="1:2" x14ac:dyDescent="0.25">
      <c r="A15510" s="1">
        <v>43019.769444444442</v>
      </c>
      <c r="B15510" s="2">
        <v>-66.758924829443757</v>
      </c>
    </row>
    <row r="15511" spans="1:2" x14ac:dyDescent="0.25">
      <c r="A15511" s="1">
        <v>43019.770138888889</v>
      </c>
      <c r="B15511" s="2">
        <v>-40.022586300557307</v>
      </c>
    </row>
    <row r="15512" spans="1:2" x14ac:dyDescent="0.25">
      <c r="A15512" s="1">
        <v>43019.770833333336</v>
      </c>
      <c r="B15512" s="2">
        <v>-34.328709693780304</v>
      </c>
    </row>
    <row r="15513" spans="1:2" x14ac:dyDescent="0.25">
      <c r="A15513" s="1">
        <v>43019.771527777775</v>
      </c>
      <c r="B15513" s="2">
        <v>-25.67241719029747</v>
      </c>
    </row>
    <row r="15514" spans="1:2" x14ac:dyDescent="0.25">
      <c r="A15514" s="1">
        <v>43019.772222222222</v>
      </c>
      <c r="B15514" s="2">
        <v>-27.972339857953678</v>
      </c>
    </row>
    <row r="15515" spans="1:2" x14ac:dyDescent="0.25">
      <c r="A15515" s="1">
        <v>43019.772916666669</v>
      </c>
      <c r="B15515" s="2">
        <v>-56.211063095034724</v>
      </c>
    </row>
    <row r="15516" spans="1:2" x14ac:dyDescent="0.25">
      <c r="A15516" s="1">
        <v>43019.773611111108</v>
      </c>
      <c r="B15516" s="2">
        <v>-23.322734458030997</v>
      </c>
    </row>
    <row r="15517" spans="1:2" x14ac:dyDescent="0.25">
      <c r="A15517" s="1">
        <v>43019.774305555555</v>
      </c>
      <c r="B15517" s="2">
        <v>-14.774698567092612</v>
      </c>
    </row>
    <row r="15518" spans="1:2" x14ac:dyDescent="0.25">
      <c r="A15518" s="1">
        <v>43019.775000000001</v>
      </c>
      <c r="B15518" s="2">
        <v>-8.7662276866593558</v>
      </c>
    </row>
    <row r="15519" spans="1:2" x14ac:dyDescent="0.25">
      <c r="A15519" s="1">
        <v>43019.775694444441</v>
      </c>
      <c r="B15519" s="2">
        <v>-17.445213077702405</v>
      </c>
    </row>
    <row r="15520" spans="1:2" x14ac:dyDescent="0.25">
      <c r="A15520" s="1">
        <v>43019.776388888888</v>
      </c>
      <c r="B15520" s="2">
        <v>-47.393079830686716</v>
      </c>
    </row>
    <row r="15521" spans="1:2" x14ac:dyDescent="0.25">
      <c r="A15521" s="1">
        <v>43019.777083333334</v>
      </c>
      <c r="B15521" s="2">
        <v>-21.435207341556573</v>
      </c>
    </row>
    <row r="15522" spans="1:2" x14ac:dyDescent="0.25">
      <c r="A15522" s="1">
        <v>43019.777777777781</v>
      </c>
      <c r="B15522" s="2">
        <v>-10.294713659574821</v>
      </c>
    </row>
    <row r="15523" spans="1:2" x14ac:dyDescent="0.25">
      <c r="A15523" s="1">
        <v>43019.77847222222</v>
      </c>
      <c r="B15523" s="2">
        <v>-9.9015201881489094</v>
      </c>
    </row>
    <row r="15524" spans="1:2" x14ac:dyDescent="0.25">
      <c r="A15524" s="1">
        <v>43019.779166666667</v>
      </c>
      <c r="B15524" s="2">
        <v>-20.568140300421025</v>
      </c>
    </row>
    <row r="15525" spans="1:2" x14ac:dyDescent="0.25">
      <c r="A15525" s="1">
        <v>43019.779861111114</v>
      </c>
      <c r="B15525" s="2">
        <v>-49.395181666708474</v>
      </c>
    </row>
    <row r="15526" spans="1:2" x14ac:dyDescent="0.25">
      <c r="A15526" s="1">
        <v>43019.780555555553</v>
      </c>
      <c r="B15526" s="2">
        <v>-13.833012994713499</v>
      </c>
    </row>
    <row r="15527" spans="1:2" x14ac:dyDescent="0.25">
      <c r="A15527" s="1">
        <v>43019.78125</v>
      </c>
      <c r="B15527" s="2">
        <v>-18.109440156619531</v>
      </c>
    </row>
    <row r="15528" spans="1:2" x14ac:dyDescent="0.25">
      <c r="A15528" s="1">
        <v>43019.781944444447</v>
      </c>
      <c r="B15528" s="2">
        <v>-10.168036986668206</v>
      </c>
    </row>
    <row r="15529" spans="1:2" x14ac:dyDescent="0.25">
      <c r="A15529" s="1">
        <v>43019.782638888886</v>
      </c>
      <c r="B15529" s="2">
        <v>13.413382143476822</v>
      </c>
    </row>
    <row r="15530" spans="1:2" x14ac:dyDescent="0.25">
      <c r="A15530" s="1">
        <v>43019.783333333333</v>
      </c>
      <c r="B15530" s="2">
        <v>23.743148567884539</v>
      </c>
    </row>
    <row r="15531" spans="1:2" x14ac:dyDescent="0.25">
      <c r="A15531" s="1">
        <v>43019.78402777778</v>
      </c>
      <c r="B15531" s="2">
        <v>11.748967123120869</v>
      </c>
    </row>
    <row r="15532" spans="1:2" x14ac:dyDescent="0.25">
      <c r="A15532" s="1">
        <v>43019.784722222219</v>
      </c>
      <c r="B15532" s="2">
        <v>1.7210556935945835</v>
      </c>
    </row>
    <row r="15533" spans="1:2" x14ac:dyDescent="0.25">
      <c r="A15533" s="1">
        <v>43019.785416666666</v>
      </c>
      <c r="B15533" s="2">
        <v>-7.443039383620877</v>
      </c>
    </row>
    <row r="15534" spans="1:2" x14ac:dyDescent="0.25">
      <c r="A15534" s="1">
        <v>43019.786111111112</v>
      </c>
      <c r="B15534" s="2">
        <v>-0.34940783708686163</v>
      </c>
    </row>
    <row r="15535" spans="1:2" x14ac:dyDescent="0.25">
      <c r="A15535" s="1">
        <v>43019.786805555559</v>
      </c>
      <c r="B15535" s="2">
        <v>15.95294667397393</v>
      </c>
    </row>
    <row r="15536" spans="1:2" x14ac:dyDescent="0.25">
      <c r="A15536" s="1">
        <v>43019.787499999999</v>
      </c>
      <c r="B15536" s="2">
        <v>10.913642762856034</v>
      </c>
    </row>
    <row r="15537" spans="1:2" x14ac:dyDescent="0.25">
      <c r="A15537" s="1">
        <v>43019.788194444445</v>
      </c>
      <c r="B15537" s="2">
        <v>-3.3829184431640895</v>
      </c>
    </row>
    <row r="15538" spans="1:2" x14ac:dyDescent="0.25">
      <c r="A15538" s="1">
        <v>43019.788888888892</v>
      </c>
      <c r="B15538" s="2">
        <v>-18.718264606187102</v>
      </c>
    </row>
    <row r="15539" spans="1:2" x14ac:dyDescent="0.25">
      <c r="A15539" s="1">
        <v>43019.789583333331</v>
      </c>
      <c r="B15539" s="2">
        <v>-17.483138395694066</v>
      </c>
    </row>
    <row r="15540" spans="1:2" x14ac:dyDescent="0.25">
      <c r="A15540" s="1">
        <v>43019.790277777778</v>
      </c>
      <c r="B15540" s="2">
        <v>21.453073311616997</v>
      </c>
    </row>
    <row r="15541" spans="1:2" x14ac:dyDescent="0.25">
      <c r="A15541" s="1">
        <v>43019.790972222225</v>
      </c>
      <c r="B15541" s="2">
        <v>4.3021952402816774</v>
      </c>
    </row>
    <row r="15542" spans="1:2" x14ac:dyDescent="0.25">
      <c r="A15542" s="1">
        <v>43019.791666666664</v>
      </c>
      <c r="B15542" s="2">
        <v>1.460077249140401</v>
      </c>
    </row>
    <row r="15543" spans="1:2" x14ac:dyDescent="0.25">
      <c r="A15543" s="1">
        <v>43019.792361111111</v>
      </c>
      <c r="B15543" s="2">
        <v>-23.518630821291783</v>
      </c>
    </row>
    <row r="15544" spans="1:2" x14ac:dyDescent="0.25">
      <c r="A15544" s="1">
        <v>43019.793055555558</v>
      </c>
      <c r="B15544" s="2">
        <v>-22.182642611970369</v>
      </c>
    </row>
    <row r="15545" spans="1:2" x14ac:dyDescent="0.25">
      <c r="A15545" s="1">
        <v>43019.793749999997</v>
      </c>
      <c r="B15545" s="2">
        <v>23.433567233700401</v>
      </c>
    </row>
    <row r="15546" spans="1:2" x14ac:dyDescent="0.25">
      <c r="A15546" s="1">
        <v>43019.794444444444</v>
      </c>
      <c r="B15546" s="2">
        <v>-11.100162272579716</v>
      </c>
    </row>
    <row r="15547" spans="1:2" x14ac:dyDescent="0.25">
      <c r="A15547" s="1">
        <v>43019.795138888891</v>
      </c>
      <c r="B15547" s="2">
        <v>-26.846490929697758</v>
      </c>
    </row>
    <row r="15548" spans="1:2" x14ac:dyDescent="0.25">
      <c r="A15548" s="1">
        <v>43019.79583333333</v>
      </c>
      <c r="B15548" s="2">
        <v>-32.336466605315216</v>
      </c>
    </row>
    <row r="15549" spans="1:2" x14ac:dyDescent="0.25">
      <c r="A15549" s="1">
        <v>43019.796527777777</v>
      </c>
      <c r="B15549" s="2">
        <v>-57.587243696323519</v>
      </c>
    </row>
    <row r="15550" spans="1:2" x14ac:dyDescent="0.25">
      <c r="A15550" s="1">
        <v>43019.797222222223</v>
      </c>
      <c r="B15550" s="2">
        <v>-60.780071238426416</v>
      </c>
    </row>
    <row r="15551" spans="1:2" x14ac:dyDescent="0.25">
      <c r="A15551" s="1">
        <v>43019.79791666667</v>
      </c>
      <c r="B15551" s="2">
        <v>-47.869927056896749</v>
      </c>
    </row>
    <row r="15552" spans="1:2" x14ac:dyDescent="0.25">
      <c r="A15552" s="1">
        <v>43019.798611111109</v>
      </c>
      <c r="B15552" s="2">
        <v>-41.217940306426804</v>
      </c>
    </row>
    <row r="15553" spans="1:2" x14ac:dyDescent="0.25">
      <c r="A15553" s="1">
        <v>43019.799305555556</v>
      </c>
      <c r="B15553" s="2">
        <v>-24.064143290872742</v>
      </c>
    </row>
    <row r="15554" spans="1:2" x14ac:dyDescent="0.25">
      <c r="A15554" s="1">
        <v>43019.8</v>
      </c>
      <c r="B15554" s="2">
        <v>-23.069715117629677</v>
      </c>
    </row>
    <row r="15555" spans="1:2" x14ac:dyDescent="0.25">
      <c r="A15555" s="1">
        <v>43019.800694444442</v>
      </c>
      <c r="B15555" s="2">
        <v>-23.146724990713604</v>
      </c>
    </row>
    <row r="15556" spans="1:2" x14ac:dyDescent="0.25">
      <c r="A15556" s="1">
        <v>43019.801388888889</v>
      </c>
      <c r="B15556" s="2">
        <v>-21.944576020150755</v>
      </c>
    </row>
    <row r="15557" spans="1:2" x14ac:dyDescent="0.25">
      <c r="A15557" s="1">
        <v>43019.802083333336</v>
      </c>
      <c r="B15557" s="2">
        <v>-16.143017237387053</v>
      </c>
    </row>
    <row r="15558" spans="1:2" x14ac:dyDescent="0.25">
      <c r="A15558" s="1">
        <v>43019.802777777775</v>
      </c>
      <c r="B15558" s="2">
        <v>-26.015745482125688</v>
      </c>
    </row>
    <row r="15559" spans="1:2" x14ac:dyDescent="0.25">
      <c r="A15559" s="1">
        <v>43019.803472222222</v>
      </c>
      <c r="B15559" s="2">
        <v>-20.235049487767295</v>
      </c>
    </row>
    <row r="15560" spans="1:2" x14ac:dyDescent="0.25">
      <c r="A15560" s="1">
        <v>43019.804166666669</v>
      </c>
      <c r="B15560" s="2">
        <v>-19.381125634210186</v>
      </c>
    </row>
    <row r="15561" spans="1:2" x14ac:dyDescent="0.25">
      <c r="A15561" s="1">
        <v>43019.804861111108</v>
      </c>
      <c r="B15561" s="2">
        <v>-11.037269454499862</v>
      </c>
    </row>
    <row r="15562" spans="1:2" x14ac:dyDescent="0.25">
      <c r="A15562" s="1">
        <v>43019.805555555555</v>
      </c>
      <c r="B15562" s="2">
        <v>-5.1233571362507062</v>
      </c>
    </row>
    <row r="15563" spans="1:2" x14ac:dyDescent="0.25">
      <c r="A15563" s="1">
        <v>43019.806250000001</v>
      </c>
      <c r="B15563" s="2">
        <v>5.3209419952387789</v>
      </c>
    </row>
    <row r="15564" spans="1:2" x14ac:dyDescent="0.25">
      <c r="A15564" s="1">
        <v>43019.806944444441</v>
      </c>
      <c r="B15564" s="2">
        <v>10.061352367729947</v>
      </c>
    </row>
    <row r="15565" spans="1:2" x14ac:dyDescent="0.25">
      <c r="A15565" s="1">
        <v>43019.807638888888</v>
      </c>
      <c r="B15565" s="2">
        <v>3.8526460282339636</v>
      </c>
    </row>
    <row r="15566" spans="1:2" x14ac:dyDescent="0.25">
      <c r="A15566" s="1">
        <v>43019.808333333334</v>
      </c>
      <c r="B15566" s="2">
        <v>24.282606484840894</v>
      </c>
    </row>
    <row r="15567" spans="1:2" x14ac:dyDescent="0.25">
      <c r="A15567" s="1">
        <v>43019.809027777781</v>
      </c>
      <c r="B15567" s="2">
        <v>23.541096551797818</v>
      </c>
    </row>
    <row r="15568" spans="1:2" x14ac:dyDescent="0.25">
      <c r="A15568" s="1">
        <v>43019.80972222222</v>
      </c>
      <c r="B15568" s="2">
        <v>25.026406772596722</v>
      </c>
    </row>
    <row r="15569" spans="1:2" x14ac:dyDescent="0.25">
      <c r="A15569" s="1">
        <v>43019.810416666667</v>
      </c>
      <c r="B15569" s="2">
        <v>23.774014262555042</v>
      </c>
    </row>
    <row r="15570" spans="1:2" x14ac:dyDescent="0.25">
      <c r="A15570" s="1">
        <v>43019.811111111114</v>
      </c>
      <c r="B15570" s="2">
        <v>23.857980292006687</v>
      </c>
    </row>
    <row r="15571" spans="1:2" x14ac:dyDescent="0.25">
      <c r="A15571" s="1">
        <v>43019.811805555553</v>
      </c>
      <c r="B15571" s="2">
        <v>24.998799593787407</v>
      </c>
    </row>
    <row r="15572" spans="1:2" x14ac:dyDescent="0.25">
      <c r="A15572" s="1">
        <v>43019.8125</v>
      </c>
      <c r="B15572" s="2">
        <v>28.93389795931871</v>
      </c>
    </row>
    <row r="15573" spans="1:2" x14ac:dyDescent="0.25">
      <c r="A15573" s="1">
        <v>43019.813194444447</v>
      </c>
      <c r="B15573" s="2">
        <v>3.7214151807342812</v>
      </c>
    </row>
    <row r="15574" spans="1:2" x14ac:dyDescent="0.25">
      <c r="A15574" s="1">
        <v>43019.813888888886</v>
      </c>
      <c r="B15574" s="2">
        <v>6.6354665289594168</v>
      </c>
    </row>
    <row r="15575" spans="1:2" x14ac:dyDescent="0.25">
      <c r="A15575" s="1">
        <v>43019.814583333333</v>
      </c>
      <c r="B15575" s="2">
        <v>-0.20463274337428933</v>
      </c>
    </row>
    <row r="15576" spans="1:2" x14ac:dyDescent="0.25">
      <c r="A15576" s="1">
        <v>43019.81527777778</v>
      </c>
      <c r="B15576" s="2">
        <v>12.634342979515592</v>
      </c>
    </row>
    <row r="15577" spans="1:2" x14ac:dyDescent="0.25">
      <c r="A15577" s="1">
        <v>43019.815972222219</v>
      </c>
      <c r="B15577" s="2">
        <v>-1.6174427341126527</v>
      </c>
    </row>
    <row r="15578" spans="1:2" x14ac:dyDescent="0.25">
      <c r="A15578" s="1">
        <v>43019.816666666666</v>
      </c>
      <c r="B15578" s="2">
        <v>6.4948357436844768</v>
      </c>
    </row>
    <row r="15579" spans="1:2" x14ac:dyDescent="0.25">
      <c r="A15579" s="1">
        <v>43019.817361111112</v>
      </c>
      <c r="B15579" s="2">
        <v>7.2581663243181538</v>
      </c>
    </row>
    <row r="15580" spans="1:2" x14ac:dyDescent="0.25">
      <c r="A15580" s="1">
        <v>43019.818055555559</v>
      </c>
      <c r="B15580" s="2">
        <v>17.643821407282182</v>
      </c>
    </row>
    <row r="15581" spans="1:2" x14ac:dyDescent="0.25">
      <c r="A15581" s="1">
        <v>43019.818749999999</v>
      </c>
      <c r="B15581" s="2">
        <v>15.667867378227918</v>
      </c>
    </row>
    <row r="15582" spans="1:2" x14ac:dyDescent="0.25">
      <c r="A15582" s="1">
        <v>43019.819444444445</v>
      </c>
      <c r="B15582" s="2">
        <v>17.31798861181645</v>
      </c>
    </row>
    <row r="15583" spans="1:2" x14ac:dyDescent="0.25">
      <c r="A15583" s="1">
        <v>43019.820138888892</v>
      </c>
      <c r="B15583" s="2">
        <v>10.455167447397253</v>
      </c>
    </row>
    <row r="15584" spans="1:2" x14ac:dyDescent="0.25">
      <c r="A15584" s="1">
        <v>43019.820833333331</v>
      </c>
      <c r="B15584" s="2">
        <v>-11.225805214771148</v>
      </c>
    </row>
    <row r="15585" spans="1:2" x14ac:dyDescent="0.25">
      <c r="A15585" s="1">
        <v>43019.821527777778</v>
      </c>
      <c r="B15585" s="2">
        <v>-15.305090004059215</v>
      </c>
    </row>
    <row r="15586" spans="1:2" x14ac:dyDescent="0.25">
      <c r="A15586" s="1">
        <v>43019.822222222225</v>
      </c>
      <c r="B15586" s="2">
        <v>-50.598170572546465</v>
      </c>
    </row>
    <row r="15587" spans="1:2" x14ac:dyDescent="0.25">
      <c r="A15587" s="1">
        <v>43019.822916666664</v>
      </c>
      <c r="B15587" s="2">
        <v>-36.072409865941637</v>
      </c>
    </row>
    <row r="15588" spans="1:2" x14ac:dyDescent="0.25">
      <c r="A15588" s="1">
        <v>43019.823611111111</v>
      </c>
      <c r="B15588" s="2">
        <v>-47.603617615974507</v>
      </c>
    </row>
    <row r="15589" spans="1:2" x14ac:dyDescent="0.25">
      <c r="A15589" s="1">
        <v>43019.824305555558</v>
      </c>
      <c r="B15589" s="2">
        <v>-59.934435662863933</v>
      </c>
    </row>
    <row r="15590" spans="1:2" x14ac:dyDescent="0.25">
      <c r="A15590" s="1">
        <v>43019.824999999997</v>
      </c>
      <c r="B15590" s="2">
        <v>-73.609179078504283</v>
      </c>
    </row>
    <row r="15591" spans="1:2" x14ac:dyDescent="0.25">
      <c r="A15591" s="1">
        <v>43019.825694444444</v>
      </c>
      <c r="B15591" s="2">
        <v>-74.526970489468653</v>
      </c>
    </row>
    <row r="15592" spans="1:2" x14ac:dyDescent="0.25">
      <c r="A15592" s="1">
        <v>43019.826388888891</v>
      </c>
      <c r="B15592" s="2">
        <v>-77.409992089372821</v>
      </c>
    </row>
    <row r="15593" spans="1:2" x14ac:dyDescent="0.25">
      <c r="A15593" s="1">
        <v>43019.82708333333</v>
      </c>
      <c r="B15593" s="2">
        <v>-61.277145848138026</v>
      </c>
    </row>
    <row r="15594" spans="1:2" x14ac:dyDescent="0.25">
      <c r="A15594" s="1">
        <v>43019.827777777777</v>
      </c>
      <c r="B15594" s="2">
        <v>-77.453457859711492</v>
      </c>
    </row>
    <row r="15595" spans="1:2" x14ac:dyDescent="0.25">
      <c r="A15595" s="1">
        <v>43019.828472222223</v>
      </c>
      <c r="B15595" s="2">
        <v>-88.81804016474635</v>
      </c>
    </row>
    <row r="15596" spans="1:2" x14ac:dyDescent="0.25">
      <c r="A15596" s="1">
        <v>43019.82916666667</v>
      </c>
      <c r="B15596" s="2">
        <v>-96.676095859285368</v>
      </c>
    </row>
    <row r="15597" spans="1:2" x14ac:dyDescent="0.25">
      <c r="A15597" s="1">
        <v>43019.829861111109</v>
      </c>
      <c r="B15597" s="2">
        <v>-105.29968706145495</v>
      </c>
    </row>
    <row r="15598" spans="1:2" x14ac:dyDescent="0.25">
      <c r="A15598" s="1">
        <v>43019.830555555556</v>
      </c>
      <c r="B15598" s="2">
        <v>-117.40071741203234</v>
      </c>
    </row>
    <row r="15599" spans="1:2" x14ac:dyDescent="0.25">
      <c r="A15599" s="1">
        <v>43019.831250000003</v>
      </c>
      <c r="B15599" s="2">
        <v>-155.43530630805375</v>
      </c>
    </row>
    <row r="15600" spans="1:2" x14ac:dyDescent="0.25">
      <c r="A15600" s="1">
        <v>43019.831944444442</v>
      </c>
      <c r="B15600" s="2">
        <v>-156.82164351099249</v>
      </c>
    </row>
    <row r="15601" spans="1:2" x14ac:dyDescent="0.25">
      <c r="A15601" s="1">
        <v>43019.832638888889</v>
      </c>
      <c r="B15601" s="2">
        <v>-157.65275199414853</v>
      </c>
    </row>
    <row r="15602" spans="1:2" x14ac:dyDescent="0.25">
      <c r="A15602" s="1">
        <v>43019.833333333336</v>
      </c>
      <c r="B15602" s="2">
        <v>-153.12901660337423</v>
      </c>
    </row>
    <row r="15603" spans="1:2" x14ac:dyDescent="0.25">
      <c r="A15603" s="1">
        <v>43019.834027777775</v>
      </c>
      <c r="B15603" s="2">
        <v>-139.63572248646136</v>
      </c>
    </row>
    <row r="15604" spans="1:2" x14ac:dyDescent="0.25">
      <c r="A15604" s="1">
        <v>43019.834722222222</v>
      </c>
      <c r="B15604" s="2">
        <v>-124.19867887396637</v>
      </c>
    </row>
    <row r="15605" spans="1:2" x14ac:dyDescent="0.25">
      <c r="A15605" s="1">
        <v>43019.835416666669</v>
      </c>
      <c r="B15605" s="2">
        <v>-110.88629997718186</v>
      </c>
    </row>
    <row r="15606" spans="1:2" x14ac:dyDescent="0.25">
      <c r="A15606" s="1">
        <v>43019.836111111108</v>
      </c>
      <c r="B15606" s="2">
        <v>-111.58193771651518</v>
      </c>
    </row>
    <row r="15607" spans="1:2" x14ac:dyDescent="0.25">
      <c r="A15607" s="1">
        <v>43019.836805555555</v>
      </c>
      <c r="B15607" s="2">
        <v>-106.66396425017156</v>
      </c>
    </row>
    <row r="15608" spans="1:2" x14ac:dyDescent="0.25">
      <c r="A15608" s="1">
        <v>43019.837500000001</v>
      </c>
      <c r="B15608" s="2">
        <v>-89.87114928388813</v>
      </c>
    </row>
    <row r="15609" spans="1:2" x14ac:dyDescent="0.25">
      <c r="A15609" s="1">
        <v>43019.838194444441</v>
      </c>
      <c r="B15609" s="2">
        <v>-89.525289424524331</v>
      </c>
    </row>
    <row r="15610" spans="1:2" x14ac:dyDescent="0.25">
      <c r="A15610" s="1">
        <v>43019.838888888888</v>
      </c>
      <c r="B15610" s="2">
        <v>-56.354130136225528</v>
      </c>
    </row>
    <row r="15611" spans="1:2" x14ac:dyDescent="0.25">
      <c r="A15611" s="1">
        <v>43019.839583333334</v>
      </c>
      <c r="B15611" s="2">
        <v>-38.060864688900864</v>
      </c>
    </row>
    <row r="15612" spans="1:2" x14ac:dyDescent="0.25">
      <c r="A15612" s="1">
        <v>43019.840277777781</v>
      </c>
      <c r="B15612" s="2">
        <v>-13.692260502269104</v>
      </c>
    </row>
    <row r="15613" spans="1:2" x14ac:dyDescent="0.25">
      <c r="A15613" s="1">
        <v>43019.84097222222</v>
      </c>
      <c r="B15613" s="2">
        <v>-2.1400017103568341</v>
      </c>
    </row>
    <row r="15614" spans="1:2" x14ac:dyDescent="0.25">
      <c r="A15614" s="1">
        <v>43019.841666666667</v>
      </c>
      <c r="B15614" s="2">
        <v>17.822635509597603</v>
      </c>
    </row>
    <row r="15615" spans="1:2" x14ac:dyDescent="0.25">
      <c r="A15615" s="1">
        <v>43019.842361111114</v>
      </c>
      <c r="B15615" s="2">
        <v>8.7537740668126691</v>
      </c>
    </row>
    <row r="15616" spans="1:2" x14ac:dyDescent="0.25">
      <c r="A15616" s="1">
        <v>43019.843055555553</v>
      </c>
      <c r="B15616" s="2">
        <v>4.0065115539667504</v>
      </c>
    </row>
    <row r="15617" spans="1:2" x14ac:dyDescent="0.25">
      <c r="A15617" s="1">
        <v>43019.84375</v>
      </c>
      <c r="B15617" s="2">
        <v>12.244920300123825</v>
      </c>
    </row>
    <row r="15618" spans="1:2" x14ac:dyDescent="0.25">
      <c r="A15618" s="1">
        <v>43019.844444444447</v>
      </c>
      <c r="B15618" s="2">
        <v>3.5242531634420931</v>
      </c>
    </row>
    <row r="15619" spans="1:2" x14ac:dyDescent="0.25">
      <c r="A15619" s="1">
        <v>43019.845138888886</v>
      </c>
      <c r="B15619" s="2">
        <v>4.3010318846480606</v>
      </c>
    </row>
    <row r="15620" spans="1:2" x14ac:dyDescent="0.25">
      <c r="A15620" s="1">
        <v>43019.845833333333</v>
      </c>
      <c r="B15620" s="2">
        <v>-1.4175908574485221</v>
      </c>
    </row>
    <row r="15621" spans="1:2" x14ac:dyDescent="0.25">
      <c r="A15621" s="1">
        <v>43019.84652777778</v>
      </c>
      <c r="B15621" s="2">
        <v>3.1048936463096957</v>
      </c>
    </row>
    <row r="15622" spans="1:2" x14ac:dyDescent="0.25">
      <c r="A15622" s="1">
        <v>43019.847222222219</v>
      </c>
      <c r="B15622" s="2">
        <v>-8.5839436647618026</v>
      </c>
    </row>
    <row r="15623" spans="1:2" x14ac:dyDescent="0.25">
      <c r="A15623" s="1">
        <v>43019.847916666666</v>
      </c>
      <c r="B15623" s="2">
        <v>-5.0171744788104355</v>
      </c>
    </row>
    <row r="15624" spans="1:2" x14ac:dyDescent="0.25">
      <c r="A15624" s="1">
        <v>43019.848611111112</v>
      </c>
      <c r="B15624" s="2">
        <v>-5.3638319871271962</v>
      </c>
    </row>
    <row r="15625" spans="1:2" x14ac:dyDescent="0.25">
      <c r="A15625" s="1">
        <v>43019.849305555559</v>
      </c>
      <c r="B15625" s="2">
        <v>-2.9059202760555007</v>
      </c>
    </row>
    <row r="15626" spans="1:2" x14ac:dyDescent="0.25">
      <c r="A15626" s="1">
        <v>43019.85</v>
      </c>
      <c r="B15626" s="2">
        <v>-4.7689438619650897</v>
      </c>
    </row>
    <row r="15627" spans="1:2" x14ac:dyDescent="0.25">
      <c r="A15627" s="1">
        <v>43019.850694444445</v>
      </c>
      <c r="B15627" s="2">
        <v>4.4719789840028774</v>
      </c>
    </row>
    <row r="15628" spans="1:2" x14ac:dyDescent="0.25">
      <c r="A15628" s="1">
        <v>43019.851388888892</v>
      </c>
      <c r="B15628" s="2">
        <v>-5.5012858073091291</v>
      </c>
    </row>
    <row r="15629" spans="1:2" x14ac:dyDescent="0.25">
      <c r="A15629" s="1">
        <v>43019.852083333331</v>
      </c>
      <c r="B15629" s="2">
        <v>-9.609520294969359</v>
      </c>
    </row>
    <row r="15630" spans="1:2" x14ac:dyDescent="0.25">
      <c r="A15630" s="1">
        <v>43019.852777777778</v>
      </c>
      <c r="B15630" s="2">
        <v>-23.328251772500515</v>
      </c>
    </row>
    <row r="15631" spans="1:2" x14ac:dyDescent="0.25">
      <c r="A15631" s="1">
        <v>43019.853472222225</v>
      </c>
      <c r="B15631" s="2">
        <v>-19.837991086169495</v>
      </c>
    </row>
    <row r="15632" spans="1:2" x14ac:dyDescent="0.25">
      <c r="A15632" s="1">
        <v>43019.854166666664</v>
      </c>
      <c r="B15632" s="2">
        <v>-24.682017601685462</v>
      </c>
    </row>
    <row r="15633" spans="1:2" x14ac:dyDescent="0.25">
      <c r="A15633" s="1">
        <v>43019.854861111111</v>
      </c>
      <c r="B15633" s="2">
        <v>-19.733422255469485</v>
      </c>
    </row>
    <row r="15634" spans="1:2" x14ac:dyDescent="0.25">
      <c r="A15634" s="1">
        <v>43019.855555555558</v>
      </c>
      <c r="B15634" s="2">
        <v>-19.837957431538477</v>
      </c>
    </row>
    <row r="15635" spans="1:2" x14ac:dyDescent="0.25">
      <c r="A15635" s="1">
        <v>43019.856249999997</v>
      </c>
      <c r="B15635" s="2">
        <v>-23.881041812329688</v>
      </c>
    </row>
    <row r="15636" spans="1:2" x14ac:dyDescent="0.25">
      <c r="A15636" s="1">
        <v>43019.856944444444</v>
      </c>
      <c r="B15636" s="2">
        <v>-28.031228079057474</v>
      </c>
    </row>
    <row r="15637" spans="1:2" x14ac:dyDescent="0.25">
      <c r="A15637" s="1">
        <v>43019.857638888891</v>
      </c>
      <c r="B15637" s="2">
        <v>-21.034211877308067</v>
      </c>
    </row>
    <row r="15638" spans="1:2" x14ac:dyDescent="0.25">
      <c r="A15638" s="1">
        <v>43019.85833333333</v>
      </c>
      <c r="B15638" s="2">
        <v>-12.194605725881411</v>
      </c>
    </row>
    <row r="15639" spans="1:2" x14ac:dyDescent="0.25">
      <c r="A15639" s="1">
        <v>43019.859027777777</v>
      </c>
      <c r="B15639" s="2">
        <v>2.4353607541726281</v>
      </c>
    </row>
    <row r="15640" spans="1:2" x14ac:dyDescent="0.25">
      <c r="A15640" s="1">
        <v>43019.859722222223</v>
      </c>
      <c r="B15640" s="2">
        <v>-0.12306401850655675</v>
      </c>
    </row>
    <row r="15641" spans="1:2" x14ac:dyDescent="0.25">
      <c r="A15641" s="1">
        <v>43019.86041666667</v>
      </c>
      <c r="B15641" s="2">
        <v>-19.545295258188951</v>
      </c>
    </row>
    <row r="15642" spans="1:2" x14ac:dyDescent="0.25">
      <c r="A15642" s="1">
        <v>43019.861111111109</v>
      </c>
      <c r="B15642" s="2">
        <v>-12.678053474791037</v>
      </c>
    </row>
    <row r="15643" spans="1:2" x14ac:dyDescent="0.25">
      <c r="A15643" s="1">
        <v>43019.861805555556</v>
      </c>
      <c r="B15643" s="2">
        <v>-10.252677432077084</v>
      </c>
    </row>
    <row r="15644" spans="1:2" x14ac:dyDescent="0.25">
      <c r="A15644" s="1">
        <v>43019.862500000003</v>
      </c>
      <c r="B15644" s="2">
        <v>-1.3631667794174669</v>
      </c>
    </row>
    <row r="15645" spans="1:2" x14ac:dyDescent="0.25">
      <c r="A15645" s="1">
        <v>43019.863194444442</v>
      </c>
      <c r="B15645" s="2">
        <v>-2.7470482001333343</v>
      </c>
    </row>
    <row r="15646" spans="1:2" x14ac:dyDescent="0.25">
      <c r="A15646" s="1">
        <v>43019.863888888889</v>
      </c>
      <c r="B15646" s="2">
        <v>-15.447485119098564</v>
      </c>
    </row>
    <row r="15647" spans="1:2" x14ac:dyDescent="0.25">
      <c r="A15647" s="1">
        <v>43019.864583333336</v>
      </c>
      <c r="B15647" s="2">
        <v>12.756947105599101</v>
      </c>
    </row>
    <row r="15648" spans="1:2" x14ac:dyDescent="0.25">
      <c r="A15648" s="1">
        <v>43019.865277777775</v>
      </c>
      <c r="B15648" s="2">
        <v>10.526495976784888</v>
      </c>
    </row>
    <row r="15649" spans="1:2" x14ac:dyDescent="0.25">
      <c r="A15649" s="1">
        <v>43019.865972222222</v>
      </c>
      <c r="B15649" s="2">
        <v>24.915971979311145</v>
      </c>
    </row>
    <row r="15650" spans="1:2" x14ac:dyDescent="0.25">
      <c r="A15650" s="1">
        <v>43019.866666666669</v>
      </c>
      <c r="B15650" s="2">
        <v>36.960084206629354</v>
      </c>
    </row>
    <row r="15651" spans="1:2" x14ac:dyDescent="0.25">
      <c r="A15651" s="1">
        <v>43019.867361111108</v>
      </c>
      <c r="B15651" s="2">
        <v>41.695903972035254</v>
      </c>
    </row>
    <row r="15652" spans="1:2" x14ac:dyDescent="0.25">
      <c r="A15652" s="1">
        <v>43019.868055555555</v>
      </c>
      <c r="B15652" s="2">
        <v>53.29904566441158</v>
      </c>
    </row>
    <row r="15653" spans="1:2" x14ac:dyDescent="0.25">
      <c r="A15653" s="1">
        <v>43019.868750000001</v>
      </c>
      <c r="B15653" s="2">
        <v>41.91948096004247</v>
      </c>
    </row>
    <row r="15654" spans="1:2" x14ac:dyDescent="0.25">
      <c r="A15654" s="1">
        <v>43019.869444444441</v>
      </c>
      <c r="B15654" s="2">
        <v>36.247241541671002</v>
      </c>
    </row>
    <row r="15655" spans="1:2" x14ac:dyDescent="0.25">
      <c r="A15655" s="1">
        <v>43019.870138888888</v>
      </c>
      <c r="B15655" s="2">
        <v>22.984172378901469</v>
      </c>
    </row>
    <row r="15656" spans="1:2" x14ac:dyDescent="0.25">
      <c r="A15656" s="1">
        <v>43019.870833333334</v>
      </c>
      <c r="B15656" s="2">
        <v>7.9047382518707305</v>
      </c>
    </row>
    <row r="15657" spans="1:2" x14ac:dyDescent="0.25">
      <c r="A15657" s="1">
        <v>43019.871527777781</v>
      </c>
      <c r="B15657" s="2">
        <v>17.312455433387854</v>
      </c>
    </row>
    <row r="15658" spans="1:2" x14ac:dyDescent="0.25">
      <c r="A15658" s="1">
        <v>43019.87222222222</v>
      </c>
      <c r="B15658" s="2">
        <v>10.766352625615642</v>
      </c>
    </row>
    <row r="15659" spans="1:2" x14ac:dyDescent="0.25">
      <c r="A15659" s="1">
        <v>43019.872916666667</v>
      </c>
      <c r="B15659" s="2">
        <v>13.359279600305793</v>
      </c>
    </row>
    <row r="15660" spans="1:2" x14ac:dyDescent="0.25">
      <c r="A15660" s="1">
        <v>43019.873611111114</v>
      </c>
      <c r="B15660" s="2">
        <v>-6.1312898763673731</v>
      </c>
    </row>
    <row r="15661" spans="1:2" x14ac:dyDescent="0.25">
      <c r="A15661" s="1">
        <v>43019.874305555553</v>
      </c>
      <c r="B15661" s="2">
        <v>-22.905268743001702</v>
      </c>
    </row>
    <row r="15662" spans="1:2" x14ac:dyDescent="0.25">
      <c r="A15662" s="1">
        <v>43019.875</v>
      </c>
      <c r="B15662" s="2">
        <v>-9.0247346288990222</v>
      </c>
    </row>
    <row r="15663" spans="1:2" x14ac:dyDescent="0.25">
      <c r="A15663" s="1">
        <v>43019.875694444447</v>
      </c>
      <c r="B15663" s="2">
        <v>-13.888101399080673</v>
      </c>
    </row>
    <row r="15664" spans="1:2" x14ac:dyDescent="0.25">
      <c r="A15664" s="1">
        <v>43019.876388888886</v>
      </c>
      <c r="B15664" s="2">
        <v>-3.3987570334245296</v>
      </c>
    </row>
    <row r="15665" spans="1:2" x14ac:dyDescent="0.25">
      <c r="A15665" s="1">
        <v>43019.877083333333</v>
      </c>
      <c r="B15665" s="2">
        <v>-1.8393959310371428</v>
      </c>
    </row>
    <row r="15666" spans="1:2" x14ac:dyDescent="0.25">
      <c r="A15666" s="1">
        <v>43019.87777777778</v>
      </c>
      <c r="B15666" s="2">
        <v>-3.1741643981212593</v>
      </c>
    </row>
    <row r="15667" spans="1:2" x14ac:dyDescent="0.25">
      <c r="A15667" s="1">
        <v>43019.878472222219</v>
      </c>
      <c r="B15667" s="2">
        <v>8.8842998698547788</v>
      </c>
    </row>
    <row r="15668" spans="1:2" x14ac:dyDescent="0.25">
      <c r="A15668" s="1">
        <v>43019.879166666666</v>
      </c>
      <c r="B15668" s="2">
        <v>10.198503006113848</v>
      </c>
    </row>
    <row r="15669" spans="1:2" x14ac:dyDescent="0.25">
      <c r="A15669" s="1">
        <v>43019.879861111112</v>
      </c>
      <c r="B15669" s="2">
        <v>3.262045786069939</v>
      </c>
    </row>
    <row r="15670" spans="1:2" x14ac:dyDescent="0.25">
      <c r="A15670" s="1">
        <v>43019.880555555559</v>
      </c>
      <c r="B15670" s="2">
        <v>-11.780612856549366</v>
      </c>
    </row>
    <row r="15671" spans="1:2" x14ac:dyDescent="0.25">
      <c r="A15671" s="1">
        <v>43019.881249999999</v>
      </c>
      <c r="B15671" s="2">
        <v>-16.952291741960895</v>
      </c>
    </row>
    <row r="15672" spans="1:2" x14ac:dyDescent="0.25">
      <c r="A15672" s="1">
        <v>43019.881944444445</v>
      </c>
      <c r="B15672" s="2">
        <v>7.5816978567435092</v>
      </c>
    </row>
    <row r="15673" spans="1:2" x14ac:dyDescent="0.25">
      <c r="A15673" s="1">
        <v>43019.882638888892</v>
      </c>
      <c r="B15673" s="2">
        <v>-2.482033204413407</v>
      </c>
    </row>
    <row r="15674" spans="1:2" x14ac:dyDescent="0.25">
      <c r="A15674" s="1">
        <v>43019.883333333331</v>
      </c>
      <c r="B15674" s="2">
        <v>1.6730727093701716</v>
      </c>
    </row>
    <row r="15675" spans="1:2" x14ac:dyDescent="0.25">
      <c r="A15675" s="1">
        <v>43019.884027777778</v>
      </c>
      <c r="B15675" s="2">
        <v>-11.587889961400167</v>
      </c>
    </row>
    <row r="15676" spans="1:2" x14ac:dyDescent="0.25">
      <c r="A15676" s="1">
        <v>43019.884722222225</v>
      </c>
      <c r="B15676" s="2">
        <v>-6.5728513307675405</v>
      </c>
    </row>
    <row r="15677" spans="1:2" x14ac:dyDescent="0.25">
      <c r="A15677" s="1">
        <v>43019.885416666664</v>
      </c>
      <c r="B15677" s="2">
        <v>3.8036128663554942</v>
      </c>
    </row>
    <row r="15678" spans="1:2" x14ac:dyDescent="0.25">
      <c r="A15678" s="1">
        <v>43019.886111111111</v>
      </c>
      <c r="B15678" s="2">
        <v>8.2819156364828821</v>
      </c>
    </row>
    <row r="15679" spans="1:2" x14ac:dyDescent="0.25">
      <c r="A15679" s="1">
        <v>43019.886805555558</v>
      </c>
      <c r="B15679" s="2">
        <v>-17.684156833747693</v>
      </c>
    </row>
    <row r="15680" spans="1:2" x14ac:dyDescent="0.25">
      <c r="A15680" s="1">
        <v>43019.887499999997</v>
      </c>
      <c r="B15680" s="2">
        <v>-2.3396633487699243</v>
      </c>
    </row>
    <row r="15681" spans="1:2" x14ac:dyDescent="0.25">
      <c r="A15681" s="1">
        <v>43019.888194444444</v>
      </c>
      <c r="B15681" s="2">
        <v>13.074580652648971</v>
      </c>
    </row>
    <row r="15682" spans="1:2" x14ac:dyDescent="0.25">
      <c r="A15682" s="1">
        <v>43019.888888888891</v>
      </c>
      <c r="B15682" s="2">
        <v>7.0619771846725294</v>
      </c>
    </row>
    <row r="15683" spans="1:2" x14ac:dyDescent="0.25">
      <c r="A15683" s="1">
        <v>43019.88958333333</v>
      </c>
      <c r="B15683" s="2">
        <v>17.815990984692082</v>
      </c>
    </row>
    <row r="15684" spans="1:2" x14ac:dyDescent="0.25">
      <c r="A15684" s="1">
        <v>43019.890277777777</v>
      </c>
      <c r="B15684" s="2">
        <v>3.7220633224778186</v>
      </c>
    </row>
    <row r="15685" spans="1:2" x14ac:dyDescent="0.25">
      <c r="A15685" s="1">
        <v>43019.890972222223</v>
      </c>
      <c r="B15685" s="2">
        <v>-1.5268637882564993</v>
      </c>
    </row>
    <row r="15686" spans="1:2" x14ac:dyDescent="0.25">
      <c r="A15686" s="1">
        <v>43019.89166666667</v>
      </c>
      <c r="B15686" s="2">
        <v>-3.6127196795093672</v>
      </c>
    </row>
    <row r="15687" spans="1:2" x14ac:dyDescent="0.25">
      <c r="A15687" s="1">
        <v>43019.892361111109</v>
      </c>
      <c r="B15687" s="2">
        <v>-7.6736027004061418</v>
      </c>
    </row>
    <row r="15688" spans="1:2" x14ac:dyDescent="0.25">
      <c r="A15688" s="1">
        <v>43019.893055555556</v>
      </c>
      <c r="B15688" s="2">
        <v>5.099936580187447</v>
      </c>
    </row>
    <row r="15689" spans="1:2" x14ac:dyDescent="0.25">
      <c r="A15689" s="1">
        <v>43019.893750000003</v>
      </c>
      <c r="B15689" s="2">
        <v>5.117158960205658</v>
      </c>
    </row>
    <row r="15690" spans="1:2" x14ac:dyDescent="0.25">
      <c r="A15690" s="1">
        <v>43019.894444444442</v>
      </c>
      <c r="B15690" s="2">
        <v>5.3985679737369843</v>
      </c>
    </row>
    <row r="15691" spans="1:2" x14ac:dyDescent="0.25">
      <c r="A15691" s="1">
        <v>43019.895138888889</v>
      </c>
      <c r="B15691" s="2">
        <v>-9.0294819199751757</v>
      </c>
    </row>
    <row r="15692" spans="1:2" x14ac:dyDescent="0.25">
      <c r="A15692" s="1">
        <v>43019.895833333336</v>
      </c>
      <c r="B15692" s="2">
        <v>-0.73976828523833926</v>
      </c>
    </row>
    <row r="15693" spans="1:2" x14ac:dyDescent="0.25">
      <c r="A15693" s="1">
        <v>43019.896527777775</v>
      </c>
      <c r="B15693" s="2">
        <v>-1.234235568404741</v>
      </c>
    </row>
    <row r="15694" spans="1:2" x14ac:dyDescent="0.25">
      <c r="A15694" s="1">
        <v>43019.897222222222</v>
      </c>
      <c r="B15694" s="2">
        <v>-4.7532224930900462</v>
      </c>
    </row>
    <row r="15695" spans="1:2" x14ac:dyDescent="0.25">
      <c r="A15695" s="1">
        <v>43019.897916666669</v>
      </c>
      <c r="B15695" s="2">
        <v>-18.08916984637229</v>
      </c>
    </row>
    <row r="15696" spans="1:2" x14ac:dyDescent="0.25">
      <c r="A15696" s="1">
        <v>43019.898611111108</v>
      </c>
      <c r="B15696" s="2">
        <v>-16.07798682289819</v>
      </c>
    </row>
    <row r="15697" spans="1:2" x14ac:dyDescent="0.25">
      <c r="A15697" s="1">
        <v>43019.899305555555</v>
      </c>
      <c r="B15697" s="2">
        <v>-11.956573995966755</v>
      </c>
    </row>
    <row r="15698" spans="1:2" x14ac:dyDescent="0.25">
      <c r="A15698" s="1">
        <v>43019.9</v>
      </c>
      <c r="B15698" s="2">
        <v>-5.4295632753230167</v>
      </c>
    </row>
    <row r="15699" spans="1:2" x14ac:dyDescent="0.25">
      <c r="A15699" s="1">
        <v>43019.900694444441</v>
      </c>
      <c r="B15699" s="2">
        <v>9.3062139517239597</v>
      </c>
    </row>
    <row r="15700" spans="1:2" x14ac:dyDescent="0.25">
      <c r="A15700" s="1">
        <v>43019.901388888888</v>
      </c>
      <c r="B15700" s="2">
        <v>11.07150788793612</v>
      </c>
    </row>
    <row r="15701" spans="1:2" x14ac:dyDescent="0.25">
      <c r="A15701" s="1">
        <v>43019.902083333334</v>
      </c>
      <c r="B15701" s="2">
        <v>3.9319218144499852</v>
      </c>
    </row>
    <row r="15702" spans="1:2" x14ac:dyDescent="0.25">
      <c r="A15702" s="1">
        <v>43019.902777777781</v>
      </c>
      <c r="B15702" s="2">
        <v>-17.934472194594854</v>
      </c>
    </row>
    <row r="15703" spans="1:2" x14ac:dyDescent="0.25">
      <c r="A15703" s="1">
        <v>43019.90347222222</v>
      </c>
      <c r="B15703" s="2">
        <v>-5.1710559910531932</v>
      </c>
    </row>
    <row r="15704" spans="1:2" x14ac:dyDescent="0.25">
      <c r="A15704" s="1">
        <v>43019.904166666667</v>
      </c>
      <c r="B15704" s="2">
        <v>0.85739185222385761</v>
      </c>
    </row>
    <row r="15705" spans="1:2" x14ac:dyDescent="0.25">
      <c r="A15705" s="1">
        <v>43019.904861111114</v>
      </c>
      <c r="B15705" s="2">
        <v>15.914464753364639</v>
      </c>
    </row>
    <row r="15706" spans="1:2" x14ac:dyDescent="0.25">
      <c r="A15706" s="1">
        <v>43019.905555555553</v>
      </c>
      <c r="B15706" s="2">
        <v>16.576324753761096</v>
      </c>
    </row>
    <row r="15707" spans="1:2" x14ac:dyDescent="0.25">
      <c r="A15707" s="1">
        <v>43019.90625</v>
      </c>
      <c r="B15707" s="2">
        <v>-3.7754075648224292</v>
      </c>
    </row>
    <row r="15708" spans="1:2" x14ac:dyDescent="0.25">
      <c r="A15708" s="1">
        <v>43019.906944444447</v>
      </c>
      <c r="B15708" s="2">
        <v>4.5236374666254653</v>
      </c>
    </row>
    <row r="15709" spans="1:2" x14ac:dyDescent="0.25">
      <c r="A15709" s="1">
        <v>43019.907638888886</v>
      </c>
      <c r="B15709" s="2">
        <v>17.626338257141956</v>
      </c>
    </row>
    <row r="15710" spans="1:2" x14ac:dyDescent="0.25">
      <c r="A15710" s="1">
        <v>43019.908333333333</v>
      </c>
      <c r="B15710" s="2">
        <v>24.287315497786039</v>
      </c>
    </row>
    <row r="15711" spans="1:2" x14ac:dyDescent="0.25">
      <c r="A15711" s="1">
        <v>43019.90902777778</v>
      </c>
      <c r="B15711" s="2">
        <v>39.919973654215092</v>
      </c>
    </row>
    <row r="15712" spans="1:2" x14ac:dyDescent="0.25">
      <c r="A15712" s="1">
        <v>43019.909722222219</v>
      </c>
      <c r="B15712" s="2">
        <v>48.62689889638326</v>
      </c>
    </row>
    <row r="15713" spans="1:2" x14ac:dyDescent="0.25">
      <c r="A15713" s="1">
        <v>43019.910416666666</v>
      </c>
      <c r="B15713" s="2">
        <v>25.864163269223354</v>
      </c>
    </row>
    <row r="15714" spans="1:2" x14ac:dyDescent="0.25">
      <c r="A15714" s="1">
        <v>43019.911111111112</v>
      </c>
      <c r="B15714" s="2">
        <v>9.5217108443253284</v>
      </c>
    </row>
    <row r="15715" spans="1:2" x14ac:dyDescent="0.25">
      <c r="A15715" s="1">
        <v>43019.911805555559</v>
      </c>
      <c r="B15715" s="2">
        <v>-4.9977613435650712</v>
      </c>
    </row>
    <row r="15716" spans="1:2" x14ac:dyDescent="0.25">
      <c r="A15716" s="1">
        <v>43019.912499999999</v>
      </c>
      <c r="B15716" s="2">
        <v>-18.47670895216773</v>
      </c>
    </row>
    <row r="15717" spans="1:2" x14ac:dyDescent="0.25">
      <c r="A15717" s="1">
        <v>43019.913194444445</v>
      </c>
      <c r="B15717" s="2">
        <v>-8.3171878014826994</v>
      </c>
    </row>
    <row r="15718" spans="1:2" x14ac:dyDescent="0.25">
      <c r="A15718" s="1">
        <v>43019.913888888892</v>
      </c>
      <c r="B15718" s="2">
        <v>-7.636775548228373</v>
      </c>
    </row>
    <row r="15719" spans="1:2" x14ac:dyDescent="0.25">
      <c r="A15719" s="1">
        <v>43019.914583333331</v>
      </c>
      <c r="B15719" s="2">
        <v>-6.4470345044785065</v>
      </c>
    </row>
    <row r="15720" spans="1:2" x14ac:dyDescent="0.25">
      <c r="A15720" s="1">
        <v>43019.915277777778</v>
      </c>
      <c r="B15720" s="2">
        <v>-31.034194040914979</v>
      </c>
    </row>
    <row r="15721" spans="1:2" x14ac:dyDescent="0.25">
      <c r="A15721" s="1">
        <v>43019.915972222225</v>
      </c>
      <c r="B15721" s="2">
        <v>-36.560377740266752</v>
      </c>
    </row>
    <row r="15722" spans="1:2" x14ac:dyDescent="0.25">
      <c r="A15722" s="1">
        <v>43019.916666666664</v>
      </c>
      <c r="B15722" s="2">
        <v>-49.083563658061998</v>
      </c>
    </row>
    <row r="15723" spans="1:2" x14ac:dyDescent="0.25">
      <c r="A15723" s="1">
        <v>43019.917361111111</v>
      </c>
      <c r="B15723" s="2">
        <v>-71.104947834287302</v>
      </c>
    </row>
    <row r="15724" spans="1:2" x14ac:dyDescent="0.25">
      <c r="A15724" s="1">
        <v>43019.918055555558</v>
      </c>
      <c r="B15724" s="2">
        <v>-76.015762523191128</v>
      </c>
    </row>
    <row r="15725" spans="1:2" x14ac:dyDescent="0.25">
      <c r="A15725" s="1">
        <v>43019.918749999997</v>
      </c>
      <c r="B15725" s="2">
        <v>-76.771064669010229</v>
      </c>
    </row>
    <row r="15726" spans="1:2" x14ac:dyDescent="0.25">
      <c r="A15726" s="1">
        <v>43019.919444444444</v>
      </c>
      <c r="B15726" s="2">
        <v>-62.424928843947903</v>
      </c>
    </row>
    <row r="15727" spans="1:2" x14ac:dyDescent="0.25">
      <c r="A15727" s="1">
        <v>43019.920138888891</v>
      </c>
      <c r="B15727" s="2">
        <v>-52.712743902466414</v>
      </c>
    </row>
    <row r="15728" spans="1:2" x14ac:dyDescent="0.25">
      <c r="A15728" s="1">
        <v>43019.92083333333</v>
      </c>
      <c r="B15728" s="2">
        <v>-28.44459628633243</v>
      </c>
    </row>
    <row r="15729" spans="1:2" x14ac:dyDescent="0.25">
      <c r="A15729" s="1">
        <v>43019.921527777777</v>
      </c>
      <c r="B15729" s="2">
        <v>-23.179736124283227</v>
      </c>
    </row>
    <row r="15730" spans="1:2" x14ac:dyDescent="0.25">
      <c r="A15730" s="1">
        <v>43019.922222222223</v>
      </c>
      <c r="B15730" s="2">
        <v>-26.100081804933144</v>
      </c>
    </row>
    <row r="15731" spans="1:2" x14ac:dyDescent="0.25">
      <c r="A15731" s="1">
        <v>43019.92291666667</v>
      </c>
      <c r="B15731" s="2">
        <v>-17.55132799661369</v>
      </c>
    </row>
    <row r="15732" spans="1:2" x14ac:dyDescent="0.25">
      <c r="A15732" s="1">
        <v>43019.923611111109</v>
      </c>
      <c r="B15732" s="2">
        <v>-19.718321670726194</v>
      </c>
    </row>
    <row r="15733" spans="1:2" x14ac:dyDescent="0.25">
      <c r="A15733" s="1">
        <v>43019.924305555556</v>
      </c>
      <c r="B15733" s="2">
        <v>-5.2869205534593977</v>
      </c>
    </row>
    <row r="15734" spans="1:2" x14ac:dyDescent="0.25">
      <c r="A15734" s="1">
        <v>43019.925000000003</v>
      </c>
      <c r="B15734" s="2">
        <v>-15.196183206263232</v>
      </c>
    </row>
    <row r="15735" spans="1:2" x14ac:dyDescent="0.25">
      <c r="A15735" s="1">
        <v>43019.925694444442</v>
      </c>
      <c r="B15735" s="2">
        <v>-11.358073700300883</v>
      </c>
    </row>
    <row r="15736" spans="1:2" x14ac:dyDescent="0.25">
      <c r="A15736" s="1">
        <v>43019.926388888889</v>
      </c>
      <c r="B15736" s="2">
        <v>-23.77580353578281</v>
      </c>
    </row>
    <row r="15737" spans="1:2" x14ac:dyDescent="0.25">
      <c r="A15737" s="1">
        <v>43019.927083333336</v>
      </c>
      <c r="B15737" s="2">
        <v>-24.833069681527075</v>
      </c>
    </row>
    <row r="15738" spans="1:2" x14ac:dyDescent="0.25">
      <c r="A15738" s="1">
        <v>43019.927777777775</v>
      </c>
      <c r="B15738" s="2">
        <v>-36.443135383101371</v>
      </c>
    </row>
    <row r="15739" spans="1:2" x14ac:dyDescent="0.25">
      <c r="A15739" s="1">
        <v>43019.928472222222</v>
      </c>
      <c r="B15739" s="2">
        <v>-33.897239912003471</v>
      </c>
    </row>
    <row r="15740" spans="1:2" x14ac:dyDescent="0.25">
      <c r="A15740" s="1">
        <v>43019.929166666669</v>
      </c>
      <c r="B15740" s="2">
        <v>-28.124340192961004</v>
      </c>
    </row>
    <row r="15741" spans="1:2" x14ac:dyDescent="0.25">
      <c r="A15741" s="1">
        <v>43019.929861111108</v>
      </c>
      <c r="B15741" s="2">
        <v>-26.220012006480342</v>
      </c>
    </row>
    <row r="15742" spans="1:2" x14ac:dyDescent="0.25">
      <c r="A15742" s="1">
        <v>43019.930555555555</v>
      </c>
      <c r="B15742" s="2">
        <v>-18.678796112566488</v>
      </c>
    </row>
    <row r="15743" spans="1:2" x14ac:dyDescent="0.25">
      <c r="A15743" s="1">
        <v>43019.931250000001</v>
      </c>
      <c r="B15743" s="2">
        <v>-10.651373208426715</v>
      </c>
    </row>
    <row r="15744" spans="1:2" x14ac:dyDescent="0.25">
      <c r="A15744" s="1">
        <v>43019.931944444441</v>
      </c>
      <c r="B15744" s="2">
        <v>-13.748859025072306</v>
      </c>
    </row>
    <row r="15745" spans="1:2" x14ac:dyDescent="0.25">
      <c r="A15745" s="1">
        <v>43019.932638888888</v>
      </c>
      <c r="B15745" s="2">
        <v>-8.6587389834322188</v>
      </c>
    </row>
    <row r="15746" spans="1:2" x14ac:dyDescent="0.25">
      <c r="A15746" s="1">
        <v>43019.933333333334</v>
      </c>
      <c r="B15746" s="2">
        <v>1.6458665327751079</v>
      </c>
    </row>
    <row r="15747" spans="1:2" x14ac:dyDescent="0.25">
      <c r="A15747" s="1">
        <v>43019.934027777781</v>
      </c>
      <c r="B15747" s="2">
        <v>12.161928151749695</v>
      </c>
    </row>
    <row r="15748" spans="1:2" x14ac:dyDescent="0.25">
      <c r="A15748" s="1">
        <v>43019.93472222222</v>
      </c>
      <c r="B15748" s="2">
        <v>12.145350153947463</v>
      </c>
    </row>
    <row r="15749" spans="1:2" x14ac:dyDescent="0.25">
      <c r="A15749" s="1">
        <v>43019.935416666667</v>
      </c>
      <c r="B15749" s="2">
        <v>25.52793068572646</v>
      </c>
    </row>
    <row r="15750" spans="1:2" x14ac:dyDescent="0.25">
      <c r="A15750" s="1">
        <v>43019.936111111114</v>
      </c>
      <c r="B15750" s="2">
        <v>-3.4927046011992693</v>
      </c>
    </row>
    <row r="15751" spans="1:2" x14ac:dyDescent="0.25">
      <c r="A15751" s="1">
        <v>43019.936805555553</v>
      </c>
      <c r="B15751" s="2">
        <v>-7.7071664005091103</v>
      </c>
    </row>
    <row r="15752" spans="1:2" x14ac:dyDescent="0.25">
      <c r="A15752" s="1">
        <v>43019.9375</v>
      </c>
      <c r="B15752" s="2">
        <v>-8.998139974713558</v>
      </c>
    </row>
    <row r="15753" spans="1:2" x14ac:dyDescent="0.25">
      <c r="A15753" s="1">
        <v>43019.938194444447</v>
      </c>
      <c r="B15753" s="2">
        <v>-14.438611205756509</v>
      </c>
    </row>
    <row r="15754" spans="1:2" x14ac:dyDescent="0.25">
      <c r="A15754" s="1">
        <v>43019.938888888886</v>
      </c>
      <c r="B15754" s="2">
        <v>-7.225133852761549</v>
      </c>
    </row>
    <row r="15755" spans="1:2" x14ac:dyDescent="0.25">
      <c r="A15755" s="1">
        <v>43019.939583333333</v>
      </c>
      <c r="B15755" s="2">
        <v>-16.940017767898585</v>
      </c>
    </row>
    <row r="15756" spans="1:2" x14ac:dyDescent="0.25">
      <c r="A15756" s="1">
        <v>43019.94027777778</v>
      </c>
      <c r="B15756" s="2">
        <v>-28.009865312482969</v>
      </c>
    </row>
    <row r="15757" spans="1:2" x14ac:dyDescent="0.25">
      <c r="A15757" s="1">
        <v>43019.940972222219</v>
      </c>
      <c r="B15757" s="2">
        <v>-2.4201181953268436</v>
      </c>
    </row>
    <row r="15758" spans="1:2" x14ac:dyDescent="0.25">
      <c r="A15758" s="1">
        <v>43019.941666666666</v>
      </c>
      <c r="B15758" s="2">
        <v>14.863489651998195</v>
      </c>
    </row>
    <row r="15759" spans="1:2" x14ac:dyDescent="0.25">
      <c r="A15759" s="1">
        <v>43019.942361111112</v>
      </c>
      <c r="B15759" s="2">
        <v>0.49837486538453957</v>
      </c>
    </row>
    <row r="15760" spans="1:2" x14ac:dyDescent="0.25">
      <c r="A15760" s="1">
        <v>43019.943055555559</v>
      </c>
      <c r="B15760" s="2">
        <v>-28.243295965061407</v>
      </c>
    </row>
    <row r="15761" spans="1:2" x14ac:dyDescent="0.25">
      <c r="A15761" s="1">
        <v>43019.943749999999</v>
      </c>
      <c r="B15761" s="2">
        <v>-26.098176865741941</v>
      </c>
    </row>
    <row r="15762" spans="1:2" x14ac:dyDescent="0.25">
      <c r="A15762" s="1">
        <v>43019.944444444445</v>
      </c>
      <c r="B15762" s="2">
        <v>-17.967735091362069</v>
      </c>
    </row>
    <row r="15763" spans="1:2" x14ac:dyDescent="0.25">
      <c r="A15763" s="1">
        <v>43019.945138888892</v>
      </c>
      <c r="B15763" s="2">
        <v>-11.825397897393366</v>
      </c>
    </row>
    <row r="15764" spans="1:2" x14ac:dyDescent="0.25">
      <c r="A15764" s="1">
        <v>43019.945833333331</v>
      </c>
      <c r="B15764" s="2">
        <v>4.7093544371115668</v>
      </c>
    </row>
    <row r="15765" spans="1:2" x14ac:dyDescent="0.25">
      <c r="A15765" s="1">
        <v>43019.946527777778</v>
      </c>
      <c r="B15765" s="2">
        <v>12.026055806391135</v>
      </c>
    </row>
    <row r="15766" spans="1:2" x14ac:dyDescent="0.25">
      <c r="A15766" s="1">
        <v>43019.947222222225</v>
      </c>
      <c r="B15766" s="2">
        <v>3.9095616694151736</v>
      </c>
    </row>
    <row r="15767" spans="1:2" x14ac:dyDescent="0.25">
      <c r="A15767" s="1">
        <v>43019.947916666664</v>
      </c>
      <c r="B15767" s="2">
        <v>-25.119029670929983</v>
      </c>
    </row>
    <row r="15768" spans="1:2" x14ac:dyDescent="0.25">
      <c r="A15768" s="1">
        <v>43019.948611111111</v>
      </c>
      <c r="B15768" s="2">
        <v>-17.641087675597131</v>
      </c>
    </row>
    <row r="15769" spans="1:2" x14ac:dyDescent="0.25">
      <c r="A15769" s="1">
        <v>43019.949305555558</v>
      </c>
      <c r="B15769" s="2">
        <v>-1.4654743105153709</v>
      </c>
    </row>
    <row r="15770" spans="1:2" x14ac:dyDescent="0.25">
      <c r="A15770" s="1">
        <v>43019.95</v>
      </c>
      <c r="B15770" s="2">
        <v>8.5481717547848053</v>
      </c>
    </row>
    <row r="15771" spans="1:2" x14ac:dyDescent="0.25">
      <c r="A15771" s="1">
        <v>43019.950694444444</v>
      </c>
      <c r="B15771" s="2">
        <v>12.100851882500866</v>
      </c>
    </row>
    <row r="15772" spans="1:2" x14ac:dyDescent="0.25">
      <c r="A15772" s="1">
        <v>43019.951388888891</v>
      </c>
      <c r="B15772" s="2">
        <v>12.631516249984754</v>
      </c>
    </row>
    <row r="15773" spans="1:2" x14ac:dyDescent="0.25">
      <c r="A15773" s="1">
        <v>43019.95208333333</v>
      </c>
      <c r="B15773" s="2">
        <v>-13.353084894419105</v>
      </c>
    </row>
    <row r="15774" spans="1:2" x14ac:dyDescent="0.25">
      <c r="A15774" s="1">
        <v>43019.952777777777</v>
      </c>
      <c r="B15774" s="2">
        <v>-29.795002101026089</v>
      </c>
    </row>
    <row r="15775" spans="1:2" x14ac:dyDescent="0.25">
      <c r="A15775" s="1">
        <v>43019.953472222223</v>
      </c>
      <c r="B15775" s="2">
        <v>-11.387544467416593</v>
      </c>
    </row>
    <row r="15776" spans="1:2" x14ac:dyDescent="0.25">
      <c r="A15776" s="1">
        <v>43019.95416666667</v>
      </c>
      <c r="B15776" s="2">
        <v>-2.5612962178226248</v>
      </c>
    </row>
    <row r="15777" spans="1:2" x14ac:dyDescent="0.25">
      <c r="A15777" s="1">
        <v>43019.954861111109</v>
      </c>
      <c r="B15777" s="2">
        <v>5.4360817059505884</v>
      </c>
    </row>
    <row r="15778" spans="1:2" x14ac:dyDescent="0.25">
      <c r="A15778" s="1">
        <v>43019.955555555556</v>
      </c>
      <c r="B15778" s="2">
        <v>3.1871910267664743</v>
      </c>
    </row>
    <row r="15779" spans="1:2" x14ac:dyDescent="0.25">
      <c r="A15779" s="1">
        <v>43019.956250000003</v>
      </c>
      <c r="B15779" s="2">
        <v>-13.919830469369966</v>
      </c>
    </row>
    <row r="15780" spans="1:2" x14ac:dyDescent="0.25">
      <c r="A15780" s="1">
        <v>43019.956944444442</v>
      </c>
      <c r="B15780" s="2">
        <v>12.614565205240313</v>
      </c>
    </row>
    <row r="15781" spans="1:2" x14ac:dyDescent="0.25">
      <c r="A15781" s="1">
        <v>43019.957638888889</v>
      </c>
      <c r="B15781" s="2">
        <v>30.310029490512292</v>
      </c>
    </row>
    <row r="15782" spans="1:2" x14ac:dyDescent="0.25">
      <c r="A15782" s="1">
        <v>43019.958333333336</v>
      </c>
      <c r="B15782" s="2">
        <v>16.472288254653783</v>
      </c>
    </row>
    <row r="15783" spans="1:2" x14ac:dyDescent="0.25">
      <c r="A15783" s="1">
        <v>43019.959027777775</v>
      </c>
      <c r="B15783" s="2">
        <v>7.8474532077069545</v>
      </c>
    </row>
    <row r="15784" spans="1:2" x14ac:dyDescent="0.25">
      <c r="A15784" s="1">
        <v>43019.959722222222</v>
      </c>
      <c r="B15784" s="2">
        <v>-6.6513353899485086</v>
      </c>
    </row>
    <row r="15785" spans="1:2" x14ac:dyDescent="0.25">
      <c r="A15785" s="1">
        <v>43019.960416666669</v>
      </c>
      <c r="B15785" s="2">
        <v>-24.383294367456983</v>
      </c>
    </row>
    <row r="15786" spans="1:2" x14ac:dyDescent="0.25">
      <c r="A15786" s="1">
        <v>43019.961111111108</v>
      </c>
      <c r="B15786" s="2">
        <v>-17.83915213491273</v>
      </c>
    </row>
    <row r="15787" spans="1:2" x14ac:dyDescent="0.25">
      <c r="A15787" s="1">
        <v>43019.961805555555</v>
      </c>
      <c r="B15787" s="2">
        <v>-7.1494119375168035</v>
      </c>
    </row>
    <row r="15788" spans="1:2" x14ac:dyDescent="0.25">
      <c r="A15788" s="1">
        <v>43019.962500000001</v>
      </c>
      <c r="B15788" s="2">
        <v>9.8316690690505013E-2</v>
      </c>
    </row>
    <row r="15789" spans="1:2" x14ac:dyDescent="0.25">
      <c r="A15789" s="1">
        <v>43019.963194444441</v>
      </c>
      <c r="B15789" s="2">
        <v>1.8010413002707841</v>
      </c>
    </row>
    <row r="15790" spans="1:2" x14ac:dyDescent="0.25">
      <c r="A15790" s="1">
        <v>43019.963888888888</v>
      </c>
      <c r="B15790" s="2">
        <v>-9.6971422114079662</v>
      </c>
    </row>
    <row r="15791" spans="1:2" x14ac:dyDescent="0.25">
      <c r="A15791" s="1">
        <v>43019.964583333334</v>
      </c>
      <c r="B15791" s="2">
        <v>-8.0400465269650638</v>
      </c>
    </row>
    <row r="15792" spans="1:2" x14ac:dyDescent="0.25">
      <c r="A15792" s="1">
        <v>43019.965277777781</v>
      </c>
      <c r="B15792" s="2">
        <v>4.935301740269642</v>
      </c>
    </row>
    <row r="15793" spans="1:2" x14ac:dyDescent="0.25">
      <c r="A15793" s="1">
        <v>43019.96597222222</v>
      </c>
      <c r="B15793" s="2">
        <v>10.804216517735039</v>
      </c>
    </row>
    <row r="15794" spans="1:2" x14ac:dyDescent="0.25">
      <c r="A15794" s="1">
        <v>43019.966666666667</v>
      </c>
      <c r="B15794" s="2">
        <v>25.940196052230991</v>
      </c>
    </row>
    <row r="15795" spans="1:2" x14ac:dyDescent="0.25">
      <c r="A15795" s="1">
        <v>43019.967361111114</v>
      </c>
      <c r="B15795" s="2">
        <v>15.083474761544494</v>
      </c>
    </row>
    <row r="15796" spans="1:2" x14ac:dyDescent="0.25">
      <c r="A15796" s="1">
        <v>43019.968055555553</v>
      </c>
      <c r="B15796" s="2">
        <v>4.2817584140245648</v>
      </c>
    </row>
    <row r="15797" spans="1:2" x14ac:dyDescent="0.25">
      <c r="A15797" s="1">
        <v>43019.96875</v>
      </c>
      <c r="B15797" s="2">
        <v>3.2841645038046408</v>
      </c>
    </row>
    <row r="15798" spans="1:2" x14ac:dyDescent="0.25">
      <c r="A15798" s="1">
        <v>43019.969444444447</v>
      </c>
      <c r="B15798" s="2">
        <v>3.0970511839007182</v>
      </c>
    </row>
    <row r="15799" spans="1:2" x14ac:dyDescent="0.25">
      <c r="A15799" s="1">
        <v>43019.970138888886</v>
      </c>
      <c r="B15799" s="2">
        <v>10.616636217439858</v>
      </c>
    </row>
    <row r="15800" spans="1:2" x14ac:dyDescent="0.25">
      <c r="A15800" s="1">
        <v>43019.970833333333</v>
      </c>
      <c r="B15800" s="2">
        <v>-1.5381294285684513</v>
      </c>
    </row>
    <row r="15801" spans="1:2" x14ac:dyDescent="0.25">
      <c r="A15801" s="1">
        <v>43019.97152777778</v>
      </c>
      <c r="B15801" s="2">
        <v>-20.263928036647847</v>
      </c>
    </row>
    <row r="15802" spans="1:2" x14ac:dyDescent="0.25">
      <c r="A15802" s="1">
        <v>43019.972222222219</v>
      </c>
      <c r="B15802" s="2">
        <v>-22.806537935395802</v>
      </c>
    </row>
    <row r="15803" spans="1:2" x14ac:dyDescent="0.25">
      <c r="A15803" s="1">
        <v>43019.972916666666</v>
      </c>
      <c r="B15803" s="2">
        <v>-31.266466131588579</v>
      </c>
    </row>
    <row r="15804" spans="1:2" x14ac:dyDescent="0.25">
      <c r="A15804" s="1">
        <v>43019.973611111112</v>
      </c>
      <c r="B15804" s="2">
        <v>-21.835414224823278</v>
      </c>
    </row>
    <row r="15805" spans="1:2" x14ac:dyDescent="0.25">
      <c r="A15805" s="1">
        <v>43019.974305555559</v>
      </c>
      <c r="B15805" s="2">
        <v>-20.280796121471212</v>
      </c>
    </row>
    <row r="15806" spans="1:2" x14ac:dyDescent="0.25">
      <c r="A15806" s="1">
        <v>43019.974999999999</v>
      </c>
      <c r="B15806" s="2">
        <v>-21.665722682309571</v>
      </c>
    </row>
    <row r="15807" spans="1:2" x14ac:dyDescent="0.25">
      <c r="A15807" s="1">
        <v>43019.975694444445</v>
      </c>
      <c r="B15807" s="2">
        <v>-11.804990487393903</v>
      </c>
    </row>
    <row r="15808" spans="1:2" x14ac:dyDescent="0.25">
      <c r="A15808" s="1">
        <v>43019.976388888892</v>
      </c>
      <c r="B15808" s="2">
        <v>-24.613180622892589</v>
      </c>
    </row>
    <row r="15809" spans="1:2" x14ac:dyDescent="0.25">
      <c r="A15809" s="1">
        <v>43019.977083333331</v>
      </c>
      <c r="B15809" s="2">
        <v>-27.901657376468453</v>
      </c>
    </row>
    <row r="15810" spans="1:2" x14ac:dyDescent="0.25">
      <c r="A15810" s="1">
        <v>43019.977777777778</v>
      </c>
      <c r="B15810" s="2">
        <v>-18.495965565023166</v>
      </c>
    </row>
    <row r="15811" spans="1:2" x14ac:dyDescent="0.25">
      <c r="A15811" s="1">
        <v>43019.978472222225</v>
      </c>
      <c r="B15811" s="2">
        <v>-17.946701759509356</v>
      </c>
    </row>
    <row r="15812" spans="1:2" x14ac:dyDescent="0.25">
      <c r="A15812" s="1">
        <v>43019.979166666664</v>
      </c>
      <c r="B15812" s="2">
        <v>-24.786459810841674</v>
      </c>
    </row>
    <row r="15813" spans="1:2" x14ac:dyDescent="0.25">
      <c r="A15813" s="1">
        <v>43019.979861111111</v>
      </c>
      <c r="B15813" s="2">
        <v>-19.090697280798729</v>
      </c>
    </row>
    <row r="15814" spans="1:2" x14ac:dyDescent="0.25">
      <c r="A15814" s="1">
        <v>43019.980555555558</v>
      </c>
      <c r="B15814" s="2">
        <v>-19.067339539035068</v>
      </c>
    </row>
    <row r="15815" spans="1:2" x14ac:dyDescent="0.25">
      <c r="A15815" s="1">
        <v>43019.981249999997</v>
      </c>
      <c r="B15815" s="2">
        <v>-13.344208161701681</v>
      </c>
    </row>
    <row r="15816" spans="1:2" x14ac:dyDescent="0.25">
      <c r="A15816" s="1">
        <v>43019.981944444444</v>
      </c>
      <c r="B15816" s="2">
        <v>-5.9961818435074141</v>
      </c>
    </row>
    <row r="15817" spans="1:2" x14ac:dyDescent="0.25">
      <c r="A15817" s="1">
        <v>43019.982638888891</v>
      </c>
      <c r="B15817" s="2">
        <v>-22.91939435331345</v>
      </c>
    </row>
    <row r="15818" spans="1:2" x14ac:dyDescent="0.25">
      <c r="A15818" s="1">
        <v>43019.98333333333</v>
      </c>
      <c r="B15818" s="2">
        <v>-31.409630060426814</v>
      </c>
    </row>
    <row r="15819" spans="1:2" x14ac:dyDescent="0.25">
      <c r="A15819" s="1">
        <v>43019.984027777777</v>
      </c>
      <c r="B15819" s="2">
        <v>-38.810154208320697</v>
      </c>
    </row>
    <row r="15820" spans="1:2" x14ac:dyDescent="0.25">
      <c r="A15820" s="1">
        <v>43019.984722222223</v>
      </c>
      <c r="B15820" s="2">
        <v>-41.31708000316624</v>
      </c>
    </row>
    <row r="15821" spans="1:2" x14ac:dyDescent="0.25">
      <c r="A15821" s="1">
        <v>43019.98541666667</v>
      </c>
      <c r="B15821" s="2">
        <v>-49.578409807675051</v>
      </c>
    </row>
    <row r="15822" spans="1:2" x14ac:dyDescent="0.25">
      <c r="A15822" s="1">
        <v>43019.986111111109</v>
      </c>
      <c r="B15822" s="2">
        <v>-48.21031966122343</v>
      </c>
    </row>
    <row r="15823" spans="1:2" x14ac:dyDescent="0.25">
      <c r="A15823" s="1">
        <v>43019.986805555556</v>
      </c>
      <c r="B15823" s="2">
        <v>-51.60016310248951</v>
      </c>
    </row>
    <row r="15824" spans="1:2" x14ac:dyDescent="0.25">
      <c r="A15824" s="1">
        <v>43019.987500000003</v>
      </c>
      <c r="B15824" s="2">
        <v>-39.330850699561417</v>
      </c>
    </row>
    <row r="15825" spans="1:2" x14ac:dyDescent="0.25">
      <c r="A15825" s="1">
        <v>43019.988194444442</v>
      </c>
      <c r="B15825" s="2">
        <v>-45.206488868355521</v>
      </c>
    </row>
    <row r="15826" spans="1:2" x14ac:dyDescent="0.25">
      <c r="A15826" s="1">
        <v>43019.988888888889</v>
      </c>
      <c r="B15826" s="2">
        <v>-51.279613445355793</v>
      </c>
    </row>
    <row r="15827" spans="1:2" x14ac:dyDescent="0.25">
      <c r="A15827" s="1">
        <v>43019.989583333336</v>
      </c>
      <c r="B15827" s="2">
        <v>-62.94805772716451</v>
      </c>
    </row>
    <row r="15828" spans="1:2" x14ac:dyDescent="0.25">
      <c r="A15828" s="1">
        <v>43019.990277777775</v>
      </c>
      <c r="B15828" s="2">
        <v>-65.901431633351606</v>
      </c>
    </row>
    <row r="15829" spans="1:2" x14ac:dyDescent="0.25">
      <c r="A15829" s="1">
        <v>43019.990972222222</v>
      </c>
      <c r="B15829" s="2">
        <v>-59.053496638450696</v>
      </c>
    </row>
    <row r="15830" spans="1:2" x14ac:dyDescent="0.25">
      <c r="A15830" s="1">
        <v>43019.991666666669</v>
      </c>
      <c r="B15830" s="2">
        <v>-74.94179401766354</v>
      </c>
    </row>
    <row r="15831" spans="1:2" x14ac:dyDescent="0.25">
      <c r="A15831" s="1">
        <v>43019.992361111108</v>
      </c>
      <c r="B15831" s="2">
        <v>-85.626547660855195</v>
      </c>
    </row>
    <row r="15832" spans="1:2" x14ac:dyDescent="0.25">
      <c r="A15832" s="1">
        <v>43019.993055555555</v>
      </c>
      <c r="B15832" s="2">
        <v>-97.578551589152383</v>
      </c>
    </row>
    <row r="15833" spans="1:2" x14ac:dyDescent="0.25">
      <c r="A15833" s="1">
        <v>43019.993750000001</v>
      </c>
      <c r="B15833" s="2">
        <v>-110.41763705459695</v>
      </c>
    </row>
    <row r="15834" spans="1:2" x14ac:dyDescent="0.25">
      <c r="A15834" s="1">
        <v>43019.994444444441</v>
      </c>
      <c r="B15834" s="2">
        <v>-117.49396903213152</v>
      </c>
    </row>
    <row r="15835" spans="1:2" x14ac:dyDescent="0.25">
      <c r="A15835" s="1">
        <v>43019.995138888888</v>
      </c>
      <c r="B15835" s="2">
        <v>-109.21223115634639</v>
      </c>
    </row>
    <row r="15836" spans="1:2" x14ac:dyDescent="0.25">
      <c r="A15836" s="1">
        <v>43019.995833333334</v>
      </c>
      <c r="B15836" s="2">
        <v>-103.04583252431669</v>
      </c>
    </row>
    <row r="15837" spans="1:2" x14ac:dyDescent="0.25">
      <c r="A15837" s="1">
        <v>43019.996527777781</v>
      </c>
      <c r="B15837" s="2">
        <v>-110.09577448379908</v>
      </c>
    </row>
    <row r="15838" spans="1:2" x14ac:dyDescent="0.25">
      <c r="A15838" s="1">
        <v>43019.99722222222</v>
      </c>
      <c r="B15838" s="2">
        <v>-122.23761887981091</v>
      </c>
    </row>
    <row r="15839" spans="1:2" x14ac:dyDescent="0.25">
      <c r="A15839" s="1">
        <v>43019.997916666667</v>
      </c>
      <c r="B15839" s="2">
        <v>-103.86653384141779</v>
      </c>
    </row>
    <row r="15840" spans="1:2" x14ac:dyDescent="0.25">
      <c r="A15840" s="1">
        <v>43019.998611111114</v>
      </c>
      <c r="B15840" s="2">
        <v>-98.604685351937462</v>
      </c>
    </row>
    <row r="15841" spans="1:2" x14ac:dyDescent="0.25">
      <c r="A15841" s="1">
        <v>43019.999305555553</v>
      </c>
      <c r="B15841" s="2">
        <v>-83.322381589420061</v>
      </c>
    </row>
    <row r="15842" spans="1:2" x14ac:dyDescent="0.25">
      <c r="A15842" s="1">
        <v>43020</v>
      </c>
      <c r="B15842" s="2">
        <v>-80.06577727250405</v>
      </c>
    </row>
    <row r="15843" spans="1:2" x14ac:dyDescent="0.25">
      <c r="A15843" s="1">
        <v>43020.000694444447</v>
      </c>
      <c r="B15843" s="2">
        <v>-64.809420637427436</v>
      </c>
    </row>
    <row r="15844" spans="1:2" x14ac:dyDescent="0.25">
      <c r="A15844" s="1">
        <v>43020.001388888886</v>
      </c>
      <c r="B15844" s="2">
        <v>-57.094329966300087</v>
      </c>
    </row>
    <row r="15845" spans="1:2" x14ac:dyDescent="0.25">
      <c r="A15845" s="1">
        <v>43020.002083333333</v>
      </c>
      <c r="B15845" s="2">
        <v>-43.086108882013164</v>
      </c>
    </row>
    <row r="15846" spans="1:2" x14ac:dyDescent="0.25">
      <c r="A15846" s="1">
        <v>43020.00277777778</v>
      </c>
      <c r="B15846" s="2">
        <v>-28.165997775429179</v>
      </c>
    </row>
    <row r="15847" spans="1:2" x14ac:dyDescent="0.25">
      <c r="A15847" s="1">
        <v>43020.003472222219</v>
      </c>
      <c r="B15847" s="2">
        <v>-24.62563244356085</v>
      </c>
    </row>
    <row r="15848" spans="1:2" x14ac:dyDescent="0.25">
      <c r="A15848" s="1">
        <v>43020.004166666666</v>
      </c>
      <c r="B15848" s="2">
        <v>-4.352257296648653</v>
      </c>
    </row>
    <row r="15849" spans="1:2" x14ac:dyDescent="0.25">
      <c r="A15849" s="1">
        <v>43020.004861111112</v>
      </c>
      <c r="B15849" s="2">
        <v>9.7312727437204263</v>
      </c>
    </row>
    <row r="15850" spans="1:2" x14ac:dyDescent="0.25">
      <c r="A15850" s="1">
        <v>43020.005555555559</v>
      </c>
      <c r="B15850" s="2">
        <v>-1.9479345529534233</v>
      </c>
    </row>
    <row r="15851" spans="1:2" x14ac:dyDescent="0.25">
      <c r="A15851" s="1">
        <v>43020.006249999999</v>
      </c>
      <c r="B15851" s="2">
        <v>-13.949106623074719</v>
      </c>
    </row>
    <row r="15852" spans="1:2" x14ac:dyDescent="0.25">
      <c r="A15852" s="1">
        <v>43020.006944444445</v>
      </c>
      <c r="B15852" s="2">
        <v>-30.379580623720539</v>
      </c>
    </row>
    <row r="15853" spans="1:2" x14ac:dyDescent="0.25">
      <c r="A15853" s="1">
        <v>43020.007638888892</v>
      </c>
      <c r="B15853" s="2">
        <v>-9.1026136782059144</v>
      </c>
    </row>
    <row r="15854" spans="1:2" x14ac:dyDescent="0.25">
      <c r="A15854" s="1">
        <v>43020.008333333331</v>
      </c>
      <c r="B15854" s="2">
        <v>-19.778057794311703</v>
      </c>
    </row>
    <row r="15855" spans="1:2" x14ac:dyDescent="0.25">
      <c r="A15855" s="1">
        <v>43020.009027777778</v>
      </c>
      <c r="B15855" s="2">
        <v>-19.937222270450729</v>
      </c>
    </row>
    <row r="15856" spans="1:2" x14ac:dyDescent="0.25">
      <c r="A15856" s="1">
        <v>43020.009722222225</v>
      </c>
      <c r="B15856" s="2">
        <v>-29.333498165390726</v>
      </c>
    </row>
    <row r="15857" spans="1:2" x14ac:dyDescent="0.25">
      <c r="A15857" s="1">
        <v>43020.010416666664</v>
      </c>
      <c r="B15857" s="2">
        <v>-26.741347243640728</v>
      </c>
    </row>
    <row r="15858" spans="1:2" x14ac:dyDescent="0.25">
      <c r="A15858" s="1">
        <v>43020.011111111111</v>
      </c>
      <c r="B15858" s="2">
        <v>-10.684159307977341</v>
      </c>
    </row>
    <row r="15859" spans="1:2" x14ac:dyDescent="0.25">
      <c r="A15859" s="1">
        <v>43020.011805555558</v>
      </c>
      <c r="B15859" s="2">
        <v>-4.6291096342087261</v>
      </c>
    </row>
    <row r="15860" spans="1:2" x14ac:dyDescent="0.25">
      <c r="A15860" s="1">
        <v>43020.012499999997</v>
      </c>
      <c r="B15860" s="2">
        <v>-4.1786539617290446</v>
      </c>
    </row>
    <row r="15861" spans="1:2" x14ac:dyDescent="0.25">
      <c r="A15861" s="1">
        <v>43020.013194444444</v>
      </c>
      <c r="B15861" s="2">
        <v>-10.754556834360605</v>
      </c>
    </row>
    <row r="15862" spans="1:2" x14ac:dyDescent="0.25">
      <c r="A15862" s="1">
        <v>43020.013888888891</v>
      </c>
      <c r="B15862" s="2">
        <v>-9.9544065051008754</v>
      </c>
    </row>
    <row r="15863" spans="1:2" x14ac:dyDescent="0.25">
      <c r="A15863" s="1">
        <v>43020.01458333333</v>
      </c>
      <c r="B15863" s="2">
        <v>-4.1729801560771493</v>
      </c>
    </row>
    <row r="15864" spans="1:2" x14ac:dyDescent="0.25">
      <c r="A15864" s="1">
        <v>43020.015277777777</v>
      </c>
      <c r="B15864" s="2">
        <v>-8.9335301068553239</v>
      </c>
    </row>
    <row r="15865" spans="1:2" x14ac:dyDescent="0.25">
      <c r="A15865" s="1">
        <v>43020.015972222223</v>
      </c>
      <c r="B15865" s="2">
        <v>-4.2939659292344006</v>
      </c>
    </row>
    <row r="15866" spans="1:2" x14ac:dyDescent="0.25">
      <c r="A15866" s="1">
        <v>43020.01666666667</v>
      </c>
      <c r="B15866" s="2">
        <v>-4.2205871491227303</v>
      </c>
    </row>
    <row r="15867" spans="1:2" x14ac:dyDescent="0.25">
      <c r="A15867" s="1">
        <v>43020.017361111109</v>
      </c>
      <c r="B15867" s="2">
        <v>-13.977290590245198</v>
      </c>
    </row>
    <row r="15868" spans="1:2" x14ac:dyDescent="0.25">
      <c r="A15868" s="1">
        <v>43020.018055555556</v>
      </c>
      <c r="B15868" s="2">
        <v>-14.633029882528353</v>
      </c>
    </row>
    <row r="15869" spans="1:2" x14ac:dyDescent="0.25">
      <c r="A15869" s="1">
        <v>43020.018750000003</v>
      </c>
      <c r="B15869" s="2">
        <v>-9.9756333408469793</v>
      </c>
    </row>
    <row r="15870" spans="1:2" x14ac:dyDescent="0.25">
      <c r="A15870" s="1">
        <v>43020.019444444442</v>
      </c>
      <c r="B15870" s="2">
        <v>-10.844935389513072</v>
      </c>
    </row>
    <row r="15871" spans="1:2" x14ac:dyDescent="0.25">
      <c r="A15871" s="1">
        <v>43020.020138888889</v>
      </c>
      <c r="B15871" s="2">
        <v>-24.332749390177682</v>
      </c>
    </row>
    <row r="15872" spans="1:2" x14ac:dyDescent="0.25">
      <c r="A15872" s="1">
        <v>43020.020833333336</v>
      </c>
      <c r="B15872" s="2">
        <v>-19.385058875764177</v>
      </c>
    </row>
    <row r="15873" spans="1:2" x14ac:dyDescent="0.25">
      <c r="A15873" s="1">
        <v>43020.021527777775</v>
      </c>
      <c r="B15873" s="2">
        <v>-33.023694880939729</v>
      </c>
    </row>
    <row r="15874" spans="1:2" x14ac:dyDescent="0.25">
      <c r="A15874" s="1">
        <v>43020.022222222222</v>
      </c>
      <c r="B15874" s="2">
        <v>10.703134407871403</v>
      </c>
    </row>
    <row r="15875" spans="1:2" x14ac:dyDescent="0.25">
      <c r="A15875" s="1">
        <v>43020.022916666669</v>
      </c>
      <c r="B15875" s="2">
        <v>-3.3125464263624358</v>
      </c>
    </row>
    <row r="15876" spans="1:2" x14ac:dyDescent="0.25">
      <c r="A15876" s="1">
        <v>43020.023611111108</v>
      </c>
      <c r="B15876" s="2">
        <v>4.6987130035646256</v>
      </c>
    </row>
    <row r="15877" spans="1:2" x14ac:dyDescent="0.25">
      <c r="A15877" s="1">
        <v>43020.024305555555</v>
      </c>
      <c r="B15877" s="2">
        <v>-0.76746066740791619</v>
      </c>
    </row>
    <row r="15878" spans="1:2" x14ac:dyDescent="0.25">
      <c r="A15878" s="1">
        <v>43020.025000000001</v>
      </c>
      <c r="B15878" s="2">
        <v>6.4990952813726226</v>
      </c>
    </row>
    <row r="15879" spans="1:2" x14ac:dyDescent="0.25">
      <c r="A15879" s="1">
        <v>43020.025694444441</v>
      </c>
      <c r="B15879" s="2">
        <v>3.4798406366064834</v>
      </c>
    </row>
    <row r="15880" spans="1:2" x14ac:dyDescent="0.25">
      <c r="A15880" s="1">
        <v>43020.026388888888</v>
      </c>
      <c r="B15880" s="2">
        <v>-4.2567089388826087</v>
      </c>
    </row>
    <row r="15881" spans="1:2" x14ac:dyDescent="0.25">
      <c r="A15881" s="1">
        <v>43020.027083333334</v>
      </c>
      <c r="B15881" s="2">
        <v>-9.4881210499346107</v>
      </c>
    </row>
    <row r="15882" spans="1:2" x14ac:dyDescent="0.25">
      <c r="A15882" s="1">
        <v>43020.027777777781</v>
      </c>
      <c r="B15882" s="2">
        <v>19.918607247764886</v>
      </c>
    </row>
    <row r="15883" spans="1:2" x14ac:dyDescent="0.25">
      <c r="A15883" s="1">
        <v>43020.02847222222</v>
      </c>
      <c r="B15883" s="2">
        <v>-0.909287522911715</v>
      </c>
    </row>
    <row r="15884" spans="1:2" x14ac:dyDescent="0.25">
      <c r="A15884" s="1">
        <v>43020.029166666667</v>
      </c>
      <c r="B15884" s="2">
        <v>2.8800193165700572</v>
      </c>
    </row>
    <row r="15885" spans="1:2" x14ac:dyDescent="0.25">
      <c r="A15885" s="1">
        <v>43020.029861111114</v>
      </c>
      <c r="B15885" s="2">
        <v>-9.9437623526959218</v>
      </c>
    </row>
    <row r="15886" spans="1:2" x14ac:dyDescent="0.25">
      <c r="A15886" s="1">
        <v>43020.030555555553</v>
      </c>
      <c r="B15886" s="2">
        <v>-21.00959199628948</v>
      </c>
    </row>
    <row r="15887" spans="1:2" x14ac:dyDescent="0.25">
      <c r="A15887" s="1">
        <v>43020.03125</v>
      </c>
      <c r="B15887" s="2">
        <v>-14.47315191278855</v>
      </c>
    </row>
    <row r="15888" spans="1:2" x14ac:dyDescent="0.25">
      <c r="A15888" s="1">
        <v>43020.031944444447</v>
      </c>
      <c r="B15888" s="2">
        <v>-8.6237502494206026</v>
      </c>
    </row>
    <row r="15889" spans="1:2" x14ac:dyDescent="0.25">
      <c r="A15889" s="1">
        <v>43020.032638888886</v>
      </c>
      <c r="B15889" s="2">
        <v>-4.2663592912567161</v>
      </c>
    </row>
    <row r="15890" spans="1:2" x14ac:dyDescent="0.25">
      <c r="A15890" s="1">
        <v>43020.033333333333</v>
      </c>
      <c r="B15890" s="2">
        <v>1.0312266040030711</v>
      </c>
    </row>
    <row r="15891" spans="1:2" x14ac:dyDescent="0.25">
      <c r="A15891" s="1">
        <v>43020.03402777778</v>
      </c>
      <c r="B15891" s="2">
        <v>-8.6460847502690736</v>
      </c>
    </row>
    <row r="15892" spans="1:2" x14ac:dyDescent="0.25">
      <c r="A15892" s="1">
        <v>43020.034722222219</v>
      </c>
      <c r="B15892" s="2">
        <v>0.10262677659435819</v>
      </c>
    </row>
    <row r="15893" spans="1:2" x14ac:dyDescent="0.25">
      <c r="A15893" s="1">
        <v>43020.035416666666</v>
      </c>
      <c r="B15893" s="2">
        <v>-6.2537668480712458</v>
      </c>
    </row>
    <row r="15894" spans="1:2" x14ac:dyDescent="0.25">
      <c r="A15894" s="1">
        <v>43020.036111111112</v>
      </c>
      <c r="B15894" s="2">
        <v>13.068759200128261</v>
      </c>
    </row>
    <row r="15895" spans="1:2" x14ac:dyDescent="0.25">
      <c r="A15895" s="1">
        <v>43020.036805555559</v>
      </c>
      <c r="B15895" s="2">
        <v>9.1062610451340635</v>
      </c>
    </row>
    <row r="15896" spans="1:2" x14ac:dyDescent="0.25">
      <c r="A15896" s="1">
        <v>43020.037499999999</v>
      </c>
      <c r="B15896" s="2">
        <v>-2.5255176934297197</v>
      </c>
    </row>
    <row r="15897" spans="1:2" x14ac:dyDescent="0.25">
      <c r="A15897" s="1">
        <v>43020.038194444445</v>
      </c>
      <c r="B15897" s="2">
        <v>-23.487649037300436</v>
      </c>
    </row>
    <row r="15898" spans="1:2" x14ac:dyDescent="0.25">
      <c r="A15898" s="1">
        <v>43020.038888888892</v>
      </c>
      <c r="B15898" s="2">
        <v>-29.048770493316017</v>
      </c>
    </row>
    <row r="15899" spans="1:2" x14ac:dyDescent="0.25">
      <c r="A15899" s="1">
        <v>43020.039583333331</v>
      </c>
      <c r="B15899" s="2">
        <v>-23.654034915048882</v>
      </c>
    </row>
    <row r="15900" spans="1:2" x14ac:dyDescent="0.25">
      <c r="A15900" s="1">
        <v>43020.040277777778</v>
      </c>
      <c r="B15900" s="2">
        <v>-38.976965283798926</v>
      </c>
    </row>
    <row r="15901" spans="1:2" x14ac:dyDescent="0.25">
      <c r="A15901" s="1">
        <v>43020.040972222225</v>
      </c>
      <c r="B15901" s="2">
        <v>-57.097132942736302</v>
      </c>
    </row>
    <row r="15902" spans="1:2" x14ac:dyDescent="0.25">
      <c r="A15902" s="1">
        <v>43020.041666666664</v>
      </c>
      <c r="B15902" s="2">
        <v>-55.917806420483004</v>
      </c>
    </row>
    <row r="15903" spans="1:2" x14ac:dyDescent="0.25">
      <c r="A15903" s="1">
        <v>43020.042361111111</v>
      </c>
      <c r="B15903" s="2">
        <v>-52.455815475139147</v>
      </c>
    </row>
    <row r="15904" spans="1:2" x14ac:dyDescent="0.25">
      <c r="A15904" s="1">
        <v>43020.043055555558</v>
      </c>
      <c r="B15904" s="2">
        <v>-26.635032060377124</v>
      </c>
    </row>
    <row r="15905" spans="1:2" x14ac:dyDescent="0.25">
      <c r="A15905" s="1">
        <v>43020.043749999997</v>
      </c>
      <c r="B15905" s="2">
        <v>-37.636334780267497</v>
      </c>
    </row>
    <row r="15906" spans="1:2" x14ac:dyDescent="0.25">
      <c r="A15906" s="1">
        <v>43020.044444444444</v>
      </c>
      <c r="B15906" s="2">
        <v>-63.716384495168072</v>
      </c>
    </row>
    <row r="15907" spans="1:2" x14ac:dyDescent="0.25">
      <c r="A15907" s="1">
        <v>43020.045138888891</v>
      </c>
      <c r="B15907" s="2">
        <v>-75.163754256174428</v>
      </c>
    </row>
    <row r="15908" spans="1:2" x14ac:dyDescent="0.25">
      <c r="A15908" s="1">
        <v>43020.04583333333</v>
      </c>
      <c r="B15908" s="2">
        <v>-66.296137447499987</v>
      </c>
    </row>
    <row r="15909" spans="1:2" x14ac:dyDescent="0.25">
      <c r="A15909" s="1">
        <v>43020.046527777777</v>
      </c>
      <c r="B15909" s="2">
        <v>-72.226239199342672</v>
      </c>
    </row>
    <row r="15910" spans="1:2" x14ac:dyDescent="0.25">
      <c r="A15910" s="1">
        <v>43020.047222222223</v>
      </c>
      <c r="B15910" s="2">
        <v>-49.995820557624391</v>
      </c>
    </row>
    <row r="15911" spans="1:2" x14ac:dyDescent="0.25">
      <c r="A15911" s="1">
        <v>43020.04791666667</v>
      </c>
      <c r="B15911" s="2">
        <v>-14.426227531940095</v>
      </c>
    </row>
    <row r="15912" spans="1:2" x14ac:dyDescent="0.25">
      <c r="A15912" s="1">
        <v>43020.048611111109</v>
      </c>
      <c r="B15912" s="2">
        <v>-6.26691876478532</v>
      </c>
    </row>
    <row r="15913" spans="1:2" x14ac:dyDescent="0.25">
      <c r="A15913" s="1">
        <v>43020.049305555556</v>
      </c>
      <c r="B15913" s="2">
        <v>-14.995000824433131</v>
      </c>
    </row>
    <row r="15914" spans="1:2" x14ac:dyDescent="0.25">
      <c r="A15914" s="1">
        <v>43020.05</v>
      </c>
      <c r="B15914" s="2">
        <v>-20.438485281350342</v>
      </c>
    </row>
    <row r="15915" spans="1:2" x14ac:dyDescent="0.25">
      <c r="A15915" s="1">
        <v>43020.050694444442</v>
      </c>
      <c r="B15915" s="2">
        <v>-16.095277471151107</v>
      </c>
    </row>
    <row r="15916" spans="1:2" x14ac:dyDescent="0.25">
      <c r="A15916" s="1">
        <v>43020.051388888889</v>
      </c>
      <c r="B15916" s="2">
        <v>-30.93241182626225</v>
      </c>
    </row>
    <row r="15917" spans="1:2" x14ac:dyDescent="0.25">
      <c r="A15917" s="1">
        <v>43020.052083333336</v>
      </c>
      <c r="B15917" s="2">
        <v>-39.790492071931176</v>
      </c>
    </row>
    <row r="15918" spans="1:2" x14ac:dyDescent="0.25">
      <c r="A15918" s="1">
        <v>43020.052777777775</v>
      </c>
      <c r="B15918" s="2">
        <v>-57.384047219587956</v>
      </c>
    </row>
    <row r="15919" spans="1:2" x14ac:dyDescent="0.25">
      <c r="A15919" s="1">
        <v>43020.053472222222</v>
      </c>
      <c r="B15919" s="2">
        <v>-58.084248098042252</v>
      </c>
    </row>
    <row r="15920" spans="1:2" x14ac:dyDescent="0.25">
      <c r="A15920" s="1">
        <v>43020.054166666669</v>
      </c>
      <c r="B15920" s="2">
        <v>-61.602515463703703</v>
      </c>
    </row>
    <row r="15921" spans="1:2" x14ac:dyDescent="0.25">
      <c r="A15921" s="1">
        <v>43020.054861111108</v>
      </c>
      <c r="B15921" s="2">
        <v>-51.306569831422529</v>
      </c>
    </row>
    <row r="15922" spans="1:2" x14ac:dyDescent="0.25">
      <c r="A15922" s="1">
        <v>43020.055555555555</v>
      </c>
      <c r="B15922" s="2">
        <v>-50.415637181668231</v>
      </c>
    </row>
    <row r="15923" spans="1:2" x14ac:dyDescent="0.25">
      <c r="A15923" s="1">
        <v>43020.056250000001</v>
      </c>
      <c r="B15923" s="2">
        <v>-38.454628069004684</v>
      </c>
    </row>
    <row r="15924" spans="1:2" x14ac:dyDescent="0.25">
      <c r="A15924" s="1">
        <v>43020.056944444441</v>
      </c>
      <c r="B15924" s="2">
        <v>-40.082901950960029</v>
      </c>
    </row>
    <row r="15925" spans="1:2" x14ac:dyDescent="0.25">
      <c r="A15925" s="1">
        <v>43020.057638888888</v>
      </c>
      <c r="B15925" s="2">
        <v>-42.694352638012305</v>
      </c>
    </row>
    <row r="15926" spans="1:2" x14ac:dyDescent="0.25">
      <c r="A15926" s="1">
        <v>43020.058333333334</v>
      </c>
      <c r="B15926" s="2">
        <v>-46.114362781816936</v>
      </c>
    </row>
    <row r="15927" spans="1:2" x14ac:dyDescent="0.25">
      <c r="A15927" s="1">
        <v>43020.059027777781</v>
      </c>
      <c r="B15927" s="2">
        <v>-52.240156837090034</v>
      </c>
    </row>
    <row r="15928" spans="1:2" x14ac:dyDescent="0.25">
      <c r="A15928" s="1">
        <v>43020.05972222222</v>
      </c>
      <c r="B15928" s="2">
        <v>-33.566818864657158</v>
      </c>
    </row>
    <row r="15929" spans="1:2" x14ac:dyDescent="0.25">
      <c r="A15929" s="1">
        <v>43020.060416666667</v>
      </c>
      <c r="B15929" s="2">
        <v>-43.555455845584703</v>
      </c>
    </row>
    <row r="15930" spans="1:2" x14ac:dyDescent="0.25">
      <c r="A15930" s="1">
        <v>43020.061111111114</v>
      </c>
      <c r="B15930" s="2">
        <v>-34.265325798138896</v>
      </c>
    </row>
    <row r="15931" spans="1:2" x14ac:dyDescent="0.25">
      <c r="A15931" s="1">
        <v>43020.061805555553</v>
      </c>
      <c r="B15931" s="2">
        <v>-11.555237139877864</v>
      </c>
    </row>
    <row r="15932" spans="1:2" x14ac:dyDescent="0.25">
      <c r="A15932" s="1">
        <v>43020.0625</v>
      </c>
      <c r="B15932" s="2">
        <v>-17.413992238271749</v>
      </c>
    </row>
    <row r="15933" spans="1:2" x14ac:dyDescent="0.25">
      <c r="A15933" s="1">
        <v>43020.063194444447</v>
      </c>
      <c r="B15933" s="2">
        <v>-14.596481949190396</v>
      </c>
    </row>
    <row r="15934" spans="1:2" x14ac:dyDescent="0.25">
      <c r="A15934" s="1">
        <v>43020.063888888886</v>
      </c>
      <c r="B15934" s="2">
        <v>-16.876188570082498</v>
      </c>
    </row>
    <row r="15935" spans="1:2" x14ac:dyDescent="0.25">
      <c r="A15935" s="1">
        <v>43020.064583333333</v>
      </c>
      <c r="B15935" s="2">
        <v>-20.066228296076101</v>
      </c>
    </row>
    <row r="15936" spans="1:2" x14ac:dyDescent="0.25">
      <c r="A15936" s="1">
        <v>43020.06527777778</v>
      </c>
      <c r="B15936" s="2">
        <v>-0.91242140230412283</v>
      </c>
    </row>
    <row r="15937" spans="1:2" x14ac:dyDescent="0.25">
      <c r="A15937" s="1">
        <v>43020.065972222219</v>
      </c>
      <c r="B15937" s="2">
        <v>6.1428822854553191</v>
      </c>
    </row>
    <row r="15938" spans="1:2" x14ac:dyDescent="0.25">
      <c r="A15938" s="1">
        <v>43020.066666666666</v>
      </c>
      <c r="B15938" s="2">
        <v>-9.7924082189061057</v>
      </c>
    </row>
    <row r="15939" spans="1:2" x14ac:dyDescent="0.25">
      <c r="A15939" s="1">
        <v>43020.067361111112</v>
      </c>
      <c r="B15939" s="2">
        <v>-23.165823985696381</v>
      </c>
    </row>
    <row r="15940" spans="1:2" x14ac:dyDescent="0.25">
      <c r="A15940" s="1">
        <v>43020.068055555559</v>
      </c>
      <c r="B15940" s="2">
        <v>-17.147490793649435</v>
      </c>
    </row>
    <row r="15941" spans="1:2" x14ac:dyDescent="0.25">
      <c r="A15941" s="1">
        <v>43020.068749999999</v>
      </c>
      <c r="B15941" s="2">
        <v>-27.929000721272313</v>
      </c>
    </row>
    <row r="15942" spans="1:2" x14ac:dyDescent="0.25">
      <c r="A15942" s="1">
        <v>43020.069444444445</v>
      </c>
      <c r="B15942" s="2">
        <v>-32.403928973723183</v>
      </c>
    </row>
    <row r="15943" spans="1:2" x14ac:dyDescent="0.25">
      <c r="A15943" s="1">
        <v>43020.070138888892</v>
      </c>
      <c r="B15943" s="2">
        <v>-45.523834034583224</v>
      </c>
    </row>
    <row r="15944" spans="1:2" x14ac:dyDescent="0.25">
      <c r="A15944" s="1">
        <v>43020.070833333331</v>
      </c>
      <c r="B15944" s="2">
        <v>-36.936315023511028</v>
      </c>
    </row>
    <row r="15945" spans="1:2" x14ac:dyDescent="0.25">
      <c r="A15945" s="1">
        <v>43020.071527777778</v>
      </c>
      <c r="B15945" s="2">
        <v>-28.617339822578167</v>
      </c>
    </row>
    <row r="15946" spans="1:2" x14ac:dyDescent="0.25">
      <c r="A15946" s="1">
        <v>43020.072222222225</v>
      </c>
      <c r="B15946" s="2">
        <v>-33.608970285536394</v>
      </c>
    </row>
    <row r="15947" spans="1:2" x14ac:dyDescent="0.25">
      <c r="A15947" s="1">
        <v>43020.072916666664</v>
      </c>
      <c r="B15947" s="2">
        <v>-35.746231860955113</v>
      </c>
    </row>
    <row r="15948" spans="1:2" x14ac:dyDescent="0.25">
      <c r="A15948" s="1">
        <v>43020.073611111111</v>
      </c>
      <c r="B15948" s="2">
        <v>-40.404056645319116</v>
      </c>
    </row>
    <row r="15949" spans="1:2" x14ac:dyDescent="0.25">
      <c r="A15949" s="1">
        <v>43020.074305555558</v>
      </c>
      <c r="B15949" s="2">
        <v>-27.082711619212446</v>
      </c>
    </row>
    <row r="15950" spans="1:2" x14ac:dyDescent="0.25">
      <c r="A15950" s="1">
        <v>43020.074999999997</v>
      </c>
      <c r="B15950" s="2">
        <v>-30.737772266586155</v>
      </c>
    </row>
    <row r="15951" spans="1:2" x14ac:dyDescent="0.25">
      <c r="A15951" s="1">
        <v>43020.075694444444</v>
      </c>
      <c r="B15951" s="2">
        <v>-23.07419372297154</v>
      </c>
    </row>
    <row r="15952" spans="1:2" x14ac:dyDescent="0.25">
      <c r="A15952" s="1">
        <v>43020.076388888891</v>
      </c>
      <c r="B15952" s="2">
        <v>-7.5667952339320133</v>
      </c>
    </row>
    <row r="15953" spans="1:2" x14ac:dyDescent="0.25">
      <c r="A15953" s="1">
        <v>43020.07708333333</v>
      </c>
      <c r="B15953" s="2">
        <v>-10.886147282767343</v>
      </c>
    </row>
    <row r="15954" spans="1:2" x14ac:dyDescent="0.25">
      <c r="A15954" s="1">
        <v>43020.077777777777</v>
      </c>
      <c r="B15954" s="2">
        <v>-21.223353931834087</v>
      </c>
    </row>
    <row r="15955" spans="1:2" x14ac:dyDescent="0.25">
      <c r="A15955" s="1">
        <v>43020.078472222223</v>
      </c>
      <c r="B15955" s="2">
        <v>-34.053268542278964</v>
      </c>
    </row>
    <row r="15956" spans="1:2" x14ac:dyDescent="0.25">
      <c r="A15956" s="1">
        <v>43020.07916666667</v>
      </c>
      <c r="B15956" s="2">
        <v>-40.790468691952505</v>
      </c>
    </row>
    <row r="15957" spans="1:2" x14ac:dyDescent="0.25">
      <c r="A15957" s="1">
        <v>43020.079861111109</v>
      </c>
      <c r="B15957" s="2">
        <v>-42.374172812638186</v>
      </c>
    </row>
    <row r="15958" spans="1:2" x14ac:dyDescent="0.25">
      <c r="A15958" s="1">
        <v>43020.080555555556</v>
      </c>
      <c r="B15958" s="2">
        <v>-35.80077509705928</v>
      </c>
    </row>
    <row r="15959" spans="1:2" x14ac:dyDescent="0.25">
      <c r="A15959" s="1">
        <v>43020.081250000003</v>
      </c>
      <c r="B15959" s="2">
        <v>-27.219222293131558</v>
      </c>
    </row>
    <row r="15960" spans="1:2" x14ac:dyDescent="0.25">
      <c r="A15960" s="1">
        <v>43020.081944444442</v>
      </c>
      <c r="B15960" s="2">
        <v>-30.914315892079323</v>
      </c>
    </row>
    <row r="15961" spans="1:2" x14ac:dyDescent="0.25">
      <c r="A15961" s="1">
        <v>43020.082638888889</v>
      </c>
      <c r="B15961" s="2">
        <v>-45.751166937844637</v>
      </c>
    </row>
    <row r="15962" spans="1:2" x14ac:dyDescent="0.25">
      <c r="A15962" s="1">
        <v>43020.083333333336</v>
      </c>
      <c r="B15962" s="2">
        <v>-56.096391025864676</v>
      </c>
    </row>
    <row r="15963" spans="1:2" x14ac:dyDescent="0.25">
      <c r="A15963" s="1">
        <v>43020.084027777775</v>
      </c>
      <c r="B15963" s="2">
        <v>-30.608714514568177</v>
      </c>
    </row>
    <row r="15964" spans="1:2" x14ac:dyDescent="0.25">
      <c r="A15964" s="1">
        <v>43020.084722222222</v>
      </c>
      <c r="B15964" s="2">
        <v>-20.805380658789364</v>
      </c>
    </row>
    <row r="15965" spans="1:2" x14ac:dyDescent="0.25">
      <c r="A15965" s="1">
        <v>43020.085416666669</v>
      </c>
      <c r="B15965" s="2">
        <v>-19.763478428678841</v>
      </c>
    </row>
    <row r="15966" spans="1:2" x14ac:dyDescent="0.25">
      <c r="A15966" s="1">
        <v>43020.086111111108</v>
      </c>
      <c r="B15966" s="2">
        <v>-28.858273467730033</v>
      </c>
    </row>
    <row r="15967" spans="1:2" x14ac:dyDescent="0.25">
      <c r="A15967" s="1">
        <v>43020.086805555555</v>
      </c>
      <c r="B15967" s="2">
        <v>-29.640822960197692</v>
      </c>
    </row>
    <row r="15968" spans="1:2" x14ac:dyDescent="0.25">
      <c r="A15968" s="1">
        <v>43020.087500000001</v>
      </c>
      <c r="B15968" s="2">
        <v>-45.750139754614793</v>
      </c>
    </row>
    <row r="15969" spans="1:2" x14ac:dyDescent="0.25">
      <c r="A15969" s="1">
        <v>43020.088194444441</v>
      </c>
      <c r="B15969" s="2">
        <v>-46.877630756320045</v>
      </c>
    </row>
    <row r="15970" spans="1:2" x14ac:dyDescent="0.25">
      <c r="A15970" s="1">
        <v>43020.088888888888</v>
      </c>
      <c r="B15970" s="2">
        <v>-55.884534108840548</v>
      </c>
    </row>
    <row r="15971" spans="1:2" x14ac:dyDescent="0.25">
      <c r="A15971" s="1">
        <v>43020.089583333334</v>
      </c>
      <c r="B15971" s="2">
        <v>-49.460310769141266</v>
      </c>
    </row>
    <row r="15972" spans="1:2" x14ac:dyDescent="0.25">
      <c r="A15972" s="1">
        <v>43020.090277777781</v>
      </c>
      <c r="B15972" s="2">
        <v>-56.699454446899473</v>
      </c>
    </row>
    <row r="15973" spans="1:2" x14ac:dyDescent="0.25">
      <c r="A15973" s="1">
        <v>43020.09097222222</v>
      </c>
      <c r="B15973" s="2">
        <v>-58.717461004714032</v>
      </c>
    </row>
    <row r="15974" spans="1:2" x14ac:dyDescent="0.25">
      <c r="A15974" s="1">
        <v>43020.091666666667</v>
      </c>
      <c r="B15974" s="2">
        <v>-54.915109687269435</v>
      </c>
    </row>
    <row r="15975" spans="1:2" x14ac:dyDescent="0.25">
      <c r="A15975" s="1">
        <v>43020.092361111114</v>
      </c>
      <c r="B15975" s="2">
        <v>-71.54016430413273</v>
      </c>
    </row>
    <row r="15976" spans="1:2" x14ac:dyDescent="0.25">
      <c r="A15976" s="1">
        <v>43020.093055555553</v>
      </c>
      <c r="B15976" s="2">
        <v>-77.404195882766118</v>
      </c>
    </row>
    <row r="15977" spans="1:2" x14ac:dyDescent="0.25">
      <c r="A15977" s="1">
        <v>43020.09375</v>
      </c>
      <c r="B15977" s="2">
        <v>-77.988413059942346</v>
      </c>
    </row>
    <row r="15978" spans="1:2" x14ac:dyDescent="0.25">
      <c r="A15978" s="1">
        <v>43020.094444444447</v>
      </c>
      <c r="B15978" s="2">
        <v>-79.870421076102261</v>
      </c>
    </row>
    <row r="15979" spans="1:2" x14ac:dyDescent="0.25">
      <c r="A15979" s="1">
        <v>43020.095138888886</v>
      </c>
      <c r="B15979" s="2">
        <v>-65.827357851820608</v>
      </c>
    </row>
    <row r="15980" spans="1:2" x14ac:dyDescent="0.25">
      <c r="A15980" s="1">
        <v>43020.095833333333</v>
      </c>
      <c r="B15980" s="2">
        <v>-61.999760904875195</v>
      </c>
    </row>
    <row r="15981" spans="1:2" x14ac:dyDescent="0.25">
      <c r="A15981" s="1">
        <v>43020.09652777778</v>
      </c>
      <c r="B15981" s="2">
        <v>-53.490509254914166</v>
      </c>
    </row>
    <row r="15982" spans="1:2" x14ac:dyDescent="0.25">
      <c r="A15982" s="1">
        <v>43020.097222222219</v>
      </c>
      <c r="B15982" s="2">
        <v>-59.096296972278893</v>
      </c>
    </row>
    <row r="15983" spans="1:2" x14ac:dyDescent="0.25">
      <c r="A15983" s="1">
        <v>43020.097916666666</v>
      </c>
      <c r="B15983" s="2">
        <v>-53.167476920393526</v>
      </c>
    </row>
    <row r="15984" spans="1:2" x14ac:dyDescent="0.25">
      <c r="A15984" s="1">
        <v>43020.098611111112</v>
      </c>
      <c r="B15984" s="2">
        <v>-50.780938035985066</v>
      </c>
    </row>
    <row r="15985" spans="1:2" x14ac:dyDescent="0.25">
      <c r="A15985" s="1">
        <v>43020.099305555559</v>
      </c>
      <c r="B15985" s="2">
        <v>-42.687740393237618</v>
      </c>
    </row>
    <row r="15986" spans="1:2" x14ac:dyDescent="0.25">
      <c r="A15986" s="1">
        <v>43020.1</v>
      </c>
      <c r="B15986" s="2">
        <v>-41.389251746194596</v>
      </c>
    </row>
    <row r="15987" spans="1:2" x14ac:dyDescent="0.25">
      <c r="A15987" s="1">
        <v>43020.100694444445</v>
      </c>
      <c r="B15987" s="2">
        <v>-43.475809353448859</v>
      </c>
    </row>
    <row r="15988" spans="1:2" x14ac:dyDescent="0.25">
      <c r="A15988" s="1">
        <v>43020.101388888892</v>
      </c>
      <c r="B15988" s="2">
        <v>-48.494439944354717</v>
      </c>
    </row>
    <row r="15989" spans="1:2" x14ac:dyDescent="0.25">
      <c r="A15989" s="1">
        <v>43020.102083333331</v>
      </c>
      <c r="B15989" s="2">
        <v>-38.880087432185732</v>
      </c>
    </row>
    <row r="15990" spans="1:2" x14ac:dyDescent="0.25">
      <c r="A15990" s="1">
        <v>43020.102777777778</v>
      </c>
      <c r="B15990" s="2">
        <v>-53.512048651869797</v>
      </c>
    </row>
    <row r="15991" spans="1:2" x14ac:dyDescent="0.25">
      <c r="A15991" s="1">
        <v>43020.103472222225</v>
      </c>
      <c r="B15991" s="2">
        <v>-57.260604548863675</v>
      </c>
    </row>
    <row r="15992" spans="1:2" x14ac:dyDescent="0.25">
      <c r="A15992" s="1">
        <v>43020.104166666664</v>
      </c>
      <c r="B15992" s="2">
        <v>-51.360527334756142</v>
      </c>
    </row>
    <row r="15993" spans="1:2" x14ac:dyDescent="0.25">
      <c r="A15993" s="1">
        <v>43020.104861111111</v>
      </c>
      <c r="B15993" s="2">
        <v>-61.711641356997035</v>
      </c>
    </row>
    <row r="15994" spans="1:2" x14ac:dyDescent="0.25">
      <c r="A15994" s="1">
        <v>43020.105555555558</v>
      </c>
      <c r="B15994" s="2">
        <v>-60.157469286484414</v>
      </c>
    </row>
    <row r="15995" spans="1:2" x14ac:dyDescent="0.25">
      <c r="A15995" s="1">
        <v>43020.106249999997</v>
      </c>
      <c r="B15995" s="2">
        <v>-59.751639176210546</v>
      </c>
    </row>
    <row r="15996" spans="1:2" x14ac:dyDescent="0.25">
      <c r="A15996" s="1">
        <v>43020.106944444444</v>
      </c>
      <c r="B15996" s="2">
        <v>-56.987259790376996</v>
      </c>
    </row>
    <row r="15997" spans="1:2" x14ac:dyDescent="0.25">
      <c r="A15997" s="1">
        <v>43020.107638888891</v>
      </c>
      <c r="B15997" s="2">
        <v>-62.127695036778462</v>
      </c>
    </row>
    <row r="15998" spans="1:2" x14ac:dyDescent="0.25">
      <c r="A15998" s="1">
        <v>43020.10833333333</v>
      </c>
      <c r="B15998" s="2">
        <v>-70.168018264057665</v>
      </c>
    </row>
    <row r="15999" spans="1:2" x14ac:dyDescent="0.25">
      <c r="A15999" s="1">
        <v>43020.109027777777</v>
      </c>
      <c r="B15999" s="2">
        <v>-69.003110046942794</v>
      </c>
    </row>
    <row r="16000" spans="1:2" x14ac:dyDescent="0.25">
      <c r="A16000" s="1">
        <v>43020.109722222223</v>
      </c>
      <c r="B16000" s="2">
        <v>-65.376225615083243</v>
      </c>
    </row>
    <row r="16001" spans="1:2" x14ac:dyDescent="0.25">
      <c r="A16001" s="1">
        <v>43020.11041666667</v>
      </c>
      <c r="B16001" s="2">
        <v>-69.774583654666401</v>
      </c>
    </row>
    <row r="16002" spans="1:2" x14ac:dyDescent="0.25">
      <c r="A16002" s="1">
        <v>43020.111111111109</v>
      </c>
      <c r="B16002" s="2">
        <v>-61.184413657513993</v>
      </c>
    </row>
    <row r="16003" spans="1:2" x14ac:dyDescent="0.25">
      <c r="A16003" s="1">
        <v>43020.111805555556</v>
      </c>
      <c r="B16003" s="2">
        <v>-67.292815917881668</v>
      </c>
    </row>
    <row r="16004" spans="1:2" x14ac:dyDescent="0.25">
      <c r="A16004" s="1">
        <v>43020.112500000003</v>
      </c>
      <c r="B16004" s="2">
        <v>-71.581767200238147</v>
      </c>
    </row>
    <row r="16005" spans="1:2" x14ac:dyDescent="0.25">
      <c r="A16005" s="1">
        <v>43020.113194444442</v>
      </c>
      <c r="B16005" s="2">
        <v>-63.100838330556869</v>
      </c>
    </row>
    <row r="16006" spans="1:2" x14ac:dyDescent="0.25">
      <c r="A16006" s="1">
        <v>43020.113888888889</v>
      </c>
      <c r="B16006" s="2">
        <v>-49.468589537775067</v>
      </c>
    </row>
    <row r="16007" spans="1:2" x14ac:dyDescent="0.25">
      <c r="A16007" s="1">
        <v>43020.114583333336</v>
      </c>
      <c r="B16007" s="2">
        <v>-60.570449919857005</v>
      </c>
    </row>
    <row r="16008" spans="1:2" x14ac:dyDescent="0.25">
      <c r="A16008" s="1">
        <v>43020.115277777775</v>
      </c>
      <c r="B16008" s="2">
        <v>-62.348252105328719</v>
      </c>
    </row>
    <row r="16009" spans="1:2" x14ac:dyDescent="0.25">
      <c r="A16009" s="1">
        <v>43020.115972222222</v>
      </c>
      <c r="B16009" s="2">
        <v>-78.398054084110001</v>
      </c>
    </row>
    <row r="16010" spans="1:2" x14ac:dyDescent="0.25">
      <c r="A16010" s="1">
        <v>43020.116666666669</v>
      </c>
      <c r="B16010" s="2">
        <v>-69.322349748071673</v>
      </c>
    </row>
    <row r="16011" spans="1:2" x14ac:dyDescent="0.25">
      <c r="A16011" s="1">
        <v>43020.117361111108</v>
      </c>
      <c r="B16011" s="2">
        <v>-58.161445380531951</v>
      </c>
    </row>
    <row r="16012" spans="1:2" x14ac:dyDescent="0.25">
      <c r="A16012" s="1">
        <v>43020.118055555555</v>
      </c>
      <c r="B16012" s="2">
        <v>-62.28744442781511</v>
      </c>
    </row>
    <row r="16013" spans="1:2" x14ac:dyDescent="0.25">
      <c r="A16013" s="1">
        <v>43020.118750000001</v>
      </c>
      <c r="B16013" s="2">
        <v>-75.026637685638462</v>
      </c>
    </row>
    <row r="16014" spans="1:2" x14ac:dyDescent="0.25">
      <c r="A16014" s="1">
        <v>43020.119444444441</v>
      </c>
      <c r="B16014" s="2">
        <v>-66.43912046202459</v>
      </c>
    </row>
    <row r="16015" spans="1:2" x14ac:dyDescent="0.25">
      <c r="A16015" s="1">
        <v>43020.120138888888</v>
      </c>
      <c r="B16015" s="2">
        <v>-75.901186726593494</v>
      </c>
    </row>
    <row r="16016" spans="1:2" x14ac:dyDescent="0.25">
      <c r="A16016" s="1">
        <v>43020.120833333334</v>
      </c>
      <c r="B16016" s="2">
        <v>-59.858280199335425</v>
      </c>
    </row>
    <row r="16017" spans="1:2" x14ac:dyDescent="0.25">
      <c r="A16017" s="1">
        <v>43020.121527777781</v>
      </c>
      <c r="B16017" s="2">
        <v>-69.665170801824814</v>
      </c>
    </row>
    <row r="16018" spans="1:2" x14ac:dyDescent="0.25">
      <c r="A16018" s="1">
        <v>43020.12222222222</v>
      </c>
      <c r="B16018" s="2">
        <v>-61.239459562181828</v>
      </c>
    </row>
    <row r="16019" spans="1:2" x14ac:dyDescent="0.25">
      <c r="A16019" s="1">
        <v>43020.122916666667</v>
      </c>
      <c r="B16019" s="2">
        <v>-76.540729141132516</v>
      </c>
    </row>
    <row r="16020" spans="1:2" x14ac:dyDescent="0.25">
      <c r="A16020" s="1">
        <v>43020.123611111114</v>
      </c>
      <c r="B16020" s="2">
        <v>-69.954278363085663</v>
      </c>
    </row>
    <row r="16021" spans="1:2" x14ac:dyDescent="0.25">
      <c r="A16021" s="1">
        <v>43020.124305555553</v>
      </c>
      <c r="B16021" s="2">
        <v>-76.043674308635914</v>
      </c>
    </row>
    <row r="16022" spans="1:2" x14ac:dyDescent="0.25">
      <c r="A16022" s="1">
        <v>43020.125</v>
      </c>
      <c r="B16022" s="2">
        <v>-68.03960105398437</v>
      </c>
    </row>
    <row r="16023" spans="1:2" x14ac:dyDescent="0.25">
      <c r="A16023" s="1">
        <v>43020.125694444447</v>
      </c>
      <c r="B16023" s="2">
        <v>-66.174502078637786</v>
      </c>
    </row>
    <row r="16024" spans="1:2" x14ac:dyDescent="0.25">
      <c r="A16024" s="1">
        <v>43020.126388888886</v>
      </c>
      <c r="B16024" s="2">
        <v>-63.62289819573634</v>
      </c>
    </row>
    <row r="16025" spans="1:2" x14ac:dyDescent="0.25">
      <c r="A16025" s="1">
        <v>43020.127083333333</v>
      </c>
      <c r="B16025" s="2">
        <v>-63.198617572360675</v>
      </c>
    </row>
    <row r="16026" spans="1:2" x14ac:dyDescent="0.25">
      <c r="A16026" s="1">
        <v>43020.12777777778</v>
      </c>
      <c r="B16026" s="2">
        <v>-66.455631354035958</v>
      </c>
    </row>
    <row r="16027" spans="1:2" x14ac:dyDescent="0.25">
      <c r="A16027" s="1">
        <v>43020.128472222219</v>
      </c>
      <c r="B16027" s="2">
        <v>-59.743141699749202</v>
      </c>
    </row>
    <row r="16028" spans="1:2" x14ac:dyDescent="0.25">
      <c r="A16028" s="1">
        <v>43020.129166666666</v>
      </c>
      <c r="B16028" s="2">
        <v>-73.090883337783936</v>
      </c>
    </row>
    <row r="16029" spans="1:2" x14ac:dyDescent="0.25">
      <c r="A16029" s="1">
        <v>43020.129861111112</v>
      </c>
      <c r="B16029" s="2">
        <v>-72.874234296078797</v>
      </c>
    </row>
    <row r="16030" spans="1:2" x14ac:dyDescent="0.25">
      <c r="A16030" s="1">
        <v>43020.130555555559</v>
      </c>
      <c r="B16030" s="2">
        <v>-64.568510423934399</v>
      </c>
    </row>
    <row r="16031" spans="1:2" x14ac:dyDescent="0.25">
      <c r="A16031" s="1">
        <v>43020.131249999999</v>
      </c>
      <c r="B16031" s="2">
        <v>-60.191599828090212</v>
      </c>
    </row>
    <row r="16032" spans="1:2" x14ac:dyDescent="0.25">
      <c r="A16032" s="1">
        <v>43020.131944444445</v>
      </c>
      <c r="B16032" s="2">
        <v>-51.65156540675671</v>
      </c>
    </row>
    <row r="16033" spans="1:2" x14ac:dyDescent="0.25">
      <c r="A16033" s="1">
        <v>43020.132638888892</v>
      </c>
      <c r="B16033" s="2">
        <v>-61.974983048600066</v>
      </c>
    </row>
    <row r="16034" spans="1:2" x14ac:dyDescent="0.25">
      <c r="A16034" s="1">
        <v>43020.133333333331</v>
      </c>
      <c r="B16034" s="2">
        <v>-53.397263861620253</v>
      </c>
    </row>
    <row r="16035" spans="1:2" x14ac:dyDescent="0.25">
      <c r="A16035" s="1">
        <v>43020.134027777778</v>
      </c>
      <c r="B16035" s="2">
        <v>-53.752298500546019</v>
      </c>
    </row>
    <row r="16036" spans="1:2" x14ac:dyDescent="0.25">
      <c r="A16036" s="1">
        <v>43020.134722222225</v>
      </c>
      <c r="B16036" s="2">
        <v>-34.529437796470305</v>
      </c>
    </row>
    <row r="16037" spans="1:2" x14ac:dyDescent="0.25">
      <c r="A16037" s="1">
        <v>43020.135416666664</v>
      </c>
      <c r="B16037" s="2">
        <v>-31.332488470932972</v>
      </c>
    </row>
    <row r="16038" spans="1:2" x14ac:dyDescent="0.25">
      <c r="A16038" s="1">
        <v>43020.136111111111</v>
      </c>
      <c r="B16038" s="2">
        <v>-33.724459529806339</v>
      </c>
    </row>
    <row r="16039" spans="1:2" x14ac:dyDescent="0.25">
      <c r="A16039" s="1">
        <v>43020.136805555558</v>
      </c>
      <c r="B16039" s="2">
        <v>-42.934345431600136</v>
      </c>
    </row>
    <row r="16040" spans="1:2" x14ac:dyDescent="0.25">
      <c r="A16040" s="1">
        <v>43020.137499999997</v>
      </c>
      <c r="B16040" s="2">
        <v>-40.526956216469017</v>
      </c>
    </row>
    <row r="16041" spans="1:2" x14ac:dyDescent="0.25">
      <c r="A16041" s="1">
        <v>43020.138194444444</v>
      </c>
      <c r="B16041" s="2">
        <v>-28.129655312144799</v>
      </c>
    </row>
    <row r="16042" spans="1:2" x14ac:dyDescent="0.25">
      <c r="A16042" s="1">
        <v>43020.138888888891</v>
      </c>
      <c r="B16042" s="2">
        <v>-27.732708606619173</v>
      </c>
    </row>
    <row r="16043" spans="1:2" x14ac:dyDescent="0.25">
      <c r="A16043" s="1">
        <v>43020.13958333333</v>
      </c>
      <c r="B16043" s="2">
        <v>-31.784770798411046</v>
      </c>
    </row>
    <row r="16044" spans="1:2" x14ac:dyDescent="0.25">
      <c r="A16044" s="1">
        <v>43020.140277777777</v>
      </c>
      <c r="B16044" s="2">
        <v>-34.315719209159823</v>
      </c>
    </row>
    <row r="16045" spans="1:2" x14ac:dyDescent="0.25">
      <c r="A16045" s="1">
        <v>43020.140972222223</v>
      </c>
      <c r="B16045" s="2">
        <v>-36.365641466240533</v>
      </c>
    </row>
    <row r="16046" spans="1:2" x14ac:dyDescent="0.25">
      <c r="A16046" s="1">
        <v>43020.14166666667</v>
      </c>
      <c r="B16046" s="2">
        <v>-44.8625177658163</v>
      </c>
    </row>
    <row r="16047" spans="1:2" x14ac:dyDescent="0.25">
      <c r="A16047" s="1">
        <v>43020.142361111109</v>
      </c>
      <c r="B16047" s="2">
        <v>-42.551470018782126</v>
      </c>
    </row>
    <row r="16048" spans="1:2" x14ac:dyDescent="0.25">
      <c r="A16048" s="1">
        <v>43020.143055555556</v>
      </c>
      <c r="B16048" s="2">
        <v>-41.783511131246634</v>
      </c>
    </row>
    <row r="16049" spans="1:2" x14ac:dyDescent="0.25">
      <c r="A16049" s="1">
        <v>43020.143750000003</v>
      </c>
      <c r="B16049" s="2">
        <v>-43.247720369179056</v>
      </c>
    </row>
    <row r="16050" spans="1:2" x14ac:dyDescent="0.25">
      <c r="A16050" s="1">
        <v>43020.144444444442</v>
      </c>
      <c r="B16050" s="2">
        <v>-33.097042708700855</v>
      </c>
    </row>
    <row r="16051" spans="1:2" x14ac:dyDescent="0.25">
      <c r="A16051" s="1">
        <v>43020.145138888889</v>
      </c>
      <c r="B16051" s="2">
        <v>-18.899067065329291</v>
      </c>
    </row>
    <row r="16052" spans="1:2" x14ac:dyDescent="0.25">
      <c r="A16052" s="1">
        <v>43020.145833333336</v>
      </c>
      <c r="B16052" s="2">
        <v>-33.115995686367384</v>
      </c>
    </row>
    <row r="16053" spans="1:2" x14ac:dyDescent="0.25">
      <c r="A16053" s="1">
        <v>43020.146527777775</v>
      </c>
      <c r="B16053" s="2">
        <v>-27.648686460724274</v>
      </c>
    </row>
    <row r="16054" spans="1:2" x14ac:dyDescent="0.25">
      <c r="A16054" s="1">
        <v>43020.147222222222</v>
      </c>
      <c r="B16054" s="2">
        <v>-31.711921395486083</v>
      </c>
    </row>
    <row r="16055" spans="1:2" x14ac:dyDescent="0.25">
      <c r="A16055" s="1">
        <v>43020.147916666669</v>
      </c>
      <c r="B16055" s="2">
        <v>-21.060432083418224</v>
      </c>
    </row>
    <row r="16056" spans="1:2" x14ac:dyDescent="0.25">
      <c r="A16056" s="1">
        <v>43020.148611111108</v>
      </c>
      <c r="B16056" s="2">
        <v>-35.886491670838829</v>
      </c>
    </row>
    <row r="16057" spans="1:2" x14ac:dyDescent="0.25">
      <c r="A16057" s="1">
        <v>43020.149305555555</v>
      </c>
      <c r="B16057" s="2">
        <v>-30.034853634879013</v>
      </c>
    </row>
    <row r="16058" spans="1:2" x14ac:dyDescent="0.25">
      <c r="A16058" s="1">
        <v>43020.15</v>
      </c>
      <c r="B16058" s="2">
        <v>-24.587703871468936</v>
      </c>
    </row>
    <row r="16059" spans="1:2" x14ac:dyDescent="0.25">
      <c r="A16059" s="1">
        <v>43020.150694444441</v>
      </c>
      <c r="B16059" s="2">
        <v>-24.892289589288218</v>
      </c>
    </row>
    <row r="16060" spans="1:2" x14ac:dyDescent="0.25">
      <c r="A16060" s="1">
        <v>43020.151388888888</v>
      </c>
      <c r="B16060" s="2">
        <v>-28.475015082797714</v>
      </c>
    </row>
    <row r="16061" spans="1:2" x14ac:dyDescent="0.25">
      <c r="A16061" s="1">
        <v>43020.152083333334</v>
      </c>
      <c r="B16061" s="2">
        <v>-38.442833613160957</v>
      </c>
    </row>
    <row r="16062" spans="1:2" x14ac:dyDescent="0.25">
      <c r="A16062" s="1">
        <v>43020.152777777781</v>
      </c>
      <c r="B16062" s="2">
        <v>-35.351094545101418</v>
      </c>
    </row>
    <row r="16063" spans="1:2" x14ac:dyDescent="0.25">
      <c r="A16063" s="1">
        <v>43020.15347222222</v>
      </c>
      <c r="B16063" s="2">
        <v>-38.766040361145379</v>
      </c>
    </row>
    <row r="16064" spans="1:2" x14ac:dyDescent="0.25">
      <c r="A16064" s="1">
        <v>43020.154166666667</v>
      </c>
      <c r="B16064" s="2">
        <v>-32.433338217805918</v>
      </c>
    </row>
    <row r="16065" spans="1:2" x14ac:dyDescent="0.25">
      <c r="A16065" s="1">
        <v>43020.154861111114</v>
      </c>
      <c r="B16065" s="2">
        <v>-40.073757628147241</v>
      </c>
    </row>
    <row r="16066" spans="1:2" x14ac:dyDescent="0.25">
      <c r="A16066" s="1">
        <v>43020.155555555553</v>
      </c>
      <c r="B16066" s="2">
        <v>-37.056413741396199</v>
      </c>
    </row>
    <row r="16067" spans="1:2" x14ac:dyDescent="0.25">
      <c r="A16067" s="1">
        <v>43020.15625</v>
      </c>
      <c r="B16067" s="2">
        <v>-32.846160138346995</v>
      </c>
    </row>
    <row r="16068" spans="1:2" x14ac:dyDescent="0.25">
      <c r="A16068" s="1">
        <v>43020.156944444447</v>
      </c>
      <c r="B16068" s="2">
        <v>-33.856516696865825</v>
      </c>
    </row>
    <row r="16069" spans="1:2" x14ac:dyDescent="0.25">
      <c r="A16069" s="1">
        <v>43020.157638888886</v>
      </c>
      <c r="B16069" s="2">
        <v>-34.885160071276673</v>
      </c>
    </row>
    <row r="16070" spans="1:2" x14ac:dyDescent="0.25">
      <c r="A16070" s="1">
        <v>43020.158333333333</v>
      </c>
      <c r="B16070" s="2">
        <v>-29.095430219179736</v>
      </c>
    </row>
    <row r="16071" spans="1:2" x14ac:dyDescent="0.25">
      <c r="A16071" s="1">
        <v>43020.15902777778</v>
      </c>
      <c r="B16071" s="2">
        <v>-22.252654450713695</v>
      </c>
    </row>
    <row r="16072" spans="1:2" x14ac:dyDescent="0.25">
      <c r="A16072" s="1">
        <v>43020.159722222219</v>
      </c>
      <c r="B16072" s="2">
        <v>-26.779744665018129</v>
      </c>
    </row>
    <row r="16073" spans="1:2" x14ac:dyDescent="0.25">
      <c r="A16073" s="1">
        <v>43020.160416666666</v>
      </c>
      <c r="B16073" s="2">
        <v>-20.914747833687578</v>
      </c>
    </row>
    <row r="16074" spans="1:2" x14ac:dyDescent="0.25">
      <c r="A16074" s="1">
        <v>43020.161111111112</v>
      </c>
      <c r="B16074" s="2">
        <v>-21.65913303882262</v>
      </c>
    </row>
    <row r="16075" spans="1:2" x14ac:dyDescent="0.25">
      <c r="A16075" s="1">
        <v>43020.161805555559</v>
      </c>
      <c r="B16075" s="2">
        <v>-28.629868456690748</v>
      </c>
    </row>
    <row r="16076" spans="1:2" x14ac:dyDescent="0.25">
      <c r="A16076" s="1">
        <v>43020.162499999999</v>
      </c>
      <c r="B16076" s="2">
        <v>-22.312888689465279</v>
      </c>
    </row>
    <row r="16077" spans="1:2" x14ac:dyDescent="0.25">
      <c r="A16077" s="1">
        <v>43020.163194444445</v>
      </c>
      <c r="B16077" s="2">
        <v>-15.754405486704005</v>
      </c>
    </row>
    <row r="16078" spans="1:2" x14ac:dyDescent="0.25">
      <c r="A16078" s="1">
        <v>43020.163888888892</v>
      </c>
      <c r="B16078" s="2">
        <v>-23.611165559964139</v>
      </c>
    </row>
    <row r="16079" spans="1:2" x14ac:dyDescent="0.25">
      <c r="A16079" s="1">
        <v>43020.164583333331</v>
      </c>
      <c r="B16079" s="2">
        <v>-24.084028273803415</v>
      </c>
    </row>
    <row r="16080" spans="1:2" x14ac:dyDescent="0.25">
      <c r="A16080" s="1">
        <v>43020.165277777778</v>
      </c>
      <c r="B16080" s="2">
        <v>-34.280861906625312</v>
      </c>
    </row>
    <row r="16081" spans="1:2" x14ac:dyDescent="0.25">
      <c r="A16081" s="1">
        <v>43020.165972222225</v>
      </c>
      <c r="B16081" s="2">
        <v>-27.562805477868825</v>
      </c>
    </row>
    <row r="16082" spans="1:2" x14ac:dyDescent="0.25">
      <c r="A16082" s="1">
        <v>43020.166666666664</v>
      </c>
      <c r="B16082" s="2">
        <v>-42.974209939224721</v>
      </c>
    </row>
    <row r="16083" spans="1:2" x14ac:dyDescent="0.25">
      <c r="A16083" s="1">
        <v>43020.167361111111</v>
      </c>
      <c r="B16083" s="2">
        <v>-41.506533891048456</v>
      </c>
    </row>
    <row r="16084" spans="1:2" x14ac:dyDescent="0.25">
      <c r="A16084" s="1">
        <v>43020.168055555558</v>
      </c>
      <c r="B16084" s="2">
        <v>-51.636881347636034</v>
      </c>
    </row>
    <row r="16085" spans="1:2" x14ac:dyDescent="0.25">
      <c r="A16085" s="1">
        <v>43020.168749999997</v>
      </c>
      <c r="B16085" s="2">
        <v>-61.328635139941859</v>
      </c>
    </row>
    <row r="16086" spans="1:2" x14ac:dyDescent="0.25">
      <c r="A16086" s="1">
        <v>43020.169444444444</v>
      </c>
      <c r="B16086" s="2">
        <v>-58.325926830635098</v>
      </c>
    </row>
    <row r="16087" spans="1:2" x14ac:dyDescent="0.25">
      <c r="A16087" s="1">
        <v>43020.170138888891</v>
      </c>
      <c r="B16087" s="2">
        <v>-53.637295641288318</v>
      </c>
    </row>
    <row r="16088" spans="1:2" x14ac:dyDescent="0.25">
      <c r="A16088" s="1">
        <v>43020.17083333333</v>
      </c>
      <c r="B16088" s="2">
        <v>-52.902568248102519</v>
      </c>
    </row>
    <row r="16089" spans="1:2" x14ac:dyDescent="0.25">
      <c r="A16089" s="1">
        <v>43020.171527777777</v>
      </c>
      <c r="B16089" s="2">
        <v>-56.744769207238761</v>
      </c>
    </row>
    <row r="16090" spans="1:2" x14ac:dyDescent="0.25">
      <c r="A16090" s="1">
        <v>43020.172222222223</v>
      </c>
      <c r="B16090" s="2">
        <v>-60.994002357682135</v>
      </c>
    </row>
    <row r="16091" spans="1:2" x14ac:dyDescent="0.25">
      <c r="A16091" s="1">
        <v>43020.17291666667</v>
      </c>
      <c r="B16091" s="2">
        <v>-77.870344191552917</v>
      </c>
    </row>
    <row r="16092" spans="1:2" x14ac:dyDescent="0.25">
      <c r="A16092" s="1">
        <v>43020.173611111109</v>
      </c>
      <c r="B16092" s="2">
        <v>-81.380290437103639</v>
      </c>
    </row>
    <row r="16093" spans="1:2" x14ac:dyDescent="0.25">
      <c r="A16093" s="1">
        <v>43020.174305555556</v>
      </c>
      <c r="B16093" s="2">
        <v>-80.868315521598561</v>
      </c>
    </row>
    <row r="16094" spans="1:2" x14ac:dyDescent="0.25">
      <c r="A16094" s="1">
        <v>43020.175000000003</v>
      </c>
      <c r="B16094" s="2">
        <v>-79.679958407029815</v>
      </c>
    </row>
    <row r="16095" spans="1:2" x14ac:dyDescent="0.25">
      <c r="A16095" s="1">
        <v>43020.175694444442</v>
      </c>
      <c r="B16095" s="2">
        <v>-90.305416181850404</v>
      </c>
    </row>
    <row r="16096" spans="1:2" x14ac:dyDescent="0.25">
      <c r="A16096" s="1">
        <v>43020.176388888889</v>
      </c>
      <c r="B16096" s="2">
        <v>-82.66479903948688</v>
      </c>
    </row>
    <row r="16097" spans="1:2" x14ac:dyDescent="0.25">
      <c r="A16097" s="1">
        <v>43020.177083333336</v>
      </c>
      <c r="B16097" s="2">
        <v>-82.260349855564229</v>
      </c>
    </row>
    <row r="16098" spans="1:2" x14ac:dyDescent="0.25">
      <c r="A16098" s="1">
        <v>43020.177777777775</v>
      </c>
      <c r="B16098" s="2">
        <v>-78.330092966529392</v>
      </c>
    </row>
    <row r="16099" spans="1:2" x14ac:dyDescent="0.25">
      <c r="A16099" s="1">
        <v>43020.178472222222</v>
      </c>
      <c r="B16099" s="2">
        <v>-81.437926841895873</v>
      </c>
    </row>
    <row r="16100" spans="1:2" x14ac:dyDescent="0.25">
      <c r="A16100" s="1">
        <v>43020.179166666669</v>
      </c>
      <c r="B16100" s="2">
        <v>-74.400225982002056</v>
      </c>
    </row>
    <row r="16101" spans="1:2" x14ac:dyDescent="0.25">
      <c r="A16101" s="1">
        <v>43020.179861111108</v>
      </c>
      <c r="B16101" s="2">
        <v>-73.786599413443284</v>
      </c>
    </row>
    <row r="16102" spans="1:2" x14ac:dyDescent="0.25">
      <c r="A16102" s="1">
        <v>43020.180555555555</v>
      </c>
      <c r="B16102" s="2">
        <v>-78.89856316974425</v>
      </c>
    </row>
    <row r="16103" spans="1:2" x14ac:dyDescent="0.25">
      <c r="A16103" s="1">
        <v>43020.181250000001</v>
      </c>
      <c r="B16103" s="2">
        <v>-76.013363691506669</v>
      </c>
    </row>
    <row r="16104" spans="1:2" x14ac:dyDescent="0.25">
      <c r="A16104" s="1">
        <v>43020.181944444441</v>
      </c>
      <c r="B16104" s="2">
        <v>-56.492467169003795</v>
      </c>
    </row>
    <row r="16105" spans="1:2" x14ac:dyDescent="0.25">
      <c r="A16105" s="1">
        <v>43020.182638888888</v>
      </c>
      <c r="B16105" s="2">
        <v>-25.574494331328122</v>
      </c>
    </row>
    <row r="16106" spans="1:2" x14ac:dyDescent="0.25">
      <c r="A16106" s="1">
        <v>43020.183333333334</v>
      </c>
      <c r="B16106" s="2">
        <v>-35.881566827877641</v>
      </c>
    </row>
    <row r="16107" spans="1:2" x14ac:dyDescent="0.25">
      <c r="A16107" s="1">
        <v>43020.184027777781</v>
      </c>
      <c r="B16107" s="2">
        <v>-60.358652008895298</v>
      </c>
    </row>
    <row r="16108" spans="1:2" x14ac:dyDescent="0.25">
      <c r="A16108" s="1">
        <v>43020.18472222222</v>
      </c>
      <c r="B16108" s="2">
        <v>-81.345744662728009</v>
      </c>
    </row>
    <row r="16109" spans="1:2" x14ac:dyDescent="0.25">
      <c r="A16109" s="1">
        <v>43020.185416666667</v>
      </c>
      <c r="B16109" s="2">
        <v>-130.60396350844724</v>
      </c>
    </row>
    <row r="16110" spans="1:2" x14ac:dyDescent="0.25">
      <c r="A16110" s="1">
        <v>43020.186111111114</v>
      </c>
      <c r="B16110" s="2">
        <v>-145.52984009405287</v>
      </c>
    </row>
    <row r="16111" spans="1:2" x14ac:dyDescent="0.25">
      <c r="A16111" s="1">
        <v>43020.186805555553</v>
      </c>
      <c r="B16111" s="2">
        <v>-158.31263188523397</v>
      </c>
    </row>
    <row r="16112" spans="1:2" x14ac:dyDescent="0.25">
      <c r="A16112" s="1">
        <v>43020.1875</v>
      </c>
      <c r="B16112" s="2">
        <v>-146.76559443316654</v>
      </c>
    </row>
    <row r="16113" spans="1:2" x14ac:dyDescent="0.25">
      <c r="A16113" s="1">
        <v>43020.188194444447</v>
      </c>
      <c r="B16113" s="2">
        <v>-126.82576963543154</v>
      </c>
    </row>
    <row r="16114" spans="1:2" x14ac:dyDescent="0.25">
      <c r="A16114" s="1">
        <v>43020.188888888886</v>
      </c>
      <c r="B16114" s="2">
        <v>-103.04153310518402</v>
      </c>
    </row>
    <row r="16115" spans="1:2" x14ac:dyDescent="0.25">
      <c r="A16115" s="1">
        <v>43020.189583333333</v>
      </c>
      <c r="B16115" s="2">
        <v>-84.91100745727114</v>
      </c>
    </row>
    <row r="16116" spans="1:2" x14ac:dyDescent="0.25">
      <c r="A16116" s="1">
        <v>43020.19027777778</v>
      </c>
      <c r="B16116" s="2">
        <v>-87.468034011150792</v>
      </c>
    </row>
    <row r="16117" spans="1:2" x14ac:dyDescent="0.25">
      <c r="A16117" s="1">
        <v>43020.190972222219</v>
      </c>
      <c r="B16117" s="2">
        <v>-82.381632428166142</v>
      </c>
    </row>
    <row r="16118" spans="1:2" x14ac:dyDescent="0.25">
      <c r="A16118" s="1">
        <v>43020.191666666666</v>
      </c>
      <c r="B16118" s="2">
        <v>-80.4597649253963</v>
      </c>
    </row>
    <row r="16119" spans="1:2" x14ac:dyDescent="0.25">
      <c r="A16119" s="1">
        <v>43020.192361111112</v>
      </c>
      <c r="B16119" s="2">
        <v>-80.981183118617622</v>
      </c>
    </row>
    <row r="16120" spans="1:2" x14ac:dyDescent="0.25">
      <c r="A16120" s="1">
        <v>43020.193055555559</v>
      </c>
      <c r="B16120" s="2">
        <v>-74.407239381177348</v>
      </c>
    </row>
    <row r="16121" spans="1:2" x14ac:dyDescent="0.25">
      <c r="A16121" s="1">
        <v>43020.193749999999</v>
      </c>
      <c r="B16121" s="2">
        <v>-75.248259527271145</v>
      </c>
    </row>
    <row r="16122" spans="1:2" x14ac:dyDescent="0.25">
      <c r="A16122" s="1">
        <v>43020.194444444445</v>
      </c>
      <c r="B16122" s="2">
        <v>-72.010137013559387</v>
      </c>
    </row>
    <row r="16123" spans="1:2" x14ac:dyDescent="0.25">
      <c r="A16123" s="1">
        <v>43020.195138888892</v>
      </c>
      <c r="B16123" s="2">
        <v>-59.271121133324534</v>
      </c>
    </row>
    <row r="16124" spans="1:2" x14ac:dyDescent="0.25">
      <c r="A16124" s="1">
        <v>43020.195833333331</v>
      </c>
      <c r="B16124" s="2">
        <v>-46.897183571499774</v>
      </c>
    </row>
    <row r="16125" spans="1:2" x14ac:dyDescent="0.25">
      <c r="A16125" s="1">
        <v>43020.196527777778</v>
      </c>
      <c r="B16125" s="2">
        <v>-33.356631290827742</v>
      </c>
    </row>
    <row r="16126" spans="1:2" x14ac:dyDescent="0.25">
      <c r="A16126" s="1">
        <v>43020.197222222225</v>
      </c>
      <c r="B16126" s="2">
        <v>-21.267762517668597</v>
      </c>
    </row>
    <row r="16127" spans="1:2" x14ac:dyDescent="0.25">
      <c r="A16127" s="1">
        <v>43020.197916666664</v>
      </c>
      <c r="B16127" s="2">
        <v>-5.2099020220766157</v>
      </c>
    </row>
    <row r="16128" spans="1:2" x14ac:dyDescent="0.25">
      <c r="A16128" s="1">
        <v>43020.198611111111</v>
      </c>
      <c r="B16128" s="2">
        <v>11.728998674673495</v>
      </c>
    </row>
    <row r="16129" spans="1:2" x14ac:dyDescent="0.25">
      <c r="A16129" s="1">
        <v>43020.199305555558</v>
      </c>
      <c r="B16129" s="2">
        <v>11.031025574541612</v>
      </c>
    </row>
    <row r="16130" spans="1:2" x14ac:dyDescent="0.25">
      <c r="A16130" s="1">
        <v>43020.2</v>
      </c>
      <c r="B16130" s="2">
        <v>7.1720171792122223</v>
      </c>
    </row>
    <row r="16131" spans="1:2" x14ac:dyDescent="0.25">
      <c r="A16131" s="1">
        <v>43020.200694444444</v>
      </c>
      <c r="B16131" s="2">
        <v>-1.2318276169224798</v>
      </c>
    </row>
    <row r="16132" spans="1:2" x14ac:dyDescent="0.25">
      <c r="A16132" s="1">
        <v>43020.201388888891</v>
      </c>
      <c r="B16132" s="2">
        <v>-3.5904750503289202</v>
      </c>
    </row>
    <row r="16133" spans="1:2" x14ac:dyDescent="0.25">
      <c r="A16133" s="1">
        <v>43020.20208333333</v>
      </c>
      <c r="B16133" s="2">
        <v>-33.424169653636639</v>
      </c>
    </row>
    <row r="16134" spans="1:2" x14ac:dyDescent="0.25">
      <c r="A16134" s="1">
        <v>43020.202777777777</v>
      </c>
      <c r="B16134" s="2">
        <v>-97.000825176203705</v>
      </c>
    </row>
    <row r="16135" spans="1:2" x14ac:dyDescent="0.25">
      <c r="A16135" s="1">
        <v>43020.203472222223</v>
      </c>
      <c r="B16135" s="2">
        <v>-78.985908206336902</v>
      </c>
    </row>
    <row r="16136" spans="1:2" x14ac:dyDescent="0.25">
      <c r="A16136" s="1">
        <v>43020.20416666667</v>
      </c>
      <c r="B16136" s="2">
        <v>-74.602479376178238</v>
      </c>
    </row>
    <row r="16137" spans="1:2" x14ac:dyDescent="0.25">
      <c r="A16137" s="1">
        <v>43020.204861111109</v>
      </c>
      <c r="B16137" s="2">
        <v>-87.930300937796716</v>
      </c>
    </row>
    <row r="16138" spans="1:2" x14ac:dyDescent="0.25">
      <c r="A16138" s="1">
        <v>43020.205555555556</v>
      </c>
      <c r="B16138" s="2">
        <v>-101.27342658630999</v>
      </c>
    </row>
    <row r="16139" spans="1:2" x14ac:dyDescent="0.25">
      <c r="A16139" s="1">
        <v>43020.206250000003</v>
      </c>
      <c r="B16139" s="2">
        <v>-100.37058615095836</v>
      </c>
    </row>
    <row r="16140" spans="1:2" x14ac:dyDescent="0.25">
      <c r="A16140" s="1">
        <v>43020.206944444442</v>
      </c>
      <c r="B16140" s="2">
        <v>-104.08916049221492</v>
      </c>
    </row>
    <row r="16141" spans="1:2" x14ac:dyDescent="0.25">
      <c r="A16141" s="1">
        <v>43020.207638888889</v>
      </c>
      <c r="B16141" s="2">
        <v>-98.545165181660565</v>
      </c>
    </row>
    <row r="16142" spans="1:2" x14ac:dyDescent="0.25">
      <c r="A16142" s="1">
        <v>43020.208333333336</v>
      </c>
      <c r="B16142" s="2">
        <v>-96.538846707485689</v>
      </c>
    </row>
    <row r="16143" spans="1:2" x14ac:dyDescent="0.25">
      <c r="A16143" s="1">
        <v>43020.209027777775</v>
      </c>
      <c r="B16143" s="2">
        <v>-105.10154882564093</v>
      </c>
    </row>
    <row r="16144" spans="1:2" x14ac:dyDescent="0.25">
      <c r="A16144" s="1">
        <v>43020.209722222222</v>
      </c>
      <c r="B16144" s="2">
        <v>-103.05272224177607</v>
      </c>
    </row>
    <row r="16145" spans="1:2" x14ac:dyDescent="0.25">
      <c r="A16145" s="1">
        <v>43020.210416666669</v>
      </c>
      <c r="B16145" s="2">
        <v>-110.98285800036199</v>
      </c>
    </row>
    <row r="16146" spans="1:2" x14ac:dyDescent="0.25">
      <c r="A16146" s="1">
        <v>43020.211111111108</v>
      </c>
      <c r="B16146" s="2">
        <v>-119.1100528309568</v>
      </c>
    </row>
    <row r="16147" spans="1:2" x14ac:dyDescent="0.25">
      <c r="A16147" s="1">
        <v>43020.211805555555</v>
      </c>
      <c r="B16147" s="2">
        <v>-115.46586399663551</v>
      </c>
    </row>
    <row r="16148" spans="1:2" x14ac:dyDescent="0.25">
      <c r="A16148" s="1">
        <v>43020.212500000001</v>
      </c>
      <c r="B16148" s="2">
        <v>-129.02268117359102</v>
      </c>
    </row>
    <row r="16149" spans="1:2" x14ac:dyDescent="0.25">
      <c r="A16149" s="1">
        <v>43020.213194444441</v>
      </c>
      <c r="B16149" s="2">
        <v>-120.67523395007592</v>
      </c>
    </row>
    <row r="16150" spans="1:2" x14ac:dyDescent="0.25">
      <c r="A16150" s="1">
        <v>43020.213888888888</v>
      </c>
      <c r="B16150" s="2">
        <v>-118.39471898864333</v>
      </c>
    </row>
    <row r="16151" spans="1:2" x14ac:dyDescent="0.25">
      <c r="A16151" s="1">
        <v>43020.214583333334</v>
      </c>
      <c r="B16151" s="2">
        <v>-114.06022274088076</v>
      </c>
    </row>
    <row r="16152" spans="1:2" x14ac:dyDescent="0.25">
      <c r="A16152" s="1">
        <v>43020.215277777781</v>
      </c>
      <c r="B16152" s="2">
        <v>-110.67000037696174</v>
      </c>
    </row>
    <row r="16153" spans="1:2" x14ac:dyDescent="0.25">
      <c r="A16153" s="1">
        <v>43020.21597222222</v>
      </c>
      <c r="B16153" s="2">
        <v>-106.7984288837004</v>
      </c>
    </row>
    <row r="16154" spans="1:2" x14ac:dyDescent="0.25">
      <c r="A16154" s="1">
        <v>43020.216666666667</v>
      </c>
      <c r="B16154" s="2">
        <v>-107.51999035561069</v>
      </c>
    </row>
    <row r="16155" spans="1:2" x14ac:dyDescent="0.25">
      <c r="A16155" s="1">
        <v>43020.217361111114</v>
      </c>
      <c r="B16155" s="2">
        <v>-101.597712385734</v>
      </c>
    </row>
    <row r="16156" spans="1:2" x14ac:dyDescent="0.25">
      <c r="A16156" s="1">
        <v>43020.218055555553</v>
      </c>
      <c r="B16156" s="2">
        <v>-103.11888356831624</v>
      </c>
    </row>
    <row r="16157" spans="1:2" x14ac:dyDescent="0.25">
      <c r="A16157" s="1">
        <v>43020.21875</v>
      </c>
      <c r="B16157" s="2">
        <v>-82.275454160051112</v>
      </c>
    </row>
    <row r="16158" spans="1:2" x14ac:dyDescent="0.25">
      <c r="A16158" s="1">
        <v>43020.219444444447</v>
      </c>
      <c r="B16158" s="2">
        <v>-82.863573646060345</v>
      </c>
    </row>
    <row r="16159" spans="1:2" x14ac:dyDescent="0.25">
      <c r="A16159" s="1">
        <v>43020.220138888886</v>
      </c>
      <c r="B16159" s="2">
        <v>-82.420597110112425</v>
      </c>
    </row>
    <row r="16160" spans="1:2" x14ac:dyDescent="0.25">
      <c r="A16160" s="1">
        <v>43020.220833333333</v>
      </c>
      <c r="B16160" s="2">
        <v>-83.509874527057406</v>
      </c>
    </row>
    <row r="16161" spans="1:2" x14ac:dyDescent="0.25">
      <c r="A16161" s="1">
        <v>43020.22152777778</v>
      </c>
      <c r="B16161" s="2">
        <v>-96.818039506716502</v>
      </c>
    </row>
    <row r="16162" spans="1:2" x14ac:dyDescent="0.25">
      <c r="A16162" s="1">
        <v>43020.222222222219</v>
      </c>
      <c r="B16162" s="2">
        <v>-92.265533829247573</v>
      </c>
    </row>
    <row r="16163" spans="1:2" x14ac:dyDescent="0.25">
      <c r="A16163" s="1">
        <v>43020.222916666666</v>
      </c>
      <c r="B16163" s="2">
        <v>-86.891411765821971</v>
      </c>
    </row>
    <row r="16164" spans="1:2" x14ac:dyDescent="0.25">
      <c r="A16164" s="1">
        <v>43020.223611111112</v>
      </c>
      <c r="B16164" s="2">
        <v>-70.43736087287931</v>
      </c>
    </row>
    <row r="16165" spans="1:2" x14ac:dyDescent="0.25">
      <c r="A16165" s="1">
        <v>43020.224305555559</v>
      </c>
      <c r="B16165" s="2">
        <v>-67.855599581473513</v>
      </c>
    </row>
    <row r="16166" spans="1:2" x14ac:dyDescent="0.25">
      <c r="A16166" s="1">
        <v>43020.224999999999</v>
      </c>
      <c r="B16166" s="2">
        <v>-62.202331187102637</v>
      </c>
    </row>
    <row r="16167" spans="1:2" x14ac:dyDescent="0.25">
      <c r="A16167" s="1">
        <v>43020.225694444445</v>
      </c>
      <c r="B16167" s="2">
        <v>-59.476573969551829</v>
      </c>
    </row>
    <row r="16168" spans="1:2" x14ac:dyDescent="0.25">
      <c r="A16168" s="1">
        <v>43020.226388888892</v>
      </c>
      <c r="B16168" s="2">
        <v>-63.319268777526062</v>
      </c>
    </row>
    <row r="16169" spans="1:2" x14ac:dyDescent="0.25">
      <c r="A16169" s="1">
        <v>43020.227083333331</v>
      </c>
      <c r="B16169" s="2">
        <v>-68.143656831127984</v>
      </c>
    </row>
    <row r="16170" spans="1:2" x14ac:dyDescent="0.25">
      <c r="A16170" s="1">
        <v>43020.227777777778</v>
      </c>
      <c r="B16170" s="2">
        <v>-64.292266676994046</v>
      </c>
    </row>
    <row r="16171" spans="1:2" x14ac:dyDescent="0.25">
      <c r="A16171" s="1">
        <v>43020.228472222225</v>
      </c>
      <c r="B16171" s="2">
        <v>-52.46631737747812</v>
      </c>
    </row>
    <row r="16172" spans="1:2" x14ac:dyDescent="0.25">
      <c r="A16172" s="1">
        <v>43020.229166666664</v>
      </c>
      <c r="B16172" s="2">
        <v>-61.074318408221004</v>
      </c>
    </row>
    <row r="16173" spans="1:2" x14ac:dyDescent="0.25">
      <c r="A16173" s="1">
        <v>43020.229861111111</v>
      </c>
      <c r="B16173" s="2">
        <v>-65.512909106264118</v>
      </c>
    </row>
    <row r="16174" spans="1:2" x14ac:dyDescent="0.25">
      <c r="A16174" s="1">
        <v>43020.230555555558</v>
      </c>
      <c r="B16174" s="2">
        <v>-78.222652475689145</v>
      </c>
    </row>
    <row r="16175" spans="1:2" x14ac:dyDescent="0.25">
      <c r="A16175" s="1">
        <v>43020.231249999997</v>
      </c>
      <c r="B16175" s="2">
        <v>-74.495479544981691</v>
      </c>
    </row>
    <row r="16176" spans="1:2" x14ac:dyDescent="0.25">
      <c r="A16176" s="1">
        <v>43020.231944444444</v>
      </c>
      <c r="B16176" s="2">
        <v>-81.50194645535278</v>
      </c>
    </row>
    <row r="16177" spans="1:2" x14ac:dyDescent="0.25">
      <c r="A16177" s="1">
        <v>43020.232638888891</v>
      </c>
      <c r="B16177" s="2">
        <v>-73.817449779606733</v>
      </c>
    </row>
    <row r="16178" spans="1:2" x14ac:dyDescent="0.25">
      <c r="A16178" s="1">
        <v>43020.23333333333</v>
      </c>
      <c r="B16178" s="2">
        <v>-65.303541373300448</v>
      </c>
    </row>
    <row r="16179" spans="1:2" x14ac:dyDescent="0.25">
      <c r="A16179" s="1">
        <v>43020.234027777777</v>
      </c>
      <c r="B16179" s="2">
        <v>-72.817920767597386</v>
      </c>
    </row>
    <row r="16180" spans="1:2" x14ac:dyDescent="0.25">
      <c r="A16180" s="1">
        <v>43020.234722222223</v>
      </c>
      <c r="B16180" s="2">
        <v>-81.603157164325239</v>
      </c>
    </row>
    <row r="16181" spans="1:2" x14ac:dyDescent="0.25">
      <c r="A16181" s="1">
        <v>43020.23541666667</v>
      </c>
      <c r="B16181" s="2">
        <v>-67.49718869773011</v>
      </c>
    </row>
    <row r="16182" spans="1:2" x14ac:dyDescent="0.25">
      <c r="A16182" s="1">
        <v>43020.236111111109</v>
      </c>
      <c r="B16182" s="2">
        <v>-67.162615315356135</v>
      </c>
    </row>
    <row r="16183" spans="1:2" x14ac:dyDescent="0.25">
      <c r="A16183" s="1">
        <v>43020.236805555556</v>
      </c>
      <c r="B16183" s="2">
        <v>-58.666795372885339</v>
      </c>
    </row>
    <row r="16184" spans="1:2" x14ac:dyDescent="0.25">
      <c r="A16184" s="1">
        <v>43020.237500000003</v>
      </c>
      <c r="B16184" s="2">
        <v>-64.416865810022372</v>
      </c>
    </row>
    <row r="16185" spans="1:2" x14ac:dyDescent="0.25">
      <c r="A16185" s="1">
        <v>43020.238194444442</v>
      </c>
      <c r="B16185" s="2">
        <v>-60.901185849246879</v>
      </c>
    </row>
    <row r="16186" spans="1:2" x14ac:dyDescent="0.25">
      <c r="A16186" s="1">
        <v>43020.238888888889</v>
      </c>
      <c r="B16186" s="2">
        <v>-68.970818687055726</v>
      </c>
    </row>
    <row r="16187" spans="1:2" x14ac:dyDescent="0.25">
      <c r="A16187" s="1">
        <v>43020.239583333336</v>
      </c>
      <c r="B16187" s="2">
        <v>-72.985144318682913</v>
      </c>
    </row>
    <row r="16188" spans="1:2" x14ac:dyDescent="0.25">
      <c r="A16188" s="1">
        <v>43020.240277777775</v>
      </c>
      <c r="B16188" s="2">
        <v>-79.815075741941115</v>
      </c>
    </row>
    <row r="16189" spans="1:2" x14ac:dyDescent="0.25">
      <c r="A16189" s="1">
        <v>43020.240972222222</v>
      </c>
      <c r="B16189" s="2">
        <v>-95.905272771823604</v>
      </c>
    </row>
    <row r="16190" spans="1:2" x14ac:dyDescent="0.25">
      <c r="A16190" s="1">
        <v>43020.241666666669</v>
      </c>
      <c r="B16190" s="2">
        <v>-110.14496827113908</v>
      </c>
    </row>
    <row r="16191" spans="1:2" x14ac:dyDescent="0.25">
      <c r="A16191" s="1">
        <v>43020.242361111108</v>
      </c>
      <c r="B16191" s="2">
        <v>-113.92341877506891</v>
      </c>
    </row>
    <row r="16192" spans="1:2" x14ac:dyDescent="0.25">
      <c r="A16192" s="1">
        <v>43020.243055555555</v>
      </c>
      <c r="B16192" s="2">
        <v>-111.65237101840322</v>
      </c>
    </row>
    <row r="16193" spans="1:2" x14ac:dyDescent="0.25">
      <c r="A16193" s="1">
        <v>43020.243750000001</v>
      </c>
      <c r="B16193" s="2">
        <v>-103.75012391884034</v>
      </c>
    </row>
    <row r="16194" spans="1:2" x14ac:dyDescent="0.25">
      <c r="A16194" s="1">
        <v>43020.244444444441</v>
      </c>
      <c r="B16194" s="2">
        <v>-89.632165714910172</v>
      </c>
    </row>
    <row r="16195" spans="1:2" x14ac:dyDescent="0.25">
      <c r="A16195" s="1">
        <v>43020.245138888888</v>
      </c>
      <c r="B16195" s="2">
        <v>-88.645405963090397</v>
      </c>
    </row>
    <row r="16196" spans="1:2" x14ac:dyDescent="0.25">
      <c r="A16196" s="1">
        <v>43020.245833333334</v>
      </c>
      <c r="B16196" s="2">
        <v>-84.363355040656941</v>
      </c>
    </row>
    <row r="16197" spans="1:2" x14ac:dyDescent="0.25">
      <c r="A16197" s="1">
        <v>43020.246527777781</v>
      </c>
      <c r="B16197" s="2">
        <v>-91.516773379669758</v>
      </c>
    </row>
    <row r="16198" spans="1:2" x14ac:dyDescent="0.25">
      <c r="A16198" s="1">
        <v>43020.24722222222</v>
      </c>
      <c r="B16198" s="2">
        <v>-81.204833526674577</v>
      </c>
    </row>
    <row r="16199" spans="1:2" x14ac:dyDescent="0.25">
      <c r="A16199" s="1">
        <v>43020.247916666667</v>
      </c>
      <c r="B16199" s="2">
        <v>-84.242405891711442</v>
      </c>
    </row>
    <row r="16200" spans="1:2" x14ac:dyDescent="0.25">
      <c r="A16200" s="1">
        <v>43020.248611111114</v>
      </c>
      <c r="B16200" s="2">
        <v>-88.972611388502017</v>
      </c>
    </row>
    <row r="16201" spans="1:2" x14ac:dyDescent="0.25">
      <c r="A16201" s="1">
        <v>43020.249305555553</v>
      </c>
      <c r="B16201" s="2">
        <v>-67.761904138545887</v>
      </c>
    </row>
    <row r="16202" spans="1:2" x14ac:dyDescent="0.25">
      <c r="A16202" s="1">
        <v>43020.25</v>
      </c>
      <c r="B16202" s="2">
        <v>-50.00463928937873</v>
      </c>
    </row>
    <row r="16203" spans="1:2" x14ac:dyDescent="0.25">
      <c r="A16203" s="1">
        <v>43020.250694444447</v>
      </c>
      <c r="B16203" s="2">
        <v>-50.875064157946326</v>
      </c>
    </row>
    <row r="16204" spans="1:2" x14ac:dyDescent="0.25">
      <c r="A16204" s="1">
        <v>43020.251388888886</v>
      </c>
      <c r="B16204" s="2">
        <v>-41.870751758525145</v>
      </c>
    </row>
    <row r="16205" spans="1:2" x14ac:dyDescent="0.25">
      <c r="A16205" s="1">
        <v>43020.252083333333</v>
      </c>
      <c r="B16205" s="2">
        <v>-89.341990546723054</v>
      </c>
    </row>
    <row r="16206" spans="1:2" x14ac:dyDescent="0.25">
      <c r="A16206" s="1">
        <v>43020.25277777778</v>
      </c>
      <c r="B16206" s="2">
        <v>-84.082221714213176</v>
      </c>
    </row>
    <row r="16207" spans="1:2" x14ac:dyDescent="0.25">
      <c r="A16207" s="1">
        <v>43020.253472222219</v>
      </c>
      <c r="B16207" s="2">
        <v>-88.231570125877624</v>
      </c>
    </row>
    <row r="16208" spans="1:2" x14ac:dyDescent="0.25">
      <c r="A16208" s="1">
        <v>43020.254166666666</v>
      </c>
      <c r="B16208" s="2">
        <v>-77.742413919809039</v>
      </c>
    </row>
    <row r="16209" spans="1:2" x14ac:dyDescent="0.25">
      <c r="A16209" s="1">
        <v>43020.254861111112</v>
      </c>
      <c r="B16209" s="2">
        <v>-69.095681082110005</v>
      </c>
    </row>
    <row r="16210" spans="1:2" x14ac:dyDescent="0.25">
      <c r="A16210" s="1">
        <v>43020.255555555559</v>
      </c>
      <c r="B16210" s="2">
        <v>-49.25844575347049</v>
      </c>
    </row>
    <row r="16211" spans="1:2" x14ac:dyDescent="0.25">
      <c r="A16211" s="1">
        <v>43020.256249999999</v>
      </c>
      <c r="B16211" s="2">
        <v>-34.191322928293566</v>
      </c>
    </row>
    <row r="16212" spans="1:2" x14ac:dyDescent="0.25">
      <c r="A16212" s="1">
        <v>43020.256944444445</v>
      </c>
      <c r="B16212" s="2">
        <v>-23.548982718499609</v>
      </c>
    </row>
    <row r="16213" spans="1:2" x14ac:dyDescent="0.25">
      <c r="A16213" s="1">
        <v>43020.257638888892</v>
      </c>
      <c r="B16213" s="2">
        <v>-33.536345597008768</v>
      </c>
    </row>
    <row r="16214" spans="1:2" x14ac:dyDescent="0.25">
      <c r="A16214" s="1">
        <v>43020.258333333331</v>
      </c>
      <c r="B16214" s="2">
        <v>-37.250503600002169</v>
      </c>
    </row>
    <row r="16215" spans="1:2" x14ac:dyDescent="0.25">
      <c r="A16215" s="1">
        <v>43020.259027777778</v>
      </c>
      <c r="B16215" s="2">
        <v>-58.527572471448607</v>
      </c>
    </row>
    <row r="16216" spans="1:2" x14ac:dyDescent="0.25">
      <c r="A16216" s="1">
        <v>43020.259722222225</v>
      </c>
      <c r="B16216" s="2">
        <v>-60.465916249677925</v>
      </c>
    </row>
    <row r="16217" spans="1:2" x14ac:dyDescent="0.25">
      <c r="A16217" s="1">
        <v>43020.260416666664</v>
      </c>
      <c r="B16217" s="2">
        <v>-51.447086627024689</v>
      </c>
    </row>
    <row r="16218" spans="1:2" x14ac:dyDescent="0.25">
      <c r="A16218" s="1">
        <v>43020.261111111111</v>
      </c>
      <c r="B16218" s="2">
        <v>-55.170323315672185</v>
      </c>
    </row>
    <row r="16219" spans="1:2" x14ac:dyDescent="0.25">
      <c r="A16219" s="1">
        <v>43020.261805555558</v>
      </c>
      <c r="B16219" s="2">
        <v>-58.91649175065492</v>
      </c>
    </row>
    <row r="16220" spans="1:2" x14ac:dyDescent="0.25">
      <c r="A16220" s="1">
        <v>43020.262499999997</v>
      </c>
      <c r="B16220" s="2">
        <v>-52.222371361987221</v>
      </c>
    </row>
    <row r="16221" spans="1:2" x14ac:dyDescent="0.25">
      <c r="A16221" s="1">
        <v>43020.263194444444</v>
      </c>
      <c r="B16221" s="2">
        <v>-65.360298800491734</v>
      </c>
    </row>
    <row r="16222" spans="1:2" x14ac:dyDescent="0.25">
      <c r="A16222" s="1">
        <v>43020.263888888891</v>
      </c>
      <c r="B16222" s="2">
        <v>-60.711349127691939</v>
      </c>
    </row>
    <row r="16223" spans="1:2" x14ac:dyDescent="0.25">
      <c r="A16223" s="1">
        <v>43020.26458333333</v>
      </c>
      <c r="B16223" s="2">
        <v>-59.458545483334454</v>
      </c>
    </row>
    <row r="16224" spans="1:2" x14ac:dyDescent="0.25">
      <c r="A16224" s="1">
        <v>43020.265277777777</v>
      </c>
      <c r="B16224" s="2">
        <v>-50.673911323454618</v>
      </c>
    </row>
    <row r="16225" spans="1:2" x14ac:dyDescent="0.25">
      <c r="A16225" s="1">
        <v>43020.265972222223</v>
      </c>
      <c r="B16225" s="2">
        <v>-43.923425763382205</v>
      </c>
    </row>
    <row r="16226" spans="1:2" x14ac:dyDescent="0.25">
      <c r="A16226" s="1">
        <v>43020.26666666667</v>
      </c>
      <c r="B16226" s="2">
        <v>-41.098935667011638</v>
      </c>
    </row>
    <row r="16227" spans="1:2" x14ac:dyDescent="0.25">
      <c r="A16227" s="1">
        <v>43020.267361111109</v>
      </c>
      <c r="B16227" s="2">
        <v>-45.878927804105722</v>
      </c>
    </row>
    <row r="16228" spans="1:2" x14ac:dyDescent="0.25">
      <c r="A16228" s="1">
        <v>43020.268055555556</v>
      </c>
      <c r="B16228" s="2">
        <v>-42.011353764126639</v>
      </c>
    </row>
    <row r="16229" spans="1:2" x14ac:dyDescent="0.25">
      <c r="A16229" s="1">
        <v>43020.268750000003</v>
      </c>
      <c r="B16229" s="2">
        <v>-49.201211901796825</v>
      </c>
    </row>
    <row r="16230" spans="1:2" x14ac:dyDescent="0.25">
      <c r="A16230" s="1">
        <v>43020.269444444442</v>
      </c>
      <c r="B16230" s="2">
        <v>-41.006177635839173</v>
      </c>
    </row>
    <row r="16231" spans="1:2" x14ac:dyDescent="0.25">
      <c r="A16231" s="1">
        <v>43020.270138888889</v>
      </c>
      <c r="B16231" s="2">
        <v>-17.603461631684333</v>
      </c>
    </row>
    <row r="16232" spans="1:2" x14ac:dyDescent="0.25">
      <c r="A16232" s="1">
        <v>43020.270833333336</v>
      </c>
      <c r="B16232" s="2">
        <v>-23.684883637291691</v>
      </c>
    </row>
    <row r="16233" spans="1:2" x14ac:dyDescent="0.25">
      <c r="A16233" s="1">
        <v>43020.271527777775</v>
      </c>
      <c r="B16233" s="2">
        <v>-27.464394242684161</v>
      </c>
    </row>
    <row r="16234" spans="1:2" x14ac:dyDescent="0.25">
      <c r="A16234" s="1">
        <v>43020.272222222222</v>
      </c>
      <c r="B16234" s="2">
        <v>-32.52434967617252</v>
      </c>
    </row>
    <row r="16235" spans="1:2" x14ac:dyDescent="0.25">
      <c r="A16235" s="1">
        <v>43020.272916666669</v>
      </c>
      <c r="B16235" s="2">
        <v>-46.824481287463279</v>
      </c>
    </row>
    <row r="16236" spans="1:2" x14ac:dyDescent="0.25">
      <c r="A16236" s="1">
        <v>43020.273611111108</v>
      </c>
      <c r="B16236" s="2">
        <v>-59.998512946562066</v>
      </c>
    </row>
    <row r="16237" spans="1:2" x14ac:dyDescent="0.25">
      <c r="A16237" s="1">
        <v>43020.274305555555</v>
      </c>
      <c r="B16237" s="2">
        <v>-73.163333529257216</v>
      </c>
    </row>
    <row r="16238" spans="1:2" x14ac:dyDescent="0.25">
      <c r="A16238" s="1">
        <v>43020.275000000001</v>
      </c>
      <c r="B16238" s="2">
        <v>-59.920929572139478</v>
      </c>
    </row>
    <row r="16239" spans="1:2" x14ac:dyDescent="0.25">
      <c r="A16239" s="1">
        <v>43020.275694444441</v>
      </c>
      <c r="B16239" s="2">
        <v>-56.654245407043099</v>
      </c>
    </row>
    <row r="16240" spans="1:2" x14ac:dyDescent="0.25">
      <c r="A16240" s="1">
        <v>43020.276388888888</v>
      </c>
      <c r="B16240" s="2">
        <v>-71.04602408747887</v>
      </c>
    </row>
    <row r="16241" spans="1:2" x14ac:dyDescent="0.25">
      <c r="A16241" s="1">
        <v>43020.277083333334</v>
      </c>
      <c r="B16241" s="2">
        <v>-81.37693951746526</v>
      </c>
    </row>
    <row r="16242" spans="1:2" x14ac:dyDescent="0.25">
      <c r="A16242" s="1">
        <v>43020.277777777781</v>
      </c>
      <c r="B16242" s="2">
        <v>-93.392231174506009</v>
      </c>
    </row>
    <row r="16243" spans="1:2" x14ac:dyDescent="0.25">
      <c r="A16243" s="1">
        <v>43020.27847222222</v>
      </c>
      <c r="B16243" s="2">
        <v>-109.92345429868243</v>
      </c>
    </row>
    <row r="16244" spans="1:2" x14ac:dyDescent="0.25">
      <c r="A16244" s="1">
        <v>43020.279166666667</v>
      </c>
      <c r="B16244" s="2">
        <v>-115.72631493780064</v>
      </c>
    </row>
    <row r="16245" spans="1:2" x14ac:dyDescent="0.25">
      <c r="A16245" s="1">
        <v>43020.279861111114</v>
      </c>
      <c r="B16245" s="2">
        <v>-97.557013095595181</v>
      </c>
    </row>
    <row r="16246" spans="1:2" x14ac:dyDescent="0.25">
      <c r="A16246" s="1">
        <v>43020.280555555553</v>
      </c>
      <c r="B16246" s="2">
        <v>-80.019508173089704</v>
      </c>
    </row>
    <row r="16247" spans="1:2" x14ac:dyDescent="0.25">
      <c r="A16247" s="1">
        <v>43020.28125</v>
      </c>
      <c r="B16247" s="2">
        <v>-58.396445360401415</v>
      </c>
    </row>
    <row r="16248" spans="1:2" x14ac:dyDescent="0.25">
      <c r="A16248" s="1">
        <v>43020.281944444447</v>
      </c>
      <c r="B16248" s="2">
        <v>-58.689102937030839</v>
      </c>
    </row>
    <row r="16249" spans="1:2" x14ac:dyDescent="0.25">
      <c r="A16249" s="1">
        <v>43020.282638888886</v>
      </c>
      <c r="B16249" s="2">
        <v>-50.256234208716585</v>
      </c>
    </row>
    <row r="16250" spans="1:2" x14ac:dyDescent="0.25">
      <c r="A16250" s="1">
        <v>43020.283333333333</v>
      </c>
      <c r="B16250" s="2">
        <v>-49.788926356202381</v>
      </c>
    </row>
    <row r="16251" spans="1:2" x14ac:dyDescent="0.25">
      <c r="A16251" s="1">
        <v>43020.28402777778</v>
      </c>
      <c r="B16251" s="2">
        <v>-56.95303334460332</v>
      </c>
    </row>
    <row r="16252" spans="1:2" x14ac:dyDescent="0.25">
      <c r="A16252" s="1">
        <v>43020.284722222219</v>
      </c>
      <c r="B16252" s="2">
        <v>-43.371130633529297</v>
      </c>
    </row>
    <row r="16253" spans="1:2" x14ac:dyDescent="0.25">
      <c r="A16253" s="1">
        <v>43020.285416666666</v>
      </c>
      <c r="B16253" s="2">
        <v>-35.550944140897869</v>
      </c>
    </row>
    <row r="16254" spans="1:2" x14ac:dyDescent="0.25">
      <c r="A16254" s="1">
        <v>43020.286111111112</v>
      </c>
      <c r="B16254" s="2">
        <v>-75.623966210283101</v>
      </c>
    </row>
    <row r="16255" spans="1:2" x14ac:dyDescent="0.25">
      <c r="A16255" s="1">
        <v>43020.286805555559</v>
      </c>
      <c r="B16255" s="2">
        <v>-83.864213364466565</v>
      </c>
    </row>
    <row r="16256" spans="1:2" x14ac:dyDescent="0.25">
      <c r="A16256" s="1">
        <v>43020.287499999999</v>
      </c>
      <c r="B16256" s="2">
        <v>-91.091351870655004</v>
      </c>
    </row>
    <row r="16257" spans="1:2" x14ac:dyDescent="0.25">
      <c r="A16257" s="1">
        <v>43020.288194444445</v>
      </c>
      <c r="B16257" s="2">
        <v>-87.905867235777748</v>
      </c>
    </row>
    <row r="16258" spans="1:2" x14ac:dyDescent="0.25">
      <c r="A16258" s="1">
        <v>43020.288888888892</v>
      </c>
      <c r="B16258" s="2">
        <v>-84.36400196111839</v>
      </c>
    </row>
    <row r="16259" spans="1:2" x14ac:dyDescent="0.25">
      <c r="A16259" s="1">
        <v>43020.289583333331</v>
      </c>
      <c r="B16259" s="2">
        <v>-82.476487078438126</v>
      </c>
    </row>
    <row r="16260" spans="1:2" x14ac:dyDescent="0.25">
      <c r="A16260" s="1">
        <v>43020.290277777778</v>
      </c>
      <c r="B16260" s="2">
        <v>-82.861790859986414</v>
      </c>
    </row>
    <row r="16261" spans="1:2" x14ac:dyDescent="0.25">
      <c r="A16261" s="1">
        <v>43020.290972222225</v>
      </c>
      <c r="B16261" s="2">
        <v>-91.999266821258544</v>
      </c>
    </row>
    <row r="16262" spans="1:2" x14ac:dyDescent="0.25">
      <c r="A16262" s="1">
        <v>43020.291666666664</v>
      </c>
      <c r="B16262" s="2">
        <v>-100.69481348204232</v>
      </c>
    </row>
    <row r="16263" spans="1:2" x14ac:dyDescent="0.25">
      <c r="A16263" s="1">
        <v>43020.292361111111</v>
      </c>
      <c r="B16263" s="2">
        <v>-99.942089216975731</v>
      </c>
    </row>
    <row r="16264" spans="1:2" x14ac:dyDescent="0.25">
      <c r="A16264" s="1">
        <v>43020.293055555558</v>
      </c>
      <c r="B16264" s="2">
        <v>-103.65325244939886</v>
      </c>
    </row>
    <row r="16265" spans="1:2" x14ac:dyDescent="0.25">
      <c r="A16265" s="1">
        <v>43020.293749999997</v>
      </c>
      <c r="B16265" s="2">
        <v>-113.36449408725021</v>
      </c>
    </row>
    <row r="16266" spans="1:2" x14ac:dyDescent="0.25">
      <c r="A16266" s="1">
        <v>43020.294444444444</v>
      </c>
      <c r="B16266" s="2">
        <v>-119.12689535109287</v>
      </c>
    </row>
    <row r="16267" spans="1:2" x14ac:dyDescent="0.25">
      <c r="A16267" s="1">
        <v>43020.295138888891</v>
      </c>
      <c r="B16267" s="2">
        <v>-120.1764540201635</v>
      </c>
    </row>
    <row r="16268" spans="1:2" x14ac:dyDescent="0.25">
      <c r="A16268" s="1">
        <v>43020.29583333333</v>
      </c>
      <c r="B16268" s="2">
        <v>-101.60817061855923</v>
      </c>
    </row>
    <row r="16269" spans="1:2" x14ac:dyDescent="0.25">
      <c r="A16269" s="1">
        <v>43020.296527777777</v>
      </c>
      <c r="B16269" s="2">
        <v>-97.094535750789021</v>
      </c>
    </row>
    <row r="16270" spans="1:2" x14ac:dyDescent="0.25">
      <c r="A16270" s="1">
        <v>43020.297222222223</v>
      </c>
      <c r="B16270" s="2">
        <v>-107.5077013414586</v>
      </c>
    </row>
    <row r="16271" spans="1:2" x14ac:dyDescent="0.25">
      <c r="A16271" s="1">
        <v>43020.29791666667</v>
      </c>
      <c r="B16271" s="2">
        <v>-106.64117645706283</v>
      </c>
    </row>
    <row r="16272" spans="1:2" x14ac:dyDescent="0.25">
      <c r="A16272" s="1">
        <v>43020.298611111109</v>
      </c>
      <c r="B16272" s="2">
        <v>-105.80014686882302</v>
      </c>
    </row>
    <row r="16273" spans="1:2" x14ac:dyDescent="0.25">
      <c r="A16273" s="1">
        <v>43020.299305555556</v>
      </c>
      <c r="B16273" s="2">
        <v>-101.71599770015843</v>
      </c>
    </row>
    <row r="16274" spans="1:2" x14ac:dyDescent="0.25">
      <c r="A16274" s="1">
        <v>43020.3</v>
      </c>
      <c r="B16274" s="2">
        <v>-87.574637633437916</v>
      </c>
    </row>
    <row r="16275" spans="1:2" x14ac:dyDescent="0.25">
      <c r="A16275" s="1">
        <v>43020.300694444442</v>
      </c>
      <c r="B16275" s="2">
        <v>-90.204060887626838</v>
      </c>
    </row>
    <row r="16276" spans="1:2" x14ac:dyDescent="0.25">
      <c r="A16276" s="1">
        <v>43020.301388888889</v>
      </c>
      <c r="B16276" s="2">
        <v>-80.506349838364017</v>
      </c>
    </row>
    <row r="16277" spans="1:2" x14ac:dyDescent="0.25">
      <c r="A16277" s="1">
        <v>43020.302083333336</v>
      </c>
      <c r="B16277" s="2">
        <v>-68.531571424055926</v>
      </c>
    </row>
    <row r="16278" spans="1:2" x14ac:dyDescent="0.25">
      <c r="A16278" s="1">
        <v>43020.302777777775</v>
      </c>
      <c r="B16278" s="2">
        <v>-51.421672316778377</v>
      </c>
    </row>
    <row r="16279" spans="1:2" x14ac:dyDescent="0.25">
      <c r="A16279" s="1">
        <v>43020.303472222222</v>
      </c>
      <c r="B16279" s="2">
        <v>-31.54311061023812</v>
      </c>
    </row>
    <row r="16280" spans="1:2" x14ac:dyDescent="0.25">
      <c r="A16280" s="1">
        <v>43020.304166666669</v>
      </c>
      <c r="B16280" s="2">
        <v>-29.694922984055786</v>
      </c>
    </row>
    <row r="16281" spans="1:2" x14ac:dyDescent="0.25">
      <c r="A16281" s="1">
        <v>43020.304861111108</v>
      </c>
      <c r="B16281" s="2">
        <v>-39.828376703342656</v>
      </c>
    </row>
    <row r="16282" spans="1:2" x14ac:dyDescent="0.25">
      <c r="A16282" s="1">
        <v>43020.305555555555</v>
      </c>
      <c r="B16282" s="2">
        <v>-58.075543618237134</v>
      </c>
    </row>
    <row r="16283" spans="1:2" x14ac:dyDescent="0.25">
      <c r="A16283" s="1">
        <v>43020.306250000001</v>
      </c>
      <c r="B16283" s="2">
        <v>-62.514402003303012</v>
      </c>
    </row>
    <row r="16284" spans="1:2" x14ac:dyDescent="0.25">
      <c r="A16284" s="1">
        <v>43020.306944444441</v>
      </c>
      <c r="B16284" s="2">
        <v>-63.622921272006352</v>
      </c>
    </row>
    <row r="16285" spans="1:2" x14ac:dyDescent="0.25">
      <c r="A16285" s="1">
        <v>43020.307638888888</v>
      </c>
      <c r="B16285" s="2">
        <v>-63.894192121414626</v>
      </c>
    </row>
    <row r="16286" spans="1:2" x14ac:dyDescent="0.25">
      <c r="A16286" s="1">
        <v>43020.308333333334</v>
      </c>
      <c r="B16286" s="2">
        <v>-66.209362258752421</v>
      </c>
    </row>
    <row r="16287" spans="1:2" x14ac:dyDescent="0.25">
      <c r="A16287" s="1">
        <v>43020.309027777781</v>
      </c>
      <c r="B16287" s="2">
        <v>-69.663485313934501</v>
      </c>
    </row>
    <row r="16288" spans="1:2" x14ac:dyDescent="0.25">
      <c r="A16288" s="1">
        <v>43020.30972222222</v>
      </c>
      <c r="B16288" s="2">
        <v>-65.919404576786718</v>
      </c>
    </row>
    <row r="16289" spans="1:2" x14ac:dyDescent="0.25">
      <c r="A16289" s="1">
        <v>43020.310416666667</v>
      </c>
      <c r="B16289" s="2">
        <v>-77.231603715791906</v>
      </c>
    </row>
    <row r="16290" spans="1:2" x14ac:dyDescent="0.25">
      <c r="A16290" s="1">
        <v>43020.311111111114</v>
      </c>
      <c r="B16290" s="2">
        <v>-71.697363989156045</v>
      </c>
    </row>
    <row r="16291" spans="1:2" x14ac:dyDescent="0.25">
      <c r="A16291" s="1">
        <v>43020.311805555553</v>
      </c>
      <c r="B16291" s="2">
        <v>-92.642488021376394</v>
      </c>
    </row>
    <row r="16292" spans="1:2" x14ac:dyDescent="0.25">
      <c r="A16292" s="1">
        <v>43020.3125</v>
      </c>
      <c r="B16292" s="2">
        <v>-88.347800742052883</v>
      </c>
    </row>
    <row r="16293" spans="1:2" x14ac:dyDescent="0.25">
      <c r="A16293" s="1">
        <v>43020.313194444447</v>
      </c>
      <c r="B16293" s="2">
        <v>-94.613051365391584</v>
      </c>
    </row>
    <row r="16294" spans="1:2" x14ac:dyDescent="0.25">
      <c r="A16294" s="1">
        <v>43020.313888888886</v>
      </c>
      <c r="B16294" s="2">
        <v>-87.888592970902877</v>
      </c>
    </row>
    <row r="16295" spans="1:2" x14ac:dyDescent="0.25">
      <c r="A16295" s="1">
        <v>43020.314583333333</v>
      </c>
      <c r="B16295" s="2">
        <v>-90.079993087272541</v>
      </c>
    </row>
    <row r="16296" spans="1:2" x14ac:dyDescent="0.25">
      <c r="A16296" s="1">
        <v>43020.31527777778</v>
      </c>
      <c r="B16296" s="2">
        <v>-98.276330368005432</v>
      </c>
    </row>
    <row r="16297" spans="1:2" x14ac:dyDescent="0.25">
      <c r="A16297" s="1">
        <v>43020.315972222219</v>
      </c>
      <c r="B16297" s="2">
        <v>-91.24866655780157</v>
      </c>
    </row>
    <row r="16298" spans="1:2" x14ac:dyDescent="0.25">
      <c r="A16298" s="1">
        <v>43020.316666666666</v>
      </c>
      <c r="B16298" s="2">
        <v>-70.863534894315919</v>
      </c>
    </row>
    <row r="16299" spans="1:2" x14ac:dyDescent="0.25">
      <c r="A16299" s="1">
        <v>43020.317361111112</v>
      </c>
      <c r="B16299" s="2">
        <v>-46.301253422048951</v>
      </c>
    </row>
    <row r="16300" spans="1:2" x14ac:dyDescent="0.25">
      <c r="A16300" s="1">
        <v>43020.318055555559</v>
      </c>
      <c r="B16300" s="2">
        <v>-39.125464169670884</v>
      </c>
    </row>
    <row r="16301" spans="1:2" x14ac:dyDescent="0.25">
      <c r="A16301" s="1">
        <v>43020.318749999999</v>
      </c>
      <c r="B16301" s="2">
        <v>-27.19299442957951</v>
      </c>
    </row>
    <row r="16302" spans="1:2" x14ac:dyDescent="0.25">
      <c r="A16302" s="1">
        <v>43020.319444444445</v>
      </c>
      <c r="B16302" s="2">
        <v>-8.8318952956333909</v>
      </c>
    </row>
    <row r="16303" spans="1:2" x14ac:dyDescent="0.25">
      <c r="A16303" s="1">
        <v>43020.320138888892</v>
      </c>
      <c r="B16303" s="2">
        <v>13.455339794109266</v>
      </c>
    </row>
    <row r="16304" spans="1:2" x14ac:dyDescent="0.25">
      <c r="A16304" s="1">
        <v>43020.320833333331</v>
      </c>
      <c r="B16304" s="2">
        <v>13.426272287454534</v>
      </c>
    </row>
    <row r="16305" spans="1:2" x14ac:dyDescent="0.25">
      <c r="A16305" s="1">
        <v>43020.321527777778</v>
      </c>
      <c r="B16305" s="2">
        <v>6.2026951710383096E-2</v>
      </c>
    </row>
    <row r="16306" spans="1:2" x14ac:dyDescent="0.25">
      <c r="A16306" s="1">
        <v>43020.322222222225</v>
      </c>
      <c r="B16306" s="2">
        <v>3.823120243177982</v>
      </c>
    </row>
    <row r="16307" spans="1:2" x14ac:dyDescent="0.25">
      <c r="A16307" s="1">
        <v>43020.322916666664</v>
      </c>
      <c r="B16307" s="2">
        <v>-7.3131559989977779</v>
      </c>
    </row>
    <row r="16308" spans="1:2" x14ac:dyDescent="0.25">
      <c r="A16308" s="1">
        <v>43020.323611111111</v>
      </c>
      <c r="B16308" s="2">
        <v>-0.29876117344053149</v>
      </c>
    </row>
    <row r="16309" spans="1:2" x14ac:dyDescent="0.25">
      <c r="A16309" s="1">
        <v>43020.324305555558</v>
      </c>
      <c r="B16309" s="2">
        <v>22.352908366125</v>
      </c>
    </row>
    <row r="16310" spans="1:2" x14ac:dyDescent="0.25">
      <c r="A16310" s="1">
        <v>43020.324999999997</v>
      </c>
      <c r="B16310" s="2">
        <v>22.884604086909771</v>
      </c>
    </row>
    <row r="16311" spans="1:2" x14ac:dyDescent="0.25">
      <c r="A16311" s="1">
        <v>43020.325694444444</v>
      </c>
      <c r="B16311" s="2">
        <v>19.449148860581531</v>
      </c>
    </row>
    <row r="16312" spans="1:2" x14ac:dyDescent="0.25">
      <c r="A16312" s="1">
        <v>43020.326388888891</v>
      </c>
      <c r="B16312" s="2">
        <v>20.309997384534896</v>
      </c>
    </row>
    <row r="16313" spans="1:2" x14ac:dyDescent="0.25">
      <c r="A16313" s="1">
        <v>43020.32708333333</v>
      </c>
      <c r="B16313" s="2">
        <v>7.9534709581387384</v>
      </c>
    </row>
    <row r="16314" spans="1:2" x14ac:dyDescent="0.25">
      <c r="A16314" s="1">
        <v>43020.327777777777</v>
      </c>
      <c r="B16314" s="2">
        <v>5.6941199290488536</v>
      </c>
    </row>
    <row r="16315" spans="1:2" x14ac:dyDescent="0.25">
      <c r="A16315" s="1">
        <v>43020.328472222223</v>
      </c>
      <c r="B16315" s="2">
        <v>-16.431076239504424</v>
      </c>
    </row>
    <row r="16316" spans="1:2" x14ac:dyDescent="0.25">
      <c r="A16316" s="1">
        <v>43020.32916666667</v>
      </c>
      <c r="B16316" s="2">
        <v>-31.528156687385248</v>
      </c>
    </row>
    <row r="16317" spans="1:2" x14ac:dyDescent="0.25">
      <c r="A16317" s="1">
        <v>43020.329861111109</v>
      </c>
      <c r="B16317" s="2">
        <v>-4.7031409562584789</v>
      </c>
    </row>
    <row r="16318" spans="1:2" x14ac:dyDescent="0.25">
      <c r="A16318" s="1">
        <v>43020.330555555556</v>
      </c>
      <c r="B16318" s="2">
        <v>3.6077457017924948</v>
      </c>
    </row>
    <row r="16319" spans="1:2" x14ac:dyDescent="0.25">
      <c r="A16319" s="1">
        <v>43020.331250000003</v>
      </c>
      <c r="B16319" s="2">
        <v>-3.8522725338698365</v>
      </c>
    </row>
    <row r="16320" spans="1:2" x14ac:dyDescent="0.25">
      <c r="A16320" s="1">
        <v>43020.331944444442</v>
      </c>
      <c r="B16320" s="2">
        <v>-36.265792884768842</v>
      </c>
    </row>
    <row r="16321" spans="1:2" x14ac:dyDescent="0.25">
      <c r="A16321" s="1">
        <v>43020.332638888889</v>
      </c>
      <c r="B16321" s="2">
        <v>-90.161723062170978</v>
      </c>
    </row>
    <row r="16322" spans="1:2" x14ac:dyDescent="0.25">
      <c r="A16322" s="1">
        <v>43020.333333333336</v>
      </c>
      <c r="B16322" s="2">
        <v>-137.63320445681455</v>
      </c>
    </row>
    <row r="16323" spans="1:2" x14ac:dyDescent="0.25">
      <c r="A16323" s="1">
        <v>43020.334027777775</v>
      </c>
      <c r="B16323" s="2">
        <v>-184.41740274694749</v>
      </c>
    </row>
    <row r="16324" spans="1:2" x14ac:dyDescent="0.25">
      <c r="A16324" s="1">
        <v>43020.334722222222</v>
      </c>
      <c r="B16324" s="2">
        <v>-233.87828442793108</v>
      </c>
    </row>
    <row r="16325" spans="1:2" x14ac:dyDescent="0.25">
      <c r="A16325" s="1">
        <v>43020.335416666669</v>
      </c>
      <c r="B16325" s="2">
        <v>-240.1566712779381</v>
      </c>
    </row>
    <row r="16326" spans="1:2" x14ac:dyDescent="0.25">
      <c r="A16326" s="1">
        <v>43020.336111111108</v>
      </c>
      <c r="B16326" s="2">
        <v>-247.6431870739286</v>
      </c>
    </row>
    <row r="16327" spans="1:2" x14ac:dyDescent="0.25">
      <c r="A16327" s="1">
        <v>43020.336805555555</v>
      </c>
      <c r="B16327" s="2">
        <v>-256.13906110376894</v>
      </c>
    </row>
    <row r="16328" spans="1:2" x14ac:dyDescent="0.25">
      <c r="A16328" s="1">
        <v>43020.337500000001</v>
      </c>
      <c r="B16328" s="2">
        <v>-250.46244039718295</v>
      </c>
    </row>
    <row r="16329" spans="1:2" x14ac:dyDescent="0.25">
      <c r="A16329" s="1">
        <v>43020.338194444441</v>
      </c>
      <c r="B16329" s="2">
        <v>-245.13154783596596</v>
      </c>
    </row>
    <row r="16330" spans="1:2" x14ac:dyDescent="0.25">
      <c r="A16330" s="1">
        <v>43020.338888888888</v>
      </c>
      <c r="B16330" s="2">
        <v>-236.10082041198231</v>
      </c>
    </row>
    <row r="16331" spans="1:2" x14ac:dyDescent="0.25">
      <c r="A16331" s="1">
        <v>43020.339583333334</v>
      </c>
      <c r="B16331" s="2">
        <v>-223.21052547741758</v>
      </c>
    </row>
    <row r="16332" spans="1:2" x14ac:dyDescent="0.25">
      <c r="A16332" s="1">
        <v>43020.340277777781</v>
      </c>
      <c r="B16332" s="2">
        <v>-204.37842975377959</v>
      </c>
    </row>
    <row r="16333" spans="1:2" x14ac:dyDescent="0.25">
      <c r="A16333" s="1">
        <v>43020.34097222222</v>
      </c>
      <c r="B16333" s="2">
        <v>-181.65060101582978</v>
      </c>
    </row>
    <row r="16334" spans="1:2" x14ac:dyDescent="0.25">
      <c r="A16334" s="1">
        <v>43020.341666666667</v>
      </c>
      <c r="B16334" s="2">
        <v>-166.6106956802619</v>
      </c>
    </row>
    <row r="16335" spans="1:2" x14ac:dyDescent="0.25">
      <c r="A16335" s="1">
        <v>43020.342361111114</v>
      </c>
      <c r="B16335" s="2">
        <v>-151.35153863284117</v>
      </c>
    </row>
    <row r="16336" spans="1:2" x14ac:dyDescent="0.25">
      <c r="A16336" s="1">
        <v>43020.343055555553</v>
      </c>
      <c r="B16336" s="2">
        <v>-133.48474039652695</v>
      </c>
    </row>
    <row r="16337" spans="1:2" x14ac:dyDescent="0.25">
      <c r="A16337" s="1">
        <v>43020.34375</v>
      </c>
      <c r="B16337" s="2">
        <v>-124.65472049159192</v>
      </c>
    </row>
    <row r="16338" spans="1:2" x14ac:dyDescent="0.25">
      <c r="A16338" s="1">
        <v>43020.344444444447</v>
      </c>
      <c r="B16338" s="2">
        <v>-118.4938356224234</v>
      </c>
    </row>
    <row r="16339" spans="1:2" x14ac:dyDescent="0.25">
      <c r="A16339" s="1">
        <v>43020.345138888886</v>
      </c>
      <c r="B16339" s="2">
        <v>-111.80112156501467</v>
      </c>
    </row>
    <row r="16340" spans="1:2" x14ac:dyDescent="0.25">
      <c r="A16340" s="1">
        <v>43020.345833333333</v>
      </c>
      <c r="B16340" s="2">
        <v>-109.05087215655949</v>
      </c>
    </row>
    <row r="16341" spans="1:2" x14ac:dyDescent="0.25">
      <c r="A16341" s="1">
        <v>43020.34652777778</v>
      </c>
      <c r="B16341" s="2">
        <v>-106.91406411812059</v>
      </c>
    </row>
    <row r="16342" spans="1:2" x14ac:dyDescent="0.25">
      <c r="A16342" s="1">
        <v>43020.347222222219</v>
      </c>
      <c r="B16342" s="2">
        <v>-102.62812907544236</v>
      </c>
    </row>
    <row r="16343" spans="1:2" x14ac:dyDescent="0.25">
      <c r="A16343" s="1">
        <v>43020.347916666666</v>
      </c>
      <c r="B16343" s="2">
        <v>-108.7411320571419</v>
      </c>
    </row>
    <row r="16344" spans="1:2" x14ac:dyDescent="0.25">
      <c r="A16344" s="1">
        <v>43020.348611111112</v>
      </c>
      <c r="B16344" s="2">
        <v>-107.03442610399409</v>
      </c>
    </row>
    <row r="16345" spans="1:2" x14ac:dyDescent="0.25">
      <c r="A16345" s="1">
        <v>43020.349305555559</v>
      </c>
      <c r="B16345" s="2">
        <v>-124.01474959147163</v>
      </c>
    </row>
    <row r="16346" spans="1:2" x14ac:dyDescent="0.25">
      <c r="A16346" s="1">
        <v>43020.35</v>
      </c>
      <c r="B16346" s="2">
        <v>-143.10262601861032</v>
      </c>
    </row>
    <row r="16347" spans="1:2" x14ac:dyDescent="0.25">
      <c r="A16347" s="1">
        <v>43020.350694444445</v>
      </c>
      <c r="B16347" s="2">
        <v>-145.2329632936123</v>
      </c>
    </row>
    <row r="16348" spans="1:2" x14ac:dyDescent="0.25">
      <c r="A16348" s="1">
        <v>43020.351388888892</v>
      </c>
      <c r="B16348" s="2">
        <v>-143.94513228596188</v>
      </c>
    </row>
    <row r="16349" spans="1:2" x14ac:dyDescent="0.25">
      <c r="A16349" s="1">
        <v>43020.352083333331</v>
      </c>
      <c r="B16349" s="2">
        <v>-127.76678716142972</v>
      </c>
    </row>
    <row r="16350" spans="1:2" x14ac:dyDescent="0.25">
      <c r="A16350" s="1">
        <v>43020.352777777778</v>
      </c>
      <c r="B16350" s="2">
        <v>-113.95377843677804</v>
      </c>
    </row>
    <row r="16351" spans="1:2" x14ac:dyDescent="0.25">
      <c r="A16351" s="1">
        <v>43020.353472222225</v>
      </c>
      <c r="B16351" s="2">
        <v>-106.30489790899446</v>
      </c>
    </row>
    <row r="16352" spans="1:2" x14ac:dyDescent="0.25">
      <c r="A16352" s="1">
        <v>43020.354166666664</v>
      </c>
      <c r="B16352" s="2">
        <v>-86.89042393501343</v>
      </c>
    </row>
    <row r="16353" spans="1:2" x14ac:dyDescent="0.25">
      <c r="A16353" s="1">
        <v>43020.354861111111</v>
      </c>
      <c r="B16353" s="2">
        <v>-78.660742687228293</v>
      </c>
    </row>
    <row r="16354" spans="1:2" x14ac:dyDescent="0.25">
      <c r="A16354" s="1">
        <v>43020.355555555558</v>
      </c>
      <c r="B16354" s="2">
        <v>-59.977109889483835</v>
      </c>
    </row>
    <row r="16355" spans="1:2" x14ac:dyDescent="0.25">
      <c r="A16355" s="1">
        <v>43020.356249999997</v>
      </c>
      <c r="B16355" s="2">
        <v>-41.106050897584161</v>
      </c>
    </row>
    <row r="16356" spans="1:2" x14ac:dyDescent="0.25">
      <c r="A16356" s="1">
        <v>43020.356944444444</v>
      </c>
      <c r="B16356" s="2">
        <v>-29.900675738367134</v>
      </c>
    </row>
    <row r="16357" spans="1:2" x14ac:dyDescent="0.25">
      <c r="A16357" s="1">
        <v>43020.357638888891</v>
      </c>
      <c r="B16357" s="2">
        <v>-29.303882073229762</v>
      </c>
    </row>
    <row r="16358" spans="1:2" x14ac:dyDescent="0.25">
      <c r="A16358" s="1">
        <v>43020.35833333333</v>
      </c>
      <c r="B16358" s="2">
        <v>-55.694142654066674</v>
      </c>
    </row>
    <row r="16359" spans="1:2" x14ac:dyDescent="0.25">
      <c r="A16359" s="1">
        <v>43020.359027777777</v>
      </c>
      <c r="B16359" s="2">
        <v>-47.963604716023355</v>
      </c>
    </row>
    <row r="16360" spans="1:2" x14ac:dyDescent="0.25">
      <c r="A16360" s="1">
        <v>43020.359722222223</v>
      </c>
      <c r="B16360" s="2">
        <v>-38.07840180424585</v>
      </c>
    </row>
    <row r="16361" spans="1:2" x14ac:dyDescent="0.25">
      <c r="A16361" s="1">
        <v>43020.36041666667</v>
      </c>
      <c r="B16361" s="2">
        <v>-32.569797393661673</v>
      </c>
    </row>
    <row r="16362" spans="1:2" x14ac:dyDescent="0.25">
      <c r="A16362" s="1">
        <v>43020.361111111109</v>
      </c>
      <c r="B16362" s="2">
        <v>-35.106997589726234</v>
      </c>
    </row>
    <row r="16363" spans="1:2" x14ac:dyDescent="0.25">
      <c r="A16363" s="1">
        <v>43020.361805555556</v>
      </c>
      <c r="B16363" s="2">
        <v>-38.546120848512992</v>
      </c>
    </row>
    <row r="16364" spans="1:2" x14ac:dyDescent="0.25">
      <c r="A16364" s="1">
        <v>43020.362500000003</v>
      </c>
      <c r="B16364" s="2">
        <v>-39.164822948540674</v>
      </c>
    </row>
    <row r="16365" spans="1:2" x14ac:dyDescent="0.25">
      <c r="A16365" s="1">
        <v>43020.363194444442</v>
      </c>
      <c r="B16365" s="2">
        <v>-35.571662319594665</v>
      </c>
    </row>
    <row r="16366" spans="1:2" x14ac:dyDescent="0.25">
      <c r="A16366" s="1">
        <v>43020.363888888889</v>
      </c>
      <c r="B16366" s="2">
        <v>-28.389796239915206</v>
      </c>
    </row>
    <row r="16367" spans="1:2" x14ac:dyDescent="0.25">
      <c r="A16367" s="1">
        <v>43020.364583333336</v>
      </c>
      <c r="B16367" s="2">
        <v>-25.215502124049817</v>
      </c>
    </row>
    <row r="16368" spans="1:2" x14ac:dyDescent="0.25">
      <c r="A16368" s="1">
        <v>43020.365277777775</v>
      </c>
      <c r="B16368" s="2">
        <v>-38.536111489458321</v>
      </c>
    </row>
    <row r="16369" spans="1:2" x14ac:dyDescent="0.25">
      <c r="A16369" s="1">
        <v>43020.365972222222</v>
      </c>
      <c r="B16369" s="2">
        <v>-22.369294245340278</v>
      </c>
    </row>
    <row r="16370" spans="1:2" x14ac:dyDescent="0.25">
      <c r="A16370" s="1">
        <v>43020.366666666669</v>
      </c>
      <c r="B16370" s="2">
        <v>-16.963982791634045</v>
      </c>
    </row>
    <row r="16371" spans="1:2" x14ac:dyDescent="0.25">
      <c r="A16371" s="1">
        <v>43020.367361111108</v>
      </c>
      <c r="B16371" s="2">
        <v>-31.424646838759266</v>
      </c>
    </row>
    <row r="16372" spans="1:2" x14ac:dyDescent="0.25">
      <c r="A16372" s="1">
        <v>43020.368055555555</v>
      </c>
      <c r="B16372" s="2">
        <v>-22.193767286627555</v>
      </c>
    </row>
    <row r="16373" spans="1:2" x14ac:dyDescent="0.25">
      <c r="A16373" s="1">
        <v>43020.368750000001</v>
      </c>
      <c r="B16373" s="2">
        <v>-27.849957373293485</v>
      </c>
    </row>
    <row r="16374" spans="1:2" x14ac:dyDescent="0.25">
      <c r="A16374" s="1">
        <v>43020.369444444441</v>
      </c>
      <c r="B16374" s="2">
        <v>-35.416263155784691</v>
      </c>
    </row>
    <row r="16375" spans="1:2" x14ac:dyDescent="0.25">
      <c r="A16375" s="1">
        <v>43020.370138888888</v>
      </c>
      <c r="B16375" s="2">
        <v>-27.428987112275113</v>
      </c>
    </row>
    <row r="16376" spans="1:2" x14ac:dyDescent="0.25">
      <c r="A16376" s="1">
        <v>43020.370833333334</v>
      </c>
      <c r="B16376" s="2">
        <v>-24.651389108160704</v>
      </c>
    </row>
    <row r="16377" spans="1:2" x14ac:dyDescent="0.25">
      <c r="A16377" s="1">
        <v>43020.371527777781</v>
      </c>
      <c r="B16377" s="2">
        <v>-17.422319366435598</v>
      </c>
    </row>
    <row r="16378" spans="1:2" x14ac:dyDescent="0.25">
      <c r="A16378" s="1">
        <v>43020.37222222222</v>
      </c>
      <c r="B16378" s="2">
        <v>-17.719849248185831</v>
      </c>
    </row>
    <row r="16379" spans="1:2" x14ac:dyDescent="0.25">
      <c r="A16379" s="1">
        <v>43020.372916666667</v>
      </c>
      <c r="B16379" s="2">
        <v>-10.966298060656603</v>
      </c>
    </row>
    <row r="16380" spans="1:2" x14ac:dyDescent="0.25">
      <c r="A16380" s="1">
        <v>43020.373611111114</v>
      </c>
      <c r="B16380" s="2">
        <v>-2.4869086336441493</v>
      </c>
    </row>
    <row r="16381" spans="1:2" x14ac:dyDescent="0.25">
      <c r="A16381" s="1">
        <v>43020.374305555553</v>
      </c>
      <c r="B16381" s="2">
        <v>28.468194791445178</v>
      </c>
    </row>
    <row r="16382" spans="1:2" x14ac:dyDescent="0.25">
      <c r="A16382" s="1">
        <v>43020.375</v>
      </c>
      <c r="B16382" s="2">
        <v>26.984905572510129</v>
      </c>
    </row>
    <row r="16383" spans="1:2" x14ac:dyDescent="0.25">
      <c r="A16383" s="1">
        <v>43020.375694444447</v>
      </c>
      <c r="B16383" s="2">
        <v>28.055251066258158</v>
      </c>
    </row>
    <row r="16384" spans="1:2" x14ac:dyDescent="0.25">
      <c r="A16384" s="1">
        <v>43020.376388888886</v>
      </c>
      <c r="B16384" s="2">
        <v>36.483960660689625</v>
      </c>
    </row>
    <row r="16385" spans="1:2" x14ac:dyDescent="0.25">
      <c r="A16385" s="1">
        <v>43020.377083333333</v>
      </c>
      <c r="B16385" s="2">
        <v>35.043923503492259</v>
      </c>
    </row>
    <row r="16386" spans="1:2" x14ac:dyDescent="0.25">
      <c r="A16386" s="1">
        <v>43020.37777777778</v>
      </c>
      <c r="B16386" s="2">
        <v>23.812520029922599</v>
      </c>
    </row>
    <row r="16387" spans="1:2" x14ac:dyDescent="0.25">
      <c r="A16387" s="1">
        <v>43020.378472222219</v>
      </c>
      <c r="B16387" s="2">
        <v>10.687376690137899</v>
      </c>
    </row>
    <row r="16388" spans="1:2" x14ac:dyDescent="0.25">
      <c r="A16388" s="1">
        <v>43020.379166666666</v>
      </c>
      <c r="B16388" s="2">
        <v>19.857952410314951</v>
      </c>
    </row>
    <row r="16389" spans="1:2" x14ac:dyDescent="0.25">
      <c r="A16389" s="1">
        <v>43020.379861111112</v>
      </c>
      <c r="B16389" s="2">
        <v>18.216337854823117</v>
      </c>
    </row>
    <row r="16390" spans="1:2" x14ac:dyDescent="0.25">
      <c r="A16390" s="1">
        <v>43020.380555555559</v>
      </c>
      <c r="B16390" s="2">
        <v>9.0133967780158848</v>
      </c>
    </row>
    <row r="16391" spans="1:2" x14ac:dyDescent="0.25">
      <c r="A16391" s="1">
        <v>43020.381249999999</v>
      </c>
      <c r="B16391" s="2">
        <v>-10.193258311461735</v>
      </c>
    </row>
    <row r="16392" spans="1:2" x14ac:dyDescent="0.25">
      <c r="A16392" s="1">
        <v>43020.381944444445</v>
      </c>
      <c r="B16392" s="2">
        <v>-15.406258682677192</v>
      </c>
    </row>
    <row r="16393" spans="1:2" x14ac:dyDescent="0.25">
      <c r="A16393" s="1">
        <v>43020.382638888892</v>
      </c>
      <c r="B16393" s="2">
        <v>-13.287700486309284</v>
      </c>
    </row>
    <row r="16394" spans="1:2" x14ac:dyDescent="0.25">
      <c r="A16394" s="1">
        <v>43020.383333333331</v>
      </c>
      <c r="B16394" s="2">
        <v>13.702935126269585</v>
      </c>
    </row>
    <row r="16395" spans="1:2" x14ac:dyDescent="0.25">
      <c r="A16395" s="1">
        <v>43020.384027777778</v>
      </c>
      <c r="B16395" s="2">
        <v>19.134637532154255</v>
      </c>
    </row>
    <row r="16396" spans="1:2" x14ac:dyDescent="0.25">
      <c r="A16396" s="1">
        <v>43020.384722222225</v>
      </c>
      <c r="B16396" s="2">
        <v>26.90573638845623</v>
      </c>
    </row>
    <row r="16397" spans="1:2" x14ac:dyDescent="0.25">
      <c r="A16397" s="1">
        <v>43020.385416666664</v>
      </c>
      <c r="B16397" s="2">
        <v>13.662805795585154</v>
      </c>
    </row>
    <row r="16398" spans="1:2" x14ac:dyDescent="0.25">
      <c r="A16398" s="1">
        <v>43020.386111111111</v>
      </c>
      <c r="B16398" s="2">
        <v>16.182899387235132</v>
      </c>
    </row>
    <row r="16399" spans="1:2" x14ac:dyDescent="0.25">
      <c r="A16399" s="1">
        <v>43020.386805555558</v>
      </c>
      <c r="B16399" s="2">
        <v>1.5560671916076292</v>
      </c>
    </row>
    <row r="16400" spans="1:2" x14ac:dyDescent="0.25">
      <c r="A16400" s="1">
        <v>43020.387499999997</v>
      </c>
      <c r="B16400" s="2">
        <v>11.097450187220238</v>
      </c>
    </row>
    <row r="16401" spans="1:2" x14ac:dyDescent="0.25">
      <c r="A16401" s="1">
        <v>43020.388194444444</v>
      </c>
      <c r="B16401" s="2">
        <v>23.611230306436482</v>
      </c>
    </row>
    <row r="16402" spans="1:2" x14ac:dyDescent="0.25">
      <c r="A16402" s="1">
        <v>43020.388888888891</v>
      </c>
      <c r="B16402" s="2">
        <v>3.4195447872024185</v>
      </c>
    </row>
    <row r="16403" spans="1:2" x14ac:dyDescent="0.25">
      <c r="A16403" s="1">
        <v>43020.38958333333</v>
      </c>
      <c r="B16403" s="2">
        <v>6.2922150625381619</v>
      </c>
    </row>
    <row r="16404" spans="1:2" x14ac:dyDescent="0.25">
      <c r="A16404" s="1">
        <v>43020.390277777777</v>
      </c>
      <c r="B16404" s="2">
        <v>-5.5736368313975015</v>
      </c>
    </row>
    <row r="16405" spans="1:2" x14ac:dyDescent="0.25">
      <c r="A16405" s="1">
        <v>43020.390972222223</v>
      </c>
      <c r="B16405" s="2">
        <v>2.5445160993937557</v>
      </c>
    </row>
    <row r="16406" spans="1:2" x14ac:dyDescent="0.25">
      <c r="A16406" s="1">
        <v>43020.39166666667</v>
      </c>
      <c r="B16406" s="2">
        <v>-0.39572724994892877</v>
      </c>
    </row>
    <row r="16407" spans="1:2" x14ac:dyDescent="0.25">
      <c r="A16407" s="1">
        <v>43020.392361111109</v>
      </c>
      <c r="B16407" s="2">
        <v>-4.0737110977521906</v>
      </c>
    </row>
    <row r="16408" spans="1:2" x14ac:dyDescent="0.25">
      <c r="A16408" s="1">
        <v>43020.393055555556</v>
      </c>
      <c r="B16408" s="2">
        <v>-8.4678166623770572</v>
      </c>
    </row>
    <row r="16409" spans="1:2" x14ac:dyDescent="0.25">
      <c r="A16409" s="1">
        <v>43020.393750000003</v>
      </c>
      <c r="B16409" s="2">
        <v>-12.300987161694017</v>
      </c>
    </row>
    <row r="16410" spans="1:2" x14ac:dyDescent="0.25">
      <c r="A16410" s="1">
        <v>43020.394444444442</v>
      </c>
      <c r="B16410" s="2">
        <v>-25.229733471239161</v>
      </c>
    </row>
    <row r="16411" spans="1:2" x14ac:dyDescent="0.25">
      <c r="A16411" s="1">
        <v>43020.395138888889</v>
      </c>
      <c r="B16411" s="2">
        <v>-42.12373859916309</v>
      </c>
    </row>
    <row r="16412" spans="1:2" x14ac:dyDescent="0.25">
      <c r="A16412" s="1">
        <v>43020.395833333336</v>
      </c>
      <c r="B16412" s="2">
        <v>-24.930300776158887</v>
      </c>
    </row>
    <row r="16413" spans="1:2" x14ac:dyDescent="0.25">
      <c r="A16413" s="1">
        <v>43020.396527777775</v>
      </c>
      <c r="B16413" s="2">
        <v>-36.19435336481547</v>
      </c>
    </row>
    <row r="16414" spans="1:2" x14ac:dyDescent="0.25">
      <c r="A16414" s="1">
        <v>43020.397222222222</v>
      </c>
      <c r="B16414" s="2">
        <v>-37.020909929275511</v>
      </c>
    </row>
    <row r="16415" spans="1:2" x14ac:dyDescent="0.25">
      <c r="A16415" s="1">
        <v>43020.397916666669</v>
      </c>
      <c r="B16415" s="2">
        <v>-9.608651601447491</v>
      </c>
    </row>
    <row r="16416" spans="1:2" x14ac:dyDescent="0.25">
      <c r="A16416" s="1">
        <v>43020.398611111108</v>
      </c>
      <c r="B16416" s="2">
        <v>-14.089022252402113</v>
      </c>
    </row>
    <row r="16417" spans="1:2" x14ac:dyDescent="0.25">
      <c r="A16417" s="1">
        <v>43020.399305555555</v>
      </c>
      <c r="B16417" s="2">
        <v>-12.64618413328814</v>
      </c>
    </row>
    <row r="16418" spans="1:2" x14ac:dyDescent="0.25">
      <c r="A16418" s="1">
        <v>43020.4</v>
      </c>
      <c r="B16418" s="2">
        <v>-20.429701315633913</v>
      </c>
    </row>
    <row r="16419" spans="1:2" x14ac:dyDescent="0.25">
      <c r="A16419" s="1">
        <v>43020.400694444441</v>
      </c>
      <c r="B16419" s="2">
        <v>-23.020724589315552</v>
      </c>
    </row>
    <row r="16420" spans="1:2" x14ac:dyDescent="0.25">
      <c r="A16420" s="1">
        <v>43020.401388888888</v>
      </c>
      <c r="B16420" s="2">
        <v>-43.868633097574154</v>
      </c>
    </row>
    <row r="16421" spans="1:2" x14ac:dyDescent="0.25">
      <c r="A16421" s="1">
        <v>43020.402083333334</v>
      </c>
      <c r="B16421" s="2">
        <v>-56.619418828428024</v>
      </c>
    </row>
    <row r="16422" spans="1:2" x14ac:dyDescent="0.25">
      <c r="A16422" s="1">
        <v>43020.402777777781</v>
      </c>
      <c r="B16422" s="2">
        <v>-45.980507825726335</v>
      </c>
    </row>
    <row r="16423" spans="1:2" x14ac:dyDescent="0.25">
      <c r="A16423" s="1">
        <v>43020.40347222222</v>
      </c>
      <c r="B16423" s="2">
        <v>-50.415522327134383</v>
      </c>
    </row>
    <row r="16424" spans="1:2" x14ac:dyDescent="0.25">
      <c r="A16424" s="1">
        <v>43020.404166666667</v>
      </c>
      <c r="B16424" s="2">
        <v>-33.696015666605184</v>
      </c>
    </row>
    <row r="16425" spans="1:2" x14ac:dyDescent="0.25">
      <c r="A16425" s="1">
        <v>43020.404861111114</v>
      </c>
      <c r="B16425" s="2">
        <v>-49.084198385139459</v>
      </c>
    </row>
    <row r="16426" spans="1:2" x14ac:dyDescent="0.25">
      <c r="A16426" s="1">
        <v>43020.405555555553</v>
      </c>
      <c r="B16426" s="2">
        <v>-46.21077351116061</v>
      </c>
    </row>
    <row r="16427" spans="1:2" x14ac:dyDescent="0.25">
      <c r="A16427" s="1">
        <v>43020.40625</v>
      </c>
      <c r="B16427" s="2">
        <v>-58.755916000229384</v>
      </c>
    </row>
    <row r="16428" spans="1:2" x14ac:dyDescent="0.25">
      <c r="A16428" s="1">
        <v>43020.406944444447</v>
      </c>
      <c r="B16428" s="2">
        <v>-57.221590224523489</v>
      </c>
    </row>
    <row r="16429" spans="1:2" x14ac:dyDescent="0.25">
      <c r="A16429" s="1">
        <v>43020.407638888886</v>
      </c>
      <c r="B16429" s="2">
        <v>-59.077771639237959</v>
      </c>
    </row>
    <row r="16430" spans="1:2" x14ac:dyDescent="0.25">
      <c r="A16430" s="1">
        <v>43020.408333333333</v>
      </c>
      <c r="B16430" s="2">
        <v>-51.093658543575053</v>
      </c>
    </row>
    <row r="16431" spans="1:2" x14ac:dyDescent="0.25">
      <c r="A16431" s="1">
        <v>43020.40902777778</v>
      </c>
      <c r="B16431" s="2">
        <v>-23.15696403682329</v>
      </c>
    </row>
    <row r="16432" spans="1:2" x14ac:dyDescent="0.25">
      <c r="A16432" s="1">
        <v>43020.409722222219</v>
      </c>
      <c r="B16432" s="2">
        <v>-44.291121074901213</v>
      </c>
    </row>
    <row r="16433" spans="1:2" x14ac:dyDescent="0.25">
      <c r="A16433" s="1">
        <v>43020.410416666666</v>
      </c>
      <c r="B16433" s="2">
        <v>-59.374528193885148</v>
      </c>
    </row>
    <row r="16434" spans="1:2" x14ac:dyDescent="0.25">
      <c r="A16434" s="1">
        <v>43020.411111111112</v>
      </c>
      <c r="B16434" s="2">
        <v>-61.798941221530548</v>
      </c>
    </row>
    <row r="16435" spans="1:2" x14ac:dyDescent="0.25">
      <c r="A16435" s="1">
        <v>43020.411805555559</v>
      </c>
      <c r="B16435" s="2">
        <v>-69.382907210725051</v>
      </c>
    </row>
    <row r="16436" spans="1:2" x14ac:dyDescent="0.25">
      <c r="A16436" s="1">
        <v>43020.412499999999</v>
      </c>
      <c r="B16436" s="2">
        <v>-70.604837289213904</v>
      </c>
    </row>
    <row r="16437" spans="1:2" x14ac:dyDescent="0.25">
      <c r="A16437" s="1">
        <v>43020.413194444445</v>
      </c>
      <c r="B16437" s="2">
        <v>-86.349226973731618</v>
      </c>
    </row>
    <row r="16438" spans="1:2" x14ac:dyDescent="0.25">
      <c r="A16438" s="1">
        <v>43020.413888888892</v>
      </c>
      <c r="B16438" s="2">
        <v>-94.213353457944081</v>
      </c>
    </row>
    <row r="16439" spans="1:2" x14ac:dyDescent="0.25">
      <c r="A16439" s="1">
        <v>43020.414583333331</v>
      </c>
      <c r="B16439" s="2">
        <v>-113.28359843918588</v>
      </c>
    </row>
    <row r="16440" spans="1:2" x14ac:dyDescent="0.25">
      <c r="A16440" s="1">
        <v>43020.415277777778</v>
      </c>
      <c r="B16440" s="2">
        <v>-105.19578546658934</v>
      </c>
    </row>
    <row r="16441" spans="1:2" x14ac:dyDescent="0.25">
      <c r="A16441" s="1">
        <v>43020.415972222225</v>
      </c>
      <c r="B16441" s="2">
        <v>-98.908767326927048</v>
      </c>
    </row>
    <row r="16442" spans="1:2" x14ac:dyDescent="0.25">
      <c r="A16442" s="1">
        <v>43020.416666666664</v>
      </c>
      <c r="B16442" s="2">
        <v>-83.628592695484016</v>
      </c>
    </row>
    <row r="16443" spans="1:2" x14ac:dyDescent="0.25">
      <c r="A16443" s="1">
        <v>43020.417361111111</v>
      </c>
      <c r="B16443" s="2">
        <v>-77.733506225852764</v>
      </c>
    </row>
    <row r="16444" spans="1:2" x14ac:dyDescent="0.25">
      <c r="A16444" s="1">
        <v>43020.418055555558</v>
      </c>
      <c r="B16444" s="2">
        <v>-56.767340659154193</v>
      </c>
    </row>
    <row r="16445" spans="1:2" x14ac:dyDescent="0.25">
      <c r="A16445" s="1">
        <v>43020.418749999997</v>
      </c>
      <c r="B16445" s="2">
        <v>-73.060896496261321</v>
      </c>
    </row>
    <row r="16446" spans="1:2" x14ac:dyDescent="0.25">
      <c r="A16446" s="1">
        <v>43020.419444444444</v>
      </c>
      <c r="B16446" s="2">
        <v>-78.401965205676007</v>
      </c>
    </row>
    <row r="16447" spans="1:2" x14ac:dyDescent="0.25">
      <c r="A16447" s="1">
        <v>43020.420138888891</v>
      </c>
      <c r="B16447" s="2">
        <v>-81.058800183514052</v>
      </c>
    </row>
    <row r="16448" spans="1:2" x14ac:dyDescent="0.25">
      <c r="A16448" s="1">
        <v>43020.42083333333</v>
      </c>
      <c r="B16448" s="2">
        <v>-76.180140040479216</v>
      </c>
    </row>
    <row r="16449" spans="1:2" x14ac:dyDescent="0.25">
      <c r="A16449" s="1">
        <v>43020.421527777777</v>
      </c>
      <c r="B16449" s="2">
        <v>-69.273731322153864</v>
      </c>
    </row>
    <row r="16450" spans="1:2" x14ac:dyDescent="0.25">
      <c r="A16450" s="1">
        <v>43020.422222222223</v>
      </c>
      <c r="B16450" s="2">
        <v>-68.352568470001771</v>
      </c>
    </row>
    <row r="16451" spans="1:2" x14ac:dyDescent="0.25">
      <c r="A16451" s="1">
        <v>43020.42291666667</v>
      </c>
      <c r="B16451" s="2">
        <v>-53.163437846613427</v>
      </c>
    </row>
    <row r="16452" spans="1:2" x14ac:dyDescent="0.25">
      <c r="A16452" s="1">
        <v>43020.423611111109</v>
      </c>
      <c r="B16452" s="2">
        <v>-62.265792825171957</v>
      </c>
    </row>
    <row r="16453" spans="1:2" x14ac:dyDescent="0.25">
      <c r="A16453" s="1">
        <v>43020.424305555556</v>
      </c>
      <c r="B16453" s="2">
        <v>-67.439061807373463</v>
      </c>
    </row>
    <row r="16454" spans="1:2" x14ac:dyDescent="0.25">
      <c r="A16454" s="1">
        <v>43020.425000000003</v>
      </c>
      <c r="B16454" s="2">
        <v>-84.320922221643073</v>
      </c>
    </row>
    <row r="16455" spans="1:2" x14ac:dyDescent="0.25">
      <c r="A16455" s="1">
        <v>43020.425694444442</v>
      </c>
      <c r="B16455" s="2">
        <v>-81.956075856561071</v>
      </c>
    </row>
    <row r="16456" spans="1:2" x14ac:dyDescent="0.25">
      <c r="A16456" s="1">
        <v>43020.426388888889</v>
      </c>
      <c r="B16456" s="2">
        <v>-76.210693178096946</v>
      </c>
    </row>
    <row r="16457" spans="1:2" x14ac:dyDescent="0.25">
      <c r="A16457" s="1">
        <v>43020.427083333336</v>
      </c>
      <c r="B16457" s="2">
        <v>-84.871441132825566</v>
      </c>
    </row>
    <row r="16458" spans="1:2" x14ac:dyDescent="0.25">
      <c r="A16458" s="1">
        <v>43020.427777777775</v>
      </c>
      <c r="B16458" s="2">
        <v>-66.530622739127523</v>
      </c>
    </row>
    <row r="16459" spans="1:2" x14ac:dyDescent="0.25">
      <c r="A16459" s="1">
        <v>43020.428472222222</v>
      </c>
      <c r="B16459" s="2">
        <v>-55.31110676197374</v>
      </c>
    </row>
    <row r="16460" spans="1:2" x14ac:dyDescent="0.25">
      <c r="A16460" s="1">
        <v>43020.429166666669</v>
      </c>
      <c r="B16460" s="2">
        <v>-57.555635679038822</v>
      </c>
    </row>
    <row r="16461" spans="1:2" x14ac:dyDescent="0.25">
      <c r="A16461" s="1">
        <v>43020.429861111108</v>
      </c>
      <c r="B16461" s="2">
        <v>-75.336654177653443</v>
      </c>
    </row>
    <row r="16462" spans="1:2" x14ac:dyDescent="0.25">
      <c r="A16462" s="1">
        <v>43020.430555555555</v>
      </c>
      <c r="B16462" s="2">
        <v>-70.64924382593793</v>
      </c>
    </row>
    <row r="16463" spans="1:2" x14ac:dyDescent="0.25">
      <c r="A16463" s="1">
        <v>43020.431250000001</v>
      </c>
      <c r="B16463" s="2">
        <v>-68.707496636847893</v>
      </c>
    </row>
    <row r="16464" spans="1:2" x14ac:dyDescent="0.25">
      <c r="A16464" s="1">
        <v>43020.431944444441</v>
      </c>
      <c r="B16464" s="2">
        <v>-76.513039490322498</v>
      </c>
    </row>
    <row r="16465" spans="1:2" x14ac:dyDescent="0.25">
      <c r="A16465" s="1">
        <v>43020.432638888888</v>
      </c>
      <c r="B16465" s="2">
        <v>-82.405496170426105</v>
      </c>
    </row>
    <row r="16466" spans="1:2" x14ac:dyDescent="0.25">
      <c r="A16466" s="1">
        <v>43020.433333333334</v>
      </c>
      <c r="B16466" s="2">
        <v>-81.515683573849188</v>
      </c>
    </row>
    <row r="16467" spans="1:2" x14ac:dyDescent="0.25">
      <c r="A16467" s="1">
        <v>43020.434027777781</v>
      </c>
      <c r="B16467" s="2">
        <v>-83.071150828149015</v>
      </c>
    </row>
    <row r="16468" spans="1:2" x14ac:dyDescent="0.25">
      <c r="A16468" s="1">
        <v>43020.43472222222</v>
      </c>
      <c r="B16468" s="2">
        <v>-90.475561442878103</v>
      </c>
    </row>
    <row r="16469" spans="1:2" x14ac:dyDescent="0.25">
      <c r="A16469" s="1">
        <v>43020.435416666667</v>
      </c>
      <c r="B16469" s="2">
        <v>-74.434002386250839</v>
      </c>
    </row>
    <row r="16470" spans="1:2" x14ac:dyDescent="0.25">
      <c r="A16470" s="1">
        <v>43020.436111111114</v>
      </c>
      <c r="B16470" s="2">
        <v>-70.766486863753144</v>
      </c>
    </row>
    <row r="16471" spans="1:2" x14ac:dyDescent="0.25">
      <c r="A16471" s="1">
        <v>43020.436805555553</v>
      </c>
      <c r="B16471" s="2">
        <v>-71.911993065614169</v>
      </c>
    </row>
    <row r="16472" spans="1:2" x14ac:dyDescent="0.25">
      <c r="A16472" s="1">
        <v>43020.4375</v>
      </c>
      <c r="B16472" s="2">
        <v>-56.088171425234762</v>
      </c>
    </row>
    <row r="16473" spans="1:2" x14ac:dyDescent="0.25">
      <c r="A16473" s="1">
        <v>43020.438194444447</v>
      </c>
      <c r="B16473" s="2">
        <v>-49.437997006456136</v>
      </c>
    </row>
    <row r="16474" spans="1:2" x14ac:dyDescent="0.25">
      <c r="A16474" s="1">
        <v>43020.438888888886</v>
      </c>
      <c r="B16474" s="2">
        <v>-37.986216816152833</v>
      </c>
    </row>
    <row r="16475" spans="1:2" x14ac:dyDescent="0.25">
      <c r="A16475" s="1">
        <v>43020.439583333333</v>
      </c>
      <c r="B16475" s="2">
        <v>-37.944955023899091</v>
      </c>
    </row>
    <row r="16476" spans="1:2" x14ac:dyDescent="0.25">
      <c r="A16476" s="1">
        <v>43020.44027777778</v>
      </c>
      <c r="B16476" s="2">
        <v>-41.708754457229226</v>
      </c>
    </row>
    <row r="16477" spans="1:2" x14ac:dyDescent="0.25">
      <c r="A16477" s="1">
        <v>43020.440972222219</v>
      </c>
      <c r="B16477" s="2">
        <v>-47.280707637886614</v>
      </c>
    </row>
    <row r="16478" spans="1:2" x14ac:dyDescent="0.25">
      <c r="A16478" s="1">
        <v>43020.441666666666</v>
      </c>
      <c r="B16478" s="2">
        <v>-49.046538012602831</v>
      </c>
    </row>
    <row r="16479" spans="1:2" x14ac:dyDescent="0.25">
      <c r="A16479" s="1">
        <v>43020.442361111112</v>
      </c>
      <c r="B16479" s="2">
        <v>-52.890618003959148</v>
      </c>
    </row>
    <row r="16480" spans="1:2" x14ac:dyDescent="0.25">
      <c r="A16480" s="1">
        <v>43020.443055555559</v>
      </c>
      <c r="B16480" s="2">
        <v>-65.524508195240443</v>
      </c>
    </row>
    <row r="16481" spans="1:2" x14ac:dyDescent="0.25">
      <c r="A16481" s="1">
        <v>43020.443749999999</v>
      </c>
      <c r="B16481" s="2">
        <v>-67.081370707302511</v>
      </c>
    </row>
    <row r="16482" spans="1:2" x14ac:dyDescent="0.25">
      <c r="A16482" s="1">
        <v>43020.444444444445</v>
      </c>
      <c r="B16482" s="2">
        <v>-71.529835598234783</v>
      </c>
    </row>
    <row r="16483" spans="1:2" x14ac:dyDescent="0.25">
      <c r="A16483" s="1">
        <v>43020.445138888892</v>
      </c>
      <c r="B16483" s="2">
        <v>-66.948907986174646</v>
      </c>
    </row>
    <row r="16484" spans="1:2" x14ac:dyDescent="0.25">
      <c r="A16484" s="1">
        <v>43020.445833333331</v>
      </c>
      <c r="B16484" s="2">
        <v>-46.991981053773394</v>
      </c>
    </row>
    <row r="16485" spans="1:2" x14ac:dyDescent="0.25">
      <c r="A16485" s="1">
        <v>43020.446527777778</v>
      </c>
      <c r="B16485" s="2">
        <v>-54.235691174379703</v>
      </c>
    </row>
    <row r="16486" spans="1:2" x14ac:dyDescent="0.25">
      <c r="A16486" s="1">
        <v>43020.447222222225</v>
      </c>
      <c r="B16486" s="2">
        <v>-54.330697888626794</v>
      </c>
    </row>
    <row r="16487" spans="1:2" x14ac:dyDescent="0.25">
      <c r="A16487" s="1">
        <v>43020.447916666664</v>
      </c>
      <c r="B16487" s="2">
        <v>-58.074641963575658</v>
      </c>
    </row>
    <row r="16488" spans="1:2" x14ac:dyDescent="0.25">
      <c r="A16488" s="1">
        <v>43020.448611111111</v>
      </c>
      <c r="B16488" s="2">
        <v>-50.977794904557229</v>
      </c>
    </row>
    <row r="16489" spans="1:2" x14ac:dyDescent="0.25">
      <c r="A16489" s="1">
        <v>43020.449305555558</v>
      </c>
      <c r="B16489" s="2">
        <v>-42.561809093452275</v>
      </c>
    </row>
    <row r="16490" spans="1:2" x14ac:dyDescent="0.25">
      <c r="A16490" s="1">
        <v>43020.45</v>
      </c>
      <c r="B16490" s="2">
        <v>-32.701963095635683</v>
      </c>
    </row>
    <row r="16491" spans="1:2" x14ac:dyDescent="0.25">
      <c r="A16491" s="1">
        <v>43020.450694444444</v>
      </c>
      <c r="B16491" s="2">
        <v>-25.607054926144095</v>
      </c>
    </row>
    <row r="16492" spans="1:2" x14ac:dyDescent="0.25">
      <c r="A16492" s="1">
        <v>43020.451388888891</v>
      </c>
      <c r="B16492" s="2">
        <v>-19.503623017922898</v>
      </c>
    </row>
    <row r="16493" spans="1:2" x14ac:dyDescent="0.25">
      <c r="A16493" s="1">
        <v>43020.45208333333</v>
      </c>
      <c r="B16493" s="2">
        <v>-42.303422482442691</v>
      </c>
    </row>
    <row r="16494" spans="1:2" x14ac:dyDescent="0.25">
      <c r="A16494" s="1">
        <v>43020.452777777777</v>
      </c>
      <c r="B16494" s="2">
        <v>-22.994553673317327</v>
      </c>
    </row>
    <row r="16495" spans="1:2" x14ac:dyDescent="0.25">
      <c r="A16495" s="1">
        <v>43020.453472222223</v>
      </c>
      <c r="B16495" s="2">
        <v>-27.146598521055907</v>
      </c>
    </row>
    <row r="16496" spans="1:2" x14ac:dyDescent="0.25">
      <c r="A16496" s="1">
        <v>43020.45416666667</v>
      </c>
      <c r="B16496" s="2">
        <v>-20.776863149079631</v>
      </c>
    </row>
    <row r="16497" spans="1:2" x14ac:dyDescent="0.25">
      <c r="A16497" s="1">
        <v>43020.454861111109</v>
      </c>
      <c r="B16497" s="2">
        <v>-36.926262166508728</v>
      </c>
    </row>
    <row r="16498" spans="1:2" x14ac:dyDescent="0.25">
      <c r="A16498" s="1">
        <v>43020.455555555556</v>
      </c>
      <c r="B16498" s="2">
        <v>-9.5274957044690378</v>
      </c>
    </row>
    <row r="16499" spans="1:2" x14ac:dyDescent="0.25">
      <c r="A16499" s="1">
        <v>43020.456250000003</v>
      </c>
      <c r="B16499" s="2">
        <v>-24.94419322966181</v>
      </c>
    </row>
    <row r="16500" spans="1:2" x14ac:dyDescent="0.25">
      <c r="A16500" s="1">
        <v>43020.456944444442</v>
      </c>
      <c r="B16500" s="2">
        <v>-20.998851386725921</v>
      </c>
    </row>
    <row r="16501" spans="1:2" x14ac:dyDescent="0.25">
      <c r="A16501" s="1">
        <v>43020.457638888889</v>
      </c>
      <c r="B16501" s="2">
        <v>-32.565990401067637</v>
      </c>
    </row>
    <row r="16502" spans="1:2" x14ac:dyDescent="0.25">
      <c r="A16502" s="1">
        <v>43020.458333333336</v>
      </c>
      <c r="B16502" s="2">
        <v>-28.456225607321056</v>
      </c>
    </row>
    <row r="16503" spans="1:2" x14ac:dyDescent="0.25">
      <c r="A16503" s="1">
        <v>43020.459027777775</v>
      </c>
      <c r="B16503" s="2">
        <v>-31.727380273685171</v>
      </c>
    </row>
    <row r="16504" spans="1:2" x14ac:dyDescent="0.25">
      <c r="A16504" s="1">
        <v>43020.459722222222</v>
      </c>
      <c r="B16504" s="2">
        <v>-27.080233017186888</v>
      </c>
    </row>
    <row r="16505" spans="1:2" x14ac:dyDescent="0.25">
      <c r="A16505" s="1">
        <v>43020.460416666669</v>
      </c>
      <c r="B16505" s="2">
        <v>-23.921918209378298</v>
      </c>
    </row>
    <row r="16506" spans="1:2" x14ac:dyDescent="0.25">
      <c r="A16506" s="1">
        <v>43020.461111111108</v>
      </c>
      <c r="B16506" s="2">
        <v>-29.857221635942793</v>
      </c>
    </row>
    <row r="16507" spans="1:2" x14ac:dyDescent="0.25">
      <c r="A16507" s="1">
        <v>43020.461805555555</v>
      </c>
      <c r="B16507" s="2">
        <v>-28.384495444165076</v>
      </c>
    </row>
    <row r="16508" spans="1:2" x14ac:dyDescent="0.25">
      <c r="A16508" s="1">
        <v>43020.462500000001</v>
      </c>
      <c r="B16508" s="2">
        <v>-23.528455171697228</v>
      </c>
    </row>
    <row r="16509" spans="1:2" x14ac:dyDescent="0.25">
      <c r="A16509" s="1">
        <v>43020.463194444441</v>
      </c>
      <c r="B16509" s="2">
        <v>-23.417622176154207</v>
      </c>
    </row>
    <row r="16510" spans="1:2" x14ac:dyDescent="0.25">
      <c r="A16510" s="1">
        <v>43020.463888888888</v>
      </c>
      <c r="B16510" s="2">
        <v>-22.462318716479057</v>
      </c>
    </row>
    <row r="16511" spans="1:2" x14ac:dyDescent="0.25">
      <c r="A16511" s="1">
        <v>43020.464583333334</v>
      </c>
      <c r="B16511" s="2">
        <v>-41.178324606339444</v>
      </c>
    </row>
    <row r="16512" spans="1:2" x14ac:dyDescent="0.25">
      <c r="A16512" s="1">
        <v>43020.465277777781</v>
      </c>
      <c r="B16512" s="2">
        <v>-41.593216033508845</v>
      </c>
    </row>
    <row r="16513" spans="1:2" x14ac:dyDescent="0.25">
      <c r="A16513" s="1">
        <v>43020.46597222222</v>
      </c>
      <c r="B16513" s="2">
        <v>-30.665811436364312</v>
      </c>
    </row>
    <row r="16514" spans="1:2" x14ac:dyDescent="0.25">
      <c r="A16514" s="1">
        <v>43020.466666666667</v>
      </c>
      <c r="B16514" s="2">
        <v>-35.300382254832947</v>
      </c>
    </row>
    <row r="16515" spans="1:2" x14ac:dyDescent="0.25">
      <c r="A16515" s="1">
        <v>43020.467361111114</v>
      </c>
      <c r="B16515" s="2">
        <v>-29.951628524091213</v>
      </c>
    </row>
    <row r="16516" spans="1:2" x14ac:dyDescent="0.25">
      <c r="A16516" s="1">
        <v>43020.468055555553</v>
      </c>
      <c r="B16516" s="2">
        <v>-40.544458821848096</v>
      </c>
    </row>
    <row r="16517" spans="1:2" x14ac:dyDescent="0.25">
      <c r="A16517" s="1">
        <v>43020.46875</v>
      </c>
      <c r="B16517" s="2">
        <v>-43.150583445881303</v>
      </c>
    </row>
    <row r="16518" spans="1:2" x14ac:dyDescent="0.25">
      <c r="A16518" s="1">
        <v>43020.469444444447</v>
      </c>
      <c r="B16518" s="2">
        <v>-28.640244329439884</v>
      </c>
    </row>
    <row r="16519" spans="1:2" x14ac:dyDescent="0.25">
      <c r="A16519" s="1">
        <v>43020.470138888886</v>
      </c>
      <c r="B16519" s="2">
        <v>-35.247914813939133</v>
      </c>
    </row>
    <row r="16520" spans="1:2" x14ac:dyDescent="0.25">
      <c r="A16520" s="1">
        <v>43020.470833333333</v>
      </c>
      <c r="B16520" s="2">
        <v>-47.201831726448532</v>
      </c>
    </row>
    <row r="16521" spans="1:2" x14ac:dyDescent="0.25">
      <c r="A16521" s="1">
        <v>43020.47152777778</v>
      </c>
      <c r="B16521" s="2">
        <v>-40.667528001494553</v>
      </c>
    </row>
    <row r="16522" spans="1:2" x14ac:dyDescent="0.25">
      <c r="A16522" s="1">
        <v>43020.472222222219</v>
      </c>
      <c r="B16522" s="2">
        <v>-32.428531154747667</v>
      </c>
    </row>
    <row r="16523" spans="1:2" x14ac:dyDescent="0.25">
      <c r="A16523" s="1">
        <v>43020.472916666666</v>
      </c>
      <c r="B16523" s="2">
        <v>-39.171143331984055</v>
      </c>
    </row>
    <row r="16524" spans="1:2" x14ac:dyDescent="0.25">
      <c r="A16524" s="1">
        <v>43020.473611111112</v>
      </c>
      <c r="B16524" s="2">
        <v>-23.766901305504629</v>
      </c>
    </row>
    <row r="16525" spans="1:2" x14ac:dyDescent="0.25">
      <c r="A16525" s="1">
        <v>43020.474305555559</v>
      </c>
      <c r="B16525" s="2">
        <v>-40.22917500809951</v>
      </c>
    </row>
    <row r="16526" spans="1:2" x14ac:dyDescent="0.25">
      <c r="A16526" s="1">
        <v>43020.474999999999</v>
      </c>
      <c r="B16526" s="2">
        <v>-45.103612520731986</v>
      </c>
    </row>
    <row r="16527" spans="1:2" x14ac:dyDescent="0.25">
      <c r="A16527" s="1">
        <v>43020.475694444445</v>
      </c>
      <c r="B16527" s="2">
        <v>-29.505298433310237</v>
      </c>
    </row>
    <row r="16528" spans="1:2" x14ac:dyDescent="0.25">
      <c r="A16528" s="1">
        <v>43020.476388888892</v>
      </c>
      <c r="B16528" s="2">
        <v>-30.20471300007436</v>
      </c>
    </row>
    <row r="16529" spans="1:2" x14ac:dyDescent="0.25">
      <c r="A16529" s="1">
        <v>43020.477083333331</v>
      </c>
      <c r="B16529" s="2">
        <v>-45.466354943198773</v>
      </c>
    </row>
    <row r="16530" spans="1:2" x14ac:dyDescent="0.25">
      <c r="A16530" s="1">
        <v>43020.477777777778</v>
      </c>
      <c r="B16530" s="2">
        <v>-27.234350743876711</v>
      </c>
    </row>
    <row r="16531" spans="1:2" x14ac:dyDescent="0.25">
      <c r="A16531" s="1">
        <v>43020.478472222225</v>
      </c>
      <c r="B16531" s="2">
        <v>-29.753763445775256</v>
      </c>
    </row>
    <row r="16532" spans="1:2" x14ac:dyDescent="0.25">
      <c r="A16532" s="1">
        <v>43020.479166666664</v>
      </c>
      <c r="B16532" s="2">
        <v>-24.506918838055086</v>
      </c>
    </row>
    <row r="16533" spans="1:2" x14ac:dyDescent="0.25">
      <c r="A16533" s="1">
        <v>43020.479861111111</v>
      </c>
      <c r="B16533" s="2">
        <v>-37.132244586615705</v>
      </c>
    </row>
    <row r="16534" spans="1:2" x14ac:dyDescent="0.25">
      <c r="A16534" s="1">
        <v>43020.480555555558</v>
      </c>
      <c r="B16534" s="2">
        <v>-24.888905610398311</v>
      </c>
    </row>
    <row r="16535" spans="1:2" x14ac:dyDescent="0.25">
      <c r="A16535" s="1">
        <v>43020.481249999997</v>
      </c>
      <c r="B16535" s="2">
        <v>-28.164658780416357</v>
      </c>
    </row>
    <row r="16536" spans="1:2" x14ac:dyDescent="0.25">
      <c r="A16536" s="1">
        <v>43020.481944444444</v>
      </c>
      <c r="B16536" s="2">
        <v>-23.926979157607516</v>
      </c>
    </row>
    <row r="16537" spans="1:2" x14ac:dyDescent="0.25">
      <c r="A16537" s="1">
        <v>43020.482638888891</v>
      </c>
      <c r="B16537" s="2">
        <v>-29.861284046819978</v>
      </c>
    </row>
    <row r="16538" spans="1:2" x14ac:dyDescent="0.25">
      <c r="A16538" s="1">
        <v>43020.48333333333</v>
      </c>
      <c r="B16538" s="2">
        <v>-31.798047974376338</v>
      </c>
    </row>
    <row r="16539" spans="1:2" x14ac:dyDescent="0.25">
      <c r="A16539" s="1">
        <v>43020.484027777777</v>
      </c>
      <c r="B16539" s="2">
        <v>-41.852656448246371</v>
      </c>
    </row>
    <row r="16540" spans="1:2" x14ac:dyDescent="0.25">
      <c r="A16540" s="1">
        <v>43020.484722222223</v>
      </c>
      <c r="B16540" s="2">
        <v>-33.833795861336696</v>
      </c>
    </row>
    <row r="16541" spans="1:2" x14ac:dyDescent="0.25">
      <c r="A16541" s="1">
        <v>43020.48541666667</v>
      </c>
      <c r="B16541" s="2">
        <v>-52.016640987856469</v>
      </c>
    </row>
    <row r="16542" spans="1:2" x14ac:dyDescent="0.25">
      <c r="A16542" s="1">
        <v>43020.486111111109</v>
      </c>
      <c r="B16542" s="2">
        <v>-40.38758693024235</v>
      </c>
    </row>
    <row r="16543" spans="1:2" x14ac:dyDescent="0.25">
      <c r="A16543" s="1">
        <v>43020.486805555556</v>
      </c>
      <c r="B16543" s="2">
        <v>-36.771135440308719</v>
      </c>
    </row>
    <row r="16544" spans="1:2" x14ac:dyDescent="0.25">
      <c r="A16544" s="1">
        <v>43020.487500000003</v>
      </c>
      <c r="B16544" s="2">
        <v>-42.211246415072914</v>
      </c>
    </row>
    <row r="16545" spans="1:2" x14ac:dyDescent="0.25">
      <c r="A16545" s="1">
        <v>43020.488194444442</v>
      </c>
      <c r="B16545" s="2">
        <v>-44.745554907671369</v>
      </c>
    </row>
    <row r="16546" spans="1:2" x14ac:dyDescent="0.25">
      <c r="A16546" s="1">
        <v>43020.488888888889</v>
      </c>
      <c r="B16546" s="2">
        <v>-36.374187569866386</v>
      </c>
    </row>
    <row r="16547" spans="1:2" x14ac:dyDescent="0.25">
      <c r="A16547" s="1">
        <v>43020.489583333336</v>
      </c>
      <c r="B16547" s="2">
        <v>-44.526447504170456</v>
      </c>
    </row>
    <row r="16548" spans="1:2" x14ac:dyDescent="0.25">
      <c r="A16548" s="1">
        <v>43020.490277777775</v>
      </c>
      <c r="B16548" s="2">
        <v>-44.70690494493271</v>
      </c>
    </row>
    <row r="16549" spans="1:2" x14ac:dyDescent="0.25">
      <c r="A16549" s="1">
        <v>43020.490972222222</v>
      </c>
      <c r="B16549" s="2">
        <v>-43.20953190617535</v>
      </c>
    </row>
    <row r="16550" spans="1:2" x14ac:dyDescent="0.25">
      <c r="A16550" s="1">
        <v>43020.491666666669</v>
      </c>
      <c r="B16550" s="2">
        <v>-26.371647882075923</v>
      </c>
    </row>
    <row r="16551" spans="1:2" x14ac:dyDescent="0.25">
      <c r="A16551" s="1">
        <v>43020.492361111108</v>
      </c>
      <c r="B16551" s="2">
        <v>-20.482052401665229</v>
      </c>
    </row>
    <row r="16552" spans="1:2" x14ac:dyDescent="0.25">
      <c r="A16552" s="1">
        <v>43020.493055555555</v>
      </c>
      <c r="B16552" s="2">
        <v>-38.962232428484519</v>
      </c>
    </row>
    <row r="16553" spans="1:2" x14ac:dyDescent="0.25">
      <c r="A16553" s="1">
        <v>43020.493750000001</v>
      </c>
      <c r="B16553" s="2">
        <v>-47.597570842397786</v>
      </c>
    </row>
    <row r="16554" spans="1:2" x14ac:dyDescent="0.25">
      <c r="A16554" s="1">
        <v>43020.494444444441</v>
      </c>
      <c r="B16554" s="2">
        <v>-38.010070817816207</v>
      </c>
    </row>
    <row r="16555" spans="1:2" x14ac:dyDescent="0.25">
      <c r="A16555" s="1">
        <v>43020.495138888888</v>
      </c>
      <c r="B16555" s="2">
        <v>-27.36962698067752</v>
      </c>
    </row>
    <row r="16556" spans="1:2" x14ac:dyDescent="0.25">
      <c r="A16556" s="1">
        <v>43020.495833333334</v>
      </c>
      <c r="B16556" s="2">
        <v>-36.047948606005228</v>
      </c>
    </row>
    <row r="16557" spans="1:2" x14ac:dyDescent="0.25">
      <c r="A16557" s="1">
        <v>43020.496527777781</v>
      </c>
      <c r="B16557" s="2">
        <v>-24.04574893776638</v>
      </c>
    </row>
    <row r="16558" spans="1:2" x14ac:dyDescent="0.25">
      <c r="A16558" s="1">
        <v>43020.49722222222</v>
      </c>
      <c r="B16558" s="2">
        <v>-38.572768757567488</v>
      </c>
    </row>
    <row r="16559" spans="1:2" x14ac:dyDescent="0.25">
      <c r="A16559" s="1">
        <v>43020.497916666667</v>
      </c>
      <c r="B16559" s="2">
        <v>-28.088474884617124</v>
      </c>
    </row>
    <row r="16560" spans="1:2" x14ac:dyDescent="0.25">
      <c r="A16560" s="1">
        <v>43020.498611111114</v>
      </c>
      <c r="B16560" s="2">
        <v>-18.012019815132469</v>
      </c>
    </row>
    <row r="16561" spans="1:2" x14ac:dyDescent="0.25">
      <c r="A16561" s="1">
        <v>43020.499305555553</v>
      </c>
      <c r="B16561" s="2">
        <v>-21.561554841063721</v>
      </c>
    </row>
    <row r="16562" spans="1:2" x14ac:dyDescent="0.25">
      <c r="A16562" s="1">
        <v>43020.5</v>
      </c>
      <c r="B16562" s="2">
        <v>-35.879304387625112</v>
      </c>
    </row>
    <row r="16563" spans="1:2" x14ac:dyDescent="0.25">
      <c r="A16563" s="1">
        <v>43020.500694444447</v>
      </c>
      <c r="B16563" s="2">
        <v>-19.64845254014508</v>
      </c>
    </row>
    <row r="16564" spans="1:2" x14ac:dyDescent="0.25">
      <c r="A16564" s="1">
        <v>43020.501388888886</v>
      </c>
      <c r="B16564" s="2">
        <v>-41.191855814988472</v>
      </c>
    </row>
    <row r="16565" spans="1:2" x14ac:dyDescent="0.25">
      <c r="A16565" s="1">
        <v>43020.502083333333</v>
      </c>
      <c r="B16565" s="2">
        <v>-47.256739246627937</v>
      </c>
    </row>
    <row r="16566" spans="1:2" x14ac:dyDescent="0.25">
      <c r="A16566" s="1">
        <v>43020.50277777778</v>
      </c>
      <c r="B16566" s="2">
        <v>-43.60307017346107</v>
      </c>
    </row>
    <row r="16567" spans="1:2" x14ac:dyDescent="0.25">
      <c r="A16567" s="1">
        <v>43020.503472222219</v>
      </c>
      <c r="B16567" s="2">
        <v>-29.377113821898821</v>
      </c>
    </row>
    <row r="16568" spans="1:2" x14ac:dyDescent="0.25">
      <c r="A16568" s="1">
        <v>43020.504166666666</v>
      </c>
      <c r="B16568" s="2">
        <v>-33.589756068016868</v>
      </c>
    </row>
    <row r="16569" spans="1:2" x14ac:dyDescent="0.25">
      <c r="A16569" s="1">
        <v>43020.504861111112</v>
      </c>
      <c r="B16569" s="2">
        <v>-34.968736854393988</v>
      </c>
    </row>
    <row r="16570" spans="1:2" x14ac:dyDescent="0.25">
      <c r="A16570" s="1">
        <v>43020.505555555559</v>
      </c>
      <c r="B16570" s="2">
        <v>-35.892795437805759</v>
      </c>
    </row>
    <row r="16571" spans="1:2" x14ac:dyDescent="0.25">
      <c r="A16571" s="1">
        <v>43020.506249999999</v>
      </c>
      <c r="B16571" s="2">
        <v>-23.716186596222784</v>
      </c>
    </row>
    <row r="16572" spans="1:2" x14ac:dyDescent="0.25">
      <c r="A16572" s="1">
        <v>43020.506944444445</v>
      </c>
      <c r="B16572" s="2">
        <v>-28.863302551291419</v>
      </c>
    </row>
    <row r="16573" spans="1:2" x14ac:dyDescent="0.25">
      <c r="A16573" s="1">
        <v>43020.507638888892</v>
      </c>
      <c r="B16573" s="2">
        <v>-20.023591881159518</v>
      </c>
    </row>
    <row r="16574" spans="1:2" x14ac:dyDescent="0.25">
      <c r="A16574" s="1">
        <v>43020.508333333331</v>
      </c>
      <c r="B16574" s="2">
        <v>-15.670032627289281</v>
      </c>
    </row>
    <row r="16575" spans="1:2" x14ac:dyDescent="0.25">
      <c r="A16575" s="1">
        <v>43020.509027777778</v>
      </c>
      <c r="B16575" s="2">
        <v>-23.555310733450462</v>
      </c>
    </row>
    <row r="16576" spans="1:2" x14ac:dyDescent="0.25">
      <c r="A16576" s="1">
        <v>43020.509722222225</v>
      </c>
      <c r="B16576" s="2">
        <v>-32.939361677183477</v>
      </c>
    </row>
    <row r="16577" spans="1:2" x14ac:dyDescent="0.25">
      <c r="A16577" s="1">
        <v>43020.510416666664</v>
      </c>
      <c r="B16577" s="2">
        <v>-23.740414886852282</v>
      </c>
    </row>
    <row r="16578" spans="1:2" x14ac:dyDescent="0.25">
      <c r="A16578" s="1">
        <v>43020.511111111111</v>
      </c>
      <c r="B16578" s="2">
        <v>-30.747459455988913</v>
      </c>
    </row>
    <row r="16579" spans="1:2" x14ac:dyDescent="0.25">
      <c r="A16579" s="1">
        <v>43020.511805555558</v>
      </c>
      <c r="B16579" s="2">
        <v>-33.279531901059087</v>
      </c>
    </row>
    <row r="16580" spans="1:2" x14ac:dyDescent="0.25">
      <c r="A16580" s="1">
        <v>43020.512499999997</v>
      </c>
      <c r="B16580" s="2">
        <v>-21.717168241353647</v>
      </c>
    </row>
    <row r="16581" spans="1:2" x14ac:dyDescent="0.25">
      <c r="A16581" s="1">
        <v>43020.513194444444</v>
      </c>
      <c r="B16581" s="2">
        <v>-29.161606915759329</v>
      </c>
    </row>
    <row r="16582" spans="1:2" x14ac:dyDescent="0.25">
      <c r="A16582" s="1">
        <v>43020.513888888891</v>
      </c>
      <c r="B16582" s="2">
        <v>-17.608192692074226</v>
      </c>
    </row>
    <row r="16583" spans="1:2" x14ac:dyDescent="0.25">
      <c r="A16583" s="1">
        <v>43020.51458333333</v>
      </c>
      <c r="B16583" s="2">
        <v>-27.836871241691792</v>
      </c>
    </row>
    <row r="16584" spans="1:2" x14ac:dyDescent="0.25">
      <c r="A16584" s="1">
        <v>43020.515277777777</v>
      </c>
      <c r="B16584" s="2">
        <v>-26.612130776985818</v>
      </c>
    </row>
    <row r="16585" spans="1:2" x14ac:dyDescent="0.25">
      <c r="A16585" s="1">
        <v>43020.515972222223</v>
      </c>
      <c r="B16585" s="2">
        <v>-25.910562009633093</v>
      </c>
    </row>
    <row r="16586" spans="1:2" x14ac:dyDescent="0.25">
      <c r="A16586" s="1">
        <v>43020.51666666667</v>
      </c>
      <c r="B16586" s="2">
        <v>-35.199682994769439</v>
      </c>
    </row>
    <row r="16587" spans="1:2" x14ac:dyDescent="0.25">
      <c r="A16587" s="1">
        <v>43020.517361111109</v>
      </c>
      <c r="B16587" s="2">
        <v>-14.53295085132704</v>
      </c>
    </row>
    <row r="16588" spans="1:2" x14ac:dyDescent="0.25">
      <c r="A16588" s="1">
        <v>43020.518055555556</v>
      </c>
      <c r="B16588" s="2">
        <v>-21.292781229773148</v>
      </c>
    </row>
    <row r="16589" spans="1:2" x14ac:dyDescent="0.25">
      <c r="A16589" s="1">
        <v>43020.518750000003</v>
      </c>
      <c r="B16589" s="2">
        <v>-15.464988832044764</v>
      </c>
    </row>
    <row r="16590" spans="1:2" x14ac:dyDescent="0.25">
      <c r="A16590" s="1">
        <v>43020.519444444442</v>
      </c>
      <c r="B16590" s="2">
        <v>-1.1389516663679387</v>
      </c>
    </row>
    <row r="16591" spans="1:2" x14ac:dyDescent="0.25">
      <c r="A16591" s="1">
        <v>43020.520138888889</v>
      </c>
      <c r="B16591" s="2">
        <v>13.166081906718803</v>
      </c>
    </row>
    <row r="16592" spans="1:2" x14ac:dyDescent="0.25">
      <c r="A16592" s="1">
        <v>43020.520833333336</v>
      </c>
      <c r="B16592" s="2">
        <v>23.378014714861152</v>
      </c>
    </row>
    <row r="16593" spans="1:2" x14ac:dyDescent="0.25">
      <c r="A16593" s="1">
        <v>43020.521527777775</v>
      </c>
      <c r="B16593" s="2">
        <v>16.697322332614569</v>
      </c>
    </row>
    <row r="16594" spans="1:2" x14ac:dyDescent="0.25">
      <c r="A16594" s="1">
        <v>43020.522222222222</v>
      </c>
      <c r="B16594" s="2">
        <v>14.046119020184657</v>
      </c>
    </row>
    <row r="16595" spans="1:2" x14ac:dyDescent="0.25">
      <c r="A16595" s="1">
        <v>43020.522916666669</v>
      </c>
      <c r="B16595" s="2">
        <v>5.7458221653767394</v>
      </c>
    </row>
    <row r="16596" spans="1:2" x14ac:dyDescent="0.25">
      <c r="A16596" s="1">
        <v>43020.523611111108</v>
      </c>
      <c r="B16596" s="2">
        <v>18.506333633018947</v>
      </c>
    </row>
    <row r="16597" spans="1:2" x14ac:dyDescent="0.25">
      <c r="A16597" s="1">
        <v>43020.524305555555</v>
      </c>
      <c r="B16597" s="2">
        <v>7.0334010209247939</v>
      </c>
    </row>
    <row r="16598" spans="1:2" x14ac:dyDescent="0.25">
      <c r="A16598" s="1">
        <v>43020.525000000001</v>
      </c>
      <c r="B16598" s="2">
        <v>10.280975298657237</v>
      </c>
    </row>
    <row r="16599" spans="1:2" x14ac:dyDescent="0.25">
      <c r="A16599" s="1">
        <v>43020.525694444441</v>
      </c>
      <c r="B16599" s="2">
        <v>18.872233542755325</v>
      </c>
    </row>
    <row r="16600" spans="1:2" x14ac:dyDescent="0.25">
      <c r="A16600" s="1">
        <v>43020.526388888888</v>
      </c>
      <c r="B16600" s="2">
        <v>-8.8288538867937554</v>
      </c>
    </row>
    <row r="16601" spans="1:2" x14ac:dyDescent="0.25">
      <c r="A16601" s="1">
        <v>43020.527083333334</v>
      </c>
      <c r="B16601" s="2">
        <v>-23.881418045171692</v>
      </c>
    </row>
    <row r="16602" spans="1:2" x14ac:dyDescent="0.25">
      <c r="A16602" s="1">
        <v>43020.527777777781</v>
      </c>
      <c r="B16602" s="2">
        <v>-36.676506469729063</v>
      </c>
    </row>
    <row r="16603" spans="1:2" x14ac:dyDescent="0.25">
      <c r="A16603" s="1">
        <v>43020.52847222222</v>
      </c>
      <c r="B16603" s="2">
        <v>-22.866232368107497</v>
      </c>
    </row>
    <row r="16604" spans="1:2" x14ac:dyDescent="0.25">
      <c r="A16604" s="1">
        <v>43020.529166666667</v>
      </c>
      <c r="B16604" s="2">
        <v>-23.897927981159107</v>
      </c>
    </row>
    <row r="16605" spans="1:2" x14ac:dyDescent="0.25">
      <c r="A16605" s="1">
        <v>43020.529861111114</v>
      </c>
      <c r="B16605" s="2">
        <v>-28.273274971015052</v>
      </c>
    </row>
    <row r="16606" spans="1:2" x14ac:dyDescent="0.25">
      <c r="A16606" s="1">
        <v>43020.530555555553</v>
      </c>
      <c r="B16606" s="2">
        <v>-23.01993096750375</v>
      </c>
    </row>
    <row r="16607" spans="1:2" x14ac:dyDescent="0.25">
      <c r="A16607" s="1">
        <v>43020.53125</v>
      </c>
      <c r="B16607" s="2">
        <v>-32.522313649092396</v>
      </c>
    </row>
    <row r="16608" spans="1:2" x14ac:dyDescent="0.25">
      <c r="A16608" s="1">
        <v>43020.531944444447</v>
      </c>
      <c r="B16608" s="2">
        <v>-43.63900550926725</v>
      </c>
    </row>
    <row r="16609" spans="1:2" x14ac:dyDescent="0.25">
      <c r="A16609" s="1">
        <v>43020.532638888886</v>
      </c>
      <c r="B16609" s="2">
        <v>-18.076755765506338</v>
      </c>
    </row>
    <row r="16610" spans="1:2" x14ac:dyDescent="0.25">
      <c r="A16610" s="1">
        <v>43020.533333333333</v>
      </c>
      <c r="B16610" s="2">
        <v>-22.357702100697498</v>
      </c>
    </row>
    <row r="16611" spans="1:2" x14ac:dyDescent="0.25">
      <c r="A16611" s="1">
        <v>43020.53402777778</v>
      </c>
      <c r="B16611" s="2">
        <v>-0.55253163768599434</v>
      </c>
    </row>
    <row r="16612" spans="1:2" x14ac:dyDescent="0.25">
      <c r="A16612" s="1">
        <v>43020.534722222219</v>
      </c>
      <c r="B16612" s="2">
        <v>6.4423407665977717</v>
      </c>
    </row>
    <row r="16613" spans="1:2" x14ac:dyDescent="0.25">
      <c r="A16613" s="1">
        <v>43020.535416666666</v>
      </c>
      <c r="B16613" s="2">
        <v>6.7244427736441139</v>
      </c>
    </row>
    <row r="16614" spans="1:2" x14ac:dyDescent="0.25">
      <c r="A16614" s="1">
        <v>43020.536111111112</v>
      </c>
      <c r="B16614" s="2">
        <v>12.250048649897023</v>
      </c>
    </row>
    <row r="16615" spans="1:2" x14ac:dyDescent="0.25">
      <c r="A16615" s="1">
        <v>43020.536805555559</v>
      </c>
      <c r="B16615" s="2">
        <v>8.8891109075610686</v>
      </c>
    </row>
    <row r="16616" spans="1:2" x14ac:dyDescent="0.25">
      <c r="A16616" s="1">
        <v>43020.537499999999</v>
      </c>
      <c r="B16616" s="2">
        <v>28.996037073432912</v>
      </c>
    </row>
    <row r="16617" spans="1:2" x14ac:dyDescent="0.25">
      <c r="A16617" s="1">
        <v>43020.538194444445</v>
      </c>
      <c r="B16617" s="2">
        <v>18.121318701938435</v>
      </c>
    </row>
    <row r="16618" spans="1:2" x14ac:dyDescent="0.25">
      <c r="A16618" s="1">
        <v>43020.538888888892</v>
      </c>
      <c r="B16618" s="2">
        <v>19.873168027088106</v>
      </c>
    </row>
    <row r="16619" spans="1:2" x14ac:dyDescent="0.25">
      <c r="A16619" s="1">
        <v>43020.539583333331</v>
      </c>
      <c r="B16619" s="2">
        <v>25.686512748034634</v>
      </c>
    </row>
    <row r="16620" spans="1:2" x14ac:dyDescent="0.25">
      <c r="A16620" s="1">
        <v>43020.540277777778</v>
      </c>
      <c r="B16620" s="2">
        <v>32.590992714698466</v>
      </c>
    </row>
    <row r="16621" spans="1:2" x14ac:dyDescent="0.25">
      <c r="A16621" s="1">
        <v>43020.540972222225</v>
      </c>
      <c r="B16621" s="2">
        <v>33.942015634085209</v>
      </c>
    </row>
    <row r="16622" spans="1:2" x14ac:dyDescent="0.25">
      <c r="A16622" s="1">
        <v>43020.541666666664</v>
      </c>
      <c r="B16622" s="2">
        <v>41.784488576071936</v>
      </c>
    </row>
    <row r="16623" spans="1:2" x14ac:dyDescent="0.25">
      <c r="A16623" s="1">
        <v>43020.542361111111</v>
      </c>
      <c r="B16623" s="2">
        <v>30.281873462311342</v>
      </c>
    </row>
    <row r="16624" spans="1:2" x14ac:dyDescent="0.25">
      <c r="A16624" s="1">
        <v>43020.543055555558</v>
      </c>
      <c r="B16624" s="2">
        <v>39.821392160136504</v>
      </c>
    </row>
    <row r="16625" spans="1:2" x14ac:dyDescent="0.25">
      <c r="A16625" s="1">
        <v>43020.543749999997</v>
      </c>
      <c r="B16625" s="2">
        <v>47.954961675465647</v>
      </c>
    </row>
    <row r="16626" spans="1:2" x14ac:dyDescent="0.25">
      <c r="A16626" s="1">
        <v>43020.544444444444</v>
      </c>
      <c r="B16626" s="2">
        <v>33.036031127410631</v>
      </c>
    </row>
    <row r="16627" spans="1:2" x14ac:dyDescent="0.25">
      <c r="A16627" s="1">
        <v>43020.545138888891</v>
      </c>
      <c r="B16627" s="2">
        <v>29.781387708796924</v>
      </c>
    </row>
    <row r="16628" spans="1:2" x14ac:dyDescent="0.25">
      <c r="A16628" s="1">
        <v>43020.54583333333</v>
      </c>
      <c r="B16628" s="2">
        <v>33.964296663145554</v>
      </c>
    </row>
    <row r="16629" spans="1:2" x14ac:dyDescent="0.25">
      <c r="A16629" s="1">
        <v>43020.546527777777</v>
      </c>
      <c r="B16629" s="2">
        <v>29.907662351067604</v>
      </c>
    </row>
    <row r="16630" spans="1:2" x14ac:dyDescent="0.25">
      <c r="A16630" s="1">
        <v>43020.547222222223</v>
      </c>
      <c r="B16630" s="2">
        <v>17.46296093359318</v>
      </c>
    </row>
    <row r="16631" spans="1:2" x14ac:dyDescent="0.25">
      <c r="A16631" s="1">
        <v>43020.54791666667</v>
      </c>
      <c r="B16631" s="2">
        <v>15.949878557569173</v>
      </c>
    </row>
    <row r="16632" spans="1:2" x14ac:dyDescent="0.25">
      <c r="A16632" s="1">
        <v>43020.548611111109</v>
      </c>
      <c r="B16632" s="2">
        <v>34.807150552432965</v>
      </c>
    </row>
    <row r="16633" spans="1:2" x14ac:dyDescent="0.25">
      <c r="A16633" s="1">
        <v>43020.549305555556</v>
      </c>
      <c r="B16633" s="2">
        <v>53.330971508015743</v>
      </c>
    </row>
    <row r="16634" spans="1:2" x14ac:dyDescent="0.25">
      <c r="A16634" s="1">
        <v>43020.55</v>
      </c>
      <c r="B16634" s="2">
        <v>14.585899242762631</v>
      </c>
    </row>
    <row r="16635" spans="1:2" x14ac:dyDescent="0.25">
      <c r="A16635" s="1">
        <v>43020.550694444442</v>
      </c>
      <c r="B16635" s="2">
        <v>20.692552656924818</v>
      </c>
    </row>
    <row r="16636" spans="1:2" x14ac:dyDescent="0.25">
      <c r="A16636" s="1">
        <v>43020.551388888889</v>
      </c>
      <c r="B16636" s="2">
        <v>19.937641784882484</v>
      </c>
    </row>
    <row r="16637" spans="1:2" x14ac:dyDescent="0.25">
      <c r="A16637" s="1">
        <v>43020.552083333336</v>
      </c>
      <c r="B16637" s="2">
        <v>32.617340856663944</v>
      </c>
    </row>
    <row r="16638" spans="1:2" x14ac:dyDescent="0.25">
      <c r="A16638" s="1">
        <v>43020.552777777775</v>
      </c>
      <c r="B16638" s="2">
        <v>12.054774217261002</v>
      </c>
    </row>
    <row r="16639" spans="1:2" x14ac:dyDescent="0.25">
      <c r="A16639" s="1">
        <v>43020.553472222222</v>
      </c>
      <c r="B16639" s="2">
        <v>27.657330784590645</v>
      </c>
    </row>
    <row r="16640" spans="1:2" x14ac:dyDescent="0.25">
      <c r="A16640" s="1">
        <v>43020.554166666669</v>
      </c>
      <c r="B16640" s="2">
        <v>6.4840465099628393</v>
      </c>
    </row>
    <row r="16641" spans="1:2" x14ac:dyDescent="0.25">
      <c r="A16641" s="1">
        <v>43020.554861111108</v>
      </c>
      <c r="B16641" s="2">
        <v>13.596053727405767</v>
      </c>
    </row>
    <row r="16642" spans="1:2" x14ac:dyDescent="0.25">
      <c r="A16642" s="1">
        <v>43020.555555555555</v>
      </c>
      <c r="B16642" s="2">
        <v>13.788300813299914</v>
      </c>
    </row>
    <row r="16643" spans="1:2" x14ac:dyDescent="0.25">
      <c r="A16643" s="1">
        <v>43020.556250000001</v>
      </c>
      <c r="B16643" s="2">
        <v>12.074655774895412</v>
      </c>
    </row>
    <row r="16644" spans="1:2" x14ac:dyDescent="0.25">
      <c r="A16644" s="1">
        <v>43020.556944444441</v>
      </c>
      <c r="B16644" s="2">
        <v>17.069427402627966</v>
      </c>
    </row>
    <row r="16645" spans="1:2" x14ac:dyDescent="0.25">
      <c r="A16645" s="1">
        <v>43020.557638888888</v>
      </c>
      <c r="B16645" s="2">
        <v>10.692804426889051</v>
      </c>
    </row>
    <row r="16646" spans="1:2" x14ac:dyDescent="0.25">
      <c r="A16646" s="1">
        <v>43020.558333333334</v>
      </c>
      <c r="B16646" s="2">
        <v>-0.99458390100044203</v>
      </c>
    </row>
    <row r="16647" spans="1:2" x14ac:dyDescent="0.25">
      <c r="A16647" s="1">
        <v>43020.559027777781</v>
      </c>
      <c r="B16647" s="2">
        <v>8.9689389263978221</v>
      </c>
    </row>
    <row r="16648" spans="1:2" x14ac:dyDescent="0.25">
      <c r="A16648" s="1">
        <v>43020.55972222222</v>
      </c>
      <c r="B16648" s="2">
        <v>12.411896843891979</v>
      </c>
    </row>
    <row r="16649" spans="1:2" x14ac:dyDescent="0.25">
      <c r="A16649" s="1">
        <v>43020.560416666667</v>
      </c>
      <c r="B16649" s="2">
        <v>63.247519557825093</v>
      </c>
    </row>
    <row r="16650" spans="1:2" x14ac:dyDescent="0.25">
      <c r="A16650" s="1">
        <v>43020.561111111114</v>
      </c>
      <c r="B16650" s="2">
        <v>76.697206341502408</v>
      </c>
    </row>
    <row r="16651" spans="1:2" x14ac:dyDescent="0.25">
      <c r="A16651" s="1">
        <v>43020.561805555553</v>
      </c>
      <c r="B16651" s="2">
        <v>55.268236266452973</v>
      </c>
    </row>
    <row r="16652" spans="1:2" x14ac:dyDescent="0.25">
      <c r="A16652" s="1">
        <v>43020.5625</v>
      </c>
      <c r="B16652" s="2">
        <v>28.295662261352604</v>
      </c>
    </row>
    <row r="16653" spans="1:2" x14ac:dyDescent="0.25">
      <c r="A16653" s="1">
        <v>43020.563194444447</v>
      </c>
      <c r="B16653" s="2">
        <v>24.243386180361753</v>
      </c>
    </row>
    <row r="16654" spans="1:2" x14ac:dyDescent="0.25">
      <c r="A16654" s="1">
        <v>43020.563888888886</v>
      </c>
      <c r="B16654" s="2">
        <v>23.57752604149573</v>
      </c>
    </row>
    <row r="16655" spans="1:2" x14ac:dyDescent="0.25">
      <c r="A16655" s="1">
        <v>43020.564583333333</v>
      </c>
      <c r="B16655" s="2">
        <v>28.697802611574296</v>
      </c>
    </row>
    <row r="16656" spans="1:2" x14ac:dyDescent="0.25">
      <c r="A16656" s="1">
        <v>43020.56527777778</v>
      </c>
      <c r="B16656" s="2">
        <v>31.725281175149334</v>
      </c>
    </row>
    <row r="16657" spans="1:2" x14ac:dyDescent="0.25">
      <c r="A16657" s="1">
        <v>43020.565972222219</v>
      </c>
      <c r="B16657" s="2">
        <v>20.412425852690649</v>
      </c>
    </row>
    <row r="16658" spans="1:2" x14ac:dyDescent="0.25">
      <c r="A16658" s="1">
        <v>43020.566666666666</v>
      </c>
      <c r="B16658" s="2">
        <v>29.857383370704579</v>
      </c>
    </row>
    <row r="16659" spans="1:2" x14ac:dyDescent="0.25">
      <c r="A16659" s="1">
        <v>43020.567361111112</v>
      </c>
      <c r="B16659" s="2">
        <v>34.040416972933357</v>
      </c>
    </row>
    <row r="16660" spans="1:2" x14ac:dyDescent="0.25">
      <c r="A16660" s="1">
        <v>43020.568055555559</v>
      </c>
      <c r="B16660" s="2">
        <v>21.737779650137721</v>
      </c>
    </row>
    <row r="16661" spans="1:2" x14ac:dyDescent="0.25">
      <c r="A16661" s="1">
        <v>43020.568749999999</v>
      </c>
      <c r="B16661" s="2">
        <v>29.989360396397146</v>
      </c>
    </row>
    <row r="16662" spans="1:2" x14ac:dyDescent="0.25">
      <c r="A16662" s="1">
        <v>43020.569444444445</v>
      </c>
      <c r="B16662" s="2">
        <v>11.853949794893076</v>
      </c>
    </row>
    <row r="16663" spans="1:2" x14ac:dyDescent="0.25">
      <c r="A16663" s="1">
        <v>43020.570138888892</v>
      </c>
      <c r="B16663" s="2">
        <v>13.9968128005974</v>
      </c>
    </row>
    <row r="16664" spans="1:2" x14ac:dyDescent="0.25">
      <c r="A16664" s="1">
        <v>43020.570833333331</v>
      </c>
      <c r="B16664" s="2">
        <v>6.828227224951843</v>
      </c>
    </row>
    <row r="16665" spans="1:2" x14ac:dyDescent="0.25">
      <c r="A16665" s="1">
        <v>43020.571527777778</v>
      </c>
      <c r="B16665" s="2">
        <v>7.2757046950360138</v>
      </c>
    </row>
    <row r="16666" spans="1:2" x14ac:dyDescent="0.25">
      <c r="A16666" s="1">
        <v>43020.572222222225</v>
      </c>
      <c r="B16666" s="2">
        <v>9.5088103367656007</v>
      </c>
    </row>
    <row r="16667" spans="1:2" x14ac:dyDescent="0.25">
      <c r="A16667" s="1">
        <v>43020.572916666664</v>
      </c>
      <c r="B16667" s="2">
        <v>9.7989810820785355</v>
      </c>
    </row>
    <row r="16668" spans="1:2" x14ac:dyDescent="0.25">
      <c r="A16668" s="1">
        <v>43020.573611111111</v>
      </c>
      <c r="B16668" s="2">
        <v>17.20737742709219</v>
      </c>
    </row>
    <row r="16669" spans="1:2" x14ac:dyDescent="0.25">
      <c r="A16669" s="1">
        <v>43020.574305555558</v>
      </c>
      <c r="B16669" s="2">
        <v>0.55959849753999147</v>
      </c>
    </row>
    <row r="16670" spans="1:2" x14ac:dyDescent="0.25">
      <c r="A16670" s="1">
        <v>43020.574999999997</v>
      </c>
      <c r="B16670" s="2">
        <v>9.4087862172367753</v>
      </c>
    </row>
    <row r="16671" spans="1:2" x14ac:dyDescent="0.25">
      <c r="A16671" s="1">
        <v>43020.575694444444</v>
      </c>
      <c r="B16671" s="2">
        <v>8.4306611125590276</v>
      </c>
    </row>
    <row r="16672" spans="1:2" x14ac:dyDescent="0.25">
      <c r="A16672" s="1">
        <v>43020.576388888891</v>
      </c>
      <c r="B16672" s="2">
        <v>22.538152716470357</v>
      </c>
    </row>
    <row r="16673" spans="1:2" x14ac:dyDescent="0.25">
      <c r="A16673" s="1">
        <v>43020.57708333333</v>
      </c>
      <c r="B16673" s="2">
        <v>19.264757315924118</v>
      </c>
    </row>
    <row r="16674" spans="1:2" x14ac:dyDescent="0.25">
      <c r="A16674" s="1">
        <v>43020.577777777777</v>
      </c>
      <c r="B16674" s="2">
        <v>31.571808694730862</v>
      </c>
    </row>
    <row r="16675" spans="1:2" x14ac:dyDescent="0.25">
      <c r="A16675" s="1">
        <v>43020.578472222223</v>
      </c>
      <c r="B16675" s="2">
        <v>31.339401315313687</v>
      </c>
    </row>
    <row r="16676" spans="1:2" x14ac:dyDescent="0.25">
      <c r="A16676" s="1">
        <v>43020.57916666667</v>
      </c>
      <c r="B16676" s="2">
        <v>32.515686212181272</v>
      </c>
    </row>
    <row r="16677" spans="1:2" x14ac:dyDescent="0.25">
      <c r="A16677" s="1">
        <v>43020.579861111109</v>
      </c>
      <c r="B16677" s="2">
        <v>11.137017557544944</v>
      </c>
    </row>
    <row r="16678" spans="1:2" x14ac:dyDescent="0.25">
      <c r="A16678" s="1">
        <v>43020.580555555556</v>
      </c>
      <c r="B16678" s="2">
        <v>19.600976283309379</v>
      </c>
    </row>
    <row r="16679" spans="1:2" x14ac:dyDescent="0.25">
      <c r="A16679" s="1">
        <v>43020.581250000003</v>
      </c>
      <c r="B16679" s="2">
        <v>31.757558035968881</v>
      </c>
    </row>
    <row r="16680" spans="1:2" x14ac:dyDescent="0.25">
      <c r="A16680" s="1">
        <v>43020.581944444442</v>
      </c>
      <c r="B16680" s="2">
        <v>7.6139011891471453</v>
      </c>
    </row>
    <row r="16681" spans="1:2" x14ac:dyDescent="0.25">
      <c r="A16681" s="1">
        <v>43020.582638888889</v>
      </c>
      <c r="B16681" s="2">
        <v>15.361226238938494</v>
      </c>
    </row>
    <row r="16682" spans="1:2" x14ac:dyDescent="0.25">
      <c r="A16682" s="1">
        <v>43020.583333333336</v>
      </c>
      <c r="B16682" s="2">
        <v>16.674463904705771</v>
      </c>
    </row>
    <row r="16683" spans="1:2" x14ac:dyDescent="0.25">
      <c r="A16683" s="1">
        <v>43020.584027777775</v>
      </c>
      <c r="B16683" s="2">
        <v>11.202562403372333</v>
      </c>
    </row>
    <row r="16684" spans="1:2" x14ac:dyDescent="0.25">
      <c r="A16684" s="1">
        <v>43020.584722222222</v>
      </c>
      <c r="B16684" s="2">
        <v>5.8978193931359177</v>
      </c>
    </row>
    <row r="16685" spans="1:2" x14ac:dyDescent="0.25">
      <c r="A16685" s="1">
        <v>43020.585416666669</v>
      </c>
      <c r="B16685" s="2">
        <v>8.0431491813389577</v>
      </c>
    </row>
    <row r="16686" spans="1:2" x14ac:dyDescent="0.25">
      <c r="A16686" s="1">
        <v>43020.586111111108</v>
      </c>
      <c r="B16686" s="2">
        <v>2.1432264454565786</v>
      </c>
    </row>
    <row r="16687" spans="1:2" x14ac:dyDescent="0.25">
      <c r="A16687" s="1">
        <v>43020.586805555555</v>
      </c>
      <c r="B16687" s="2">
        <v>-9.3514585335855376</v>
      </c>
    </row>
    <row r="16688" spans="1:2" x14ac:dyDescent="0.25">
      <c r="A16688" s="1">
        <v>43020.587500000001</v>
      </c>
      <c r="B16688" s="2">
        <v>-5.0759909504107785</v>
      </c>
    </row>
    <row r="16689" spans="1:2" x14ac:dyDescent="0.25">
      <c r="A16689" s="1">
        <v>43020.588194444441</v>
      </c>
      <c r="B16689" s="2">
        <v>-28.165565397522489</v>
      </c>
    </row>
    <row r="16690" spans="1:2" x14ac:dyDescent="0.25">
      <c r="A16690" s="1">
        <v>43020.588888888888</v>
      </c>
      <c r="B16690" s="2">
        <v>-28.155393236998254</v>
      </c>
    </row>
    <row r="16691" spans="1:2" x14ac:dyDescent="0.25">
      <c r="A16691" s="1">
        <v>43020.589583333334</v>
      </c>
      <c r="B16691" s="2">
        <v>-30.423121245141861</v>
      </c>
    </row>
    <row r="16692" spans="1:2" x14ac:dyDescent="0.25">
      <c r="A16692" s="1">
        <v>43020.590277777781</v>
      </c>
      <c r="B16692" s="2">
        <v>-17.736570916379183</v>
      </c>
    </row>
    <row r="16693" spans="1:2" x14ac:dyDescent="0.25">
      <c r="A16693" s="1">
        <v>43020.59097222222</v>
      </c>
      <c r="B16693" s="2">
        <v>-24.267141203925227</v>
      </c>
    </row>
    <row r="16694" spans="1:2" x14ac:dyDescent="0.25">
      <c r="A16694" s="1">
        <v>43020.591666666667</v>
      </c>
      <c r="B16694" s="2">
        <v>-30.224683211488202</v>
      </c>
    </row>
    <row r="16695" spans="1:2" x14ac:dyDescent="0.25">
      <c r="A16695" s="1">
        <v>43020.592361111114</v>
      </c>
      <c r="B16695" s="2">
        <v>-21.460022457943705</v>
      </c>
    </row>
    <row r="16696" spans="1:2" x14ac:dyDescent="0.25">
      <c r="A16696" s="1">
        <v>43020.593055555553</v>
      </c>
      <c r="B16696" s="2">
        <v>-27.822017063573973</v>
      </c>
    </row>
    <row r="16697" spans="1:2" x14ac:dyDescent="0.25">
      <c r="A16697" s="1">
        <v>43020.59375</v>
      </c>
      <c r="B16697" s="2">
        <v>-28.35673824436623</v>
      </c>
    </row>
    <row r="16698" spans="1:2" x14ac:dyDescent="0.25">
      <c r="A16698" s="1">
        <v>43020.594444444447</v>
      </c>
      <c r="B16698" s="2">
        <v>-23.222388696289272</v>
      </c>
    </row>
    <row r="16699" spans="1:2" x14ac:dyDescent="0.25">
      <c r="A16699" s="1">
        <v>43020.595138888886</v>
      </c>
      <c r="B16699" s="2">
        <v>-37.121364757896906</v>
      </c>
    </row>
    <row r="16700" spans="1:2" x14ac:dyDescent="0.25">
      <c r="A16700" s="1">
        <v>43020.595833333333</v>
      </c>
      <c r="B16700" s="2">
        <v>-31.402376098935687</v>
      </c>
    </row>
    <row r="16701" spans="1:2" x14ac:dyDescent="0.25">
      <c r="A16701" s="1">
        <v>43020.59652777778</v>
      </c>
      <c r="B16701" s="2">
        <v>-23.846800053740541</v>
      </c>
    </row>
    <row r="16702" spans="1:2" x14ac:dyDescent="0.25">
      <c r="A16702" s="1">
        <v>43020.597222222219</v>
      </c>
      <c r="B16702" s="2">
        <v>-29.334926277543612</v>
      </c>
    </row>
    <row r="16703" spans="1:2" x14ac:dyDescent="0.25">
      <c r="A16703" s="1">
        <v>43020.597916666666</v>
      </c>
      <c r="B16703" s="2">
        <v>-25.436145330582317</v>
      </c>
    </row>
    <row r="16704" spans="1:2" x14ac:dyDescent="0.25">
      <c r="A16704" s="1">
        <v>43020.598611111112</v>
      </c>
      <c r="B16704" s="2">
        <v>-38.082193787190285</v>
      </c>
    </row>
    <row r="16705" spans="1:2" x14ac:dyDescent="0.25">
      <c r="A16705" s="1">
        <v>43020.599305555559</v>
      </c>
      <c r="B16705" s="2">
        <v>-11.761298389613996</v>
      </c>
    </row>
    <row r="16706" spans="1:2" x14ac:dyDescent="0.25">
      <c r="A16706" s="1">
        <v>43020.6</v>
      </c>
      <c r="B16706" s="2">
        <v>-25.45850544428443</v>
      </c>
    </row>
    <row r="16707" spans="1:2" x14ac:dyDescent="0.25">
      <c r="A16707" s="1">
        <v>43020.600694444445</v>
      </c>
      <c r="B16707" s="2">
        <v>-37.815769791258695</v>
      </c>
    </row>
    <row r="16708" spans="1:2" x14ac:dyDescent="0.25">
      <c r="A16708" s="1">
        <v>43020.601388888892</v>
      </c>
      <c r="B16708" s="2">
        <v>-28.992838524488132</v>
      </c>
    </row>
    <row r="16709" spans="1:2" x14ac:dyDescent="0.25">
      <c r="A16709" s="1">
        <v>43020.602083333331</v>
      </c>
      <c r="B16709" s="2">
        <v>-31.983351874572691</v>
      </c>
    </row>
    <row r="16710" spans="1:2" x14ac:dyDescent="0.25">
      <c r="A16710" s="1">
        <v>43020.602777777778</v>
      </c>
      <c r="B16710" s="2">
        <v>-15.048011560190934</v>
      </c>
    </row>
    <row r="16711" spans="1:2" x14ac:dyDescent="0.25">
      <c r="A16711" s="1">
        <v>43020.603472222225</v>
      </c>
      <c r="B16711" s="2">
        <v>-9.9407994076803643</v>
      </c>
    </row>
    <row r="16712" spans="1:2" x14ac:dyDescent="0.25">
      <c r="A16712" s="1">
        <v>43020.604166666664</v>
      </c>
      <c r="B16712" s="2">
        <v>-9.4333782025768116</v>
      </c>
    </row>
    <row r="16713" spans="1:2" x14ac:dyDescent="0.25">
      <c r="A16713" s="1">
        <v>43020.604861111111</v>
      </c>
      <c r="B16713" s="2">
        <v>-1.3132256446619672</v>
      </c>
    </row>
    <row r="16714" spans="1:2" x14ac:dyDescent="0.25">
      <c r="A16714" s="1">
        <v>43020.605555555558</v>
      </c>
      <c r="B16714" s="2">
        <v>1.3399184397014323</v>
      </c>
    </row>
    <row r="16715" spans="1:2" x14ac:dyDescent="0.25">
      <c r="A16715" s="1">
        <v>43020.606249999997</v>
      </c>
      <c r="B16715" s="2">
        <v>-19.248573888857695</v>
      </c>
    </row>
    <row r="16716" spans="1:2" x14ac:dyDescent="0.25">
      <c r="A16716" s="1">
        <v>43020.606944444444</v>
      </c>
      <c r="B16716" s="2">
        <v>-20.944644088170026</v>
      </c>
    </row>
    <row r="16717" spans="1:2" x14ac:dyDescent="0.25">
      <c r="A16717" s="1">
        <v>43020.607638888891</v>
      </c>
      <c r="B16717" s="2">
        <v>-11.261843473130527</v>
      </c>
    </row>
    <row r="16718" spans="1:2" x14ac:dyDescent="0.25">
      <c r="A16718" s="1">
        <v>43020.60833333333</v>
      </c>
      <c r="B16718" s="2">
        <v>-31.319393593472583</v>
      </c>
    </row>
    <row r="16719" spans="1:2" x14ac:dyDescent="0.25">
      <c r="A16719" s="1">
        <v>43020.609027777777</v>
      </c>
      <c r="B16719" s="2">
        <v>-38.536789179352731</v>
      </c>
    </row>
    <row r="16720" spans="1:2" x14ac:dyDescent="0.25">
      <c r="A16720" s="1">
        <v>43020.609722222223</v>
      </c>
      <c r="B16720" s="2">
        <v>-17.008329273735097</v>
      </c>
    </row>
    <row r="16721" spans="1:2" x14ac:dyDescent="0.25">
      <c r="A16721" s="1">
        <v>43020.61041666667</v>
      </c>
      <c r="B16721" s="2">
        <v>-24.937523764255456</v>
      </c>
    </row>
    <row r="16722" spans="1:2" x14ac:dyDescent="0.25">
      <c r="A16722" s="1">
        <v>43020.611111111109</v>
      </c>
      <c r="B16722" s="2">
        <v>-24.068822561637109</v>
      </c>
    </row>
    <row r="16723" spans="1:2" x14ac:dyDescent="0.25">
      <c r="A16723" s="1">
        <v>43020.611805555556</v>
      </c>
      <c r="B16723" s="2">
        <v>-34.097994243977396</v>
      </c>
    </row>
    <row r="16724" spans="1:2" x14ac:dyDescent="0.25">
      <c r="A16724" s="1">
        <v>43020.612500000003</v>
      </c>
      <c r="B16724" s="2">
        <v>-28.043870386786875</v>
      </c>
    </row>
    <row r="16725" spans="1:2" x14ac:dyDescent="0.25">
      <c r="A16725" s="1">
        <v>43020.613194444442</v>
      </c>
      <c r="B16725" s="2">
        <v>-25.785568988768016</v>
      </c>
    </row>
    <row r="16726" spans="1:2" x14ac:dyDescent="0.25">
      <c r="A16726" s="1">
        <v>43020.613888888889</v>
      </c>
      <c r="B16726" s="2">
        <v>-27.613124562959516</v>
      </c>
    </row>
    <row r="16727" spans="1:2" x14ac:dyDescent="0.25">
      <c r="A16727" s="1">
        <v>43020.614583333336</v>
      </c>
      <c r="B16727" s="2">
        <v>-35.226201983248274</v>
      </c>
    </row>
    <row r="16728" spans="1:2" x14ac:dyDescent="0.25">
      <c r="A16728" s="1">
        <v>43020.615277777775</v>
      </c>
      <c r="B16728" s="2">
        <v>-48.523327511678993</v>
      </c>
    </row>
    <row r="16729" spans="1:2" x14ac:dyDescent="0.25">
      <c r="A16729" s="1">
        <v>43020.615972222222</v>
      </c>
      <c r="B16729" s="2">
        <v>-26.690334798899617</v>
      </c>
    </row>
    <row r="16730" spans="1:2" x14ac:dyDescent="0.25">
      <c r="A16730" s="1">
        <v>43020.616666666669</v>
      </c>
      <c r="B16730" s="2">
        <v>-8.3653469914109646</v>
      </c>
    </row>
    <row r="16731" spans="1:2" x14ac:dyDescent="0.25">
      <c r="A16731" s="1">
        <v>43020.617361111108</v>
      </c>
      <c r="B16731" s="2">
        <v>-7.2297174720210027</v>
      </c>
    </row>
    <row r="16732" spans="1:2" x14ac:dyDescent="0.25">
      <c r="A16732" s="1">
        <v>43020.618055555555</v>
      </c>
      <c r="B16732" s="2">
        <v>-14.521097090440646</v>
      </c>
    </row>
    <row r="16733" spans="1:2" x14ac:dyDescent="0.25">
      <c r="A16733" s="1">
        <v>43020.618750000001</v>
      </c>
      <c r="B16733" s="2">
        <v>-15.052551730052317</v>
      </c>
    </row>
    <row r="16734" spans="1:2" x14ac:dyDescent="0.25">
      <c r="A16734" s="1">
        <v>43020.619444444441</v>
      </c>
      <c r="B16734" s="2">
        <v>-2.0878230759272509</v>
      </c>
    </row>
    <row r="16735" spans="1:2" x14ac:dyDescent="0.25">
      <c r="A16735" s="1">
        <v>43020.620138888888</v>
      </c>
      <c r="B16735" s="2">
        <v>-8.0410086701158434</v>
      </c>
    </row>
    <row r="16736" spans="1:2" x14ac:dyDescent="0.25">
      <c r="A16736" s="1">
        <v>43020.620833333334</v>
      </c>
      <c r="B16736" s="2">
        <v>5.2640530491946267</v>
      </c>
    </row>
    <row r="16737" spans="1:2" x14ac:dyDescent="0.25">
      <c r="A16737" s="1">
        <v>43020.621527777781</v>
      </c>
      <c r="B16737" s="2">
        <v>-0.83858503554171571</v>
      </c>
    </row>
    <row r="16738" spans="1:2" x14ac:dyDescent="0.25">
      <c r="A16738" s="1">
        <v>43020.62222222222</v>
      </c>
      <c r="B16738" s="2">
        <v>-13.355289081231847</v>
      </c>
    </row>
    <row r="16739" spans="1:2" x14ac:dyDescent="0.25">
      <c r="A16739" s="1">
        <v>43020.622916666667</v>
      </c>
      <c r="B16739" s="2">
        <v>-14.042699714268869</v>
      </c>
    </row>
    <row r="16740" spans="1:2" x14ac:dyDescent="0.25">
      <c r="A16740" s="1">
        <v>43020.623611111114</v>
      </c>
      <c r="B16740" s="2">
        <v>-7.2500316314845499</v>
      </c>
    </row>
    <row r="16741" spans="1:2" x14ac:dyDescent="0.25">
      <c r="A16741" s="1">
        <v>43020.624305555553</v>
      </c>
      <c r="B16741" s="2">
        <v>-12.562617744609209</v>
      </c>
    </row>
    <row r="16742" spans="1:2" x14ac:dyDescent="0.25">
      <c r="A16742" s="1">
        <v>43020.625</v>
      </c>
      <c r="B16742" s="2">
        <v>-22.189506455424027</v>
      </c>
    </row>
    <row r="16743" spans="1:2" x14ac:dyDescent="0.25">
      <c r="A16743" s="1">
        <v>43020.625694444447</v>
      </c>
      <c r="B16743" s="2">
        <v>-44.950650479170143</v>
      </c>
    </row>
    <row r="16744" spans="1:2" x14ac:dyDescent="0.25">
      <c r="A16744" s="1">
        <v>43020.626388888886</v>
      </c>
      <c r="B16744" s="2">
        <v>-34.611632122140144</v>
      </c>
    </row>
    <row r="16745" spans="1:2" x14ac:dyDescent="0.25">
      <c r="A16745" s="1">
        <v>43020.627083333333</v>
      </c>
      <c r="B16745" s="2">
        <v>-22.001568009861998</v>
      </c>
    </row>
    <row r="16746" spans="1:2" x14ac:dyDescent="0.25">
      <c r="A16746" s="1">
        <v>43020.62777777778</v>
      </c>
      <c r="B16746" s="2">
        <v>-29.557352182750279</v>
      </c>
    </row>
    <row r="16747" spans="1:2" x14ac:dyDescent="0.25">
      <c r="A16747" s="1">
        <v>43020.628472222219</v>
      </c>
      <c r="B16747" s="2">
        <v>-34.709415734049493</v>
      </c>
    </row>
    <row r="16748" spans="1:2" x14ac:dyDescent="0.25">
      <c r="A16748" s="1">
        <v>43020.629166666666</v>
      </c>
      <c r="B16748" s="2">
        <v>-26.817993276575969</v>
      </c>
    </row>
    <row r="16749" spans="1:2" x14ac:dyDescent="0.25">
      <c r="A16749" s="1">
        <v>43020.629861111112</v>
      </c>
      <c r="B16749" s="2">
        <v>-4.946885582261408</v>
      </c>
    </row>
    <row r="16750" spans="1:2" x14ac:dyDescent="0.25">
      <c r="A16750" s="1">
        <v>43020.630555555559</v>
      </c>
      <c r="B16750" s="2">
        <v>-3.4889059049484787</v>
      </c>
    </row>
    <row r="16751" spans="1:2" x14ac:dyDescent="0.25">
      <c r="A16751" s="1">
        <v>43020.631249999999</v>
      </c>
      <c r="B16751" s="2">
        <v>-12.705450413102517</v>
      </c>
    </row>
    <row r="16752" spans="1:2" x14ac:dyDescent="0.25">
      <c r="A16752" s="1">
        <v>43020.631944444445</v>
      </c>
      <c r="B16752" s="2">
        <v>-23.498420853282248</v>
      </c>
    </row>
    <row r="16753" spans="1:2" x14ac:dyDescent="0.25">
      <c r="A16753" s="1">
        <v>43020.632638888892</v>
      </c>
      <c r="B16753" s="2">
        <v>-32.146869475353739</v>
      </c>
    </row>
    <row r="16754" spans="1:2" x14ac:dyDescent="0.25">
      <c r="A16754" s="1">
        <v>43020.633333333331</v>
      </c>
      <c r="B16754" s="2">
        <v>-29.444386302179677</v>
      </c>
    </row>
    <row r="16755" spans="1:2" x14ac:dyDescent="0.25">
      <c r="A16755" s="1">
        <v>43020.634027777778</v>
      </c>
      <c r="B16755" s="2">
        <v>-32.56104571429217</v>
      </c>
    </row>
    <row r="16756" spans="1:2" x14ac:dyDescent="0.25">
      <c r="A16756" s="1">
        <v>43020.634722222225</v>
      </c>
      <c r="B16756" s="2">
        <v>-44.172733960459297</v>
      </c>
    </row>
    <row r="16757" spans="1:2" x14ac:dyDescent="0.25">
      <c r="A16757" s="1">
        <v>43020.635416666664</v>
      </c>
      <c r="B16757" s="2">
        <v>-33.06336011033806</v>
      </c>
    </row>
    <row r="16758" spans="1:2" x14ac:dyDescent="0.25">
      <c r="A16758" s="1">
        <v>43020.636111111111</v>
      </c>
      <c r="B16758" s="2">
        <v>-14.494947652410096</v>
      </c>
    </row>
    <row r="16759" spans="1:2" x14ac:dyDescent="0.25">
      <c r="A16759" s="1">
        <v>43020.636805555558</v>
      </c>
      <c r="B16759" s="2">
        <v>-32.403081869199617</v>
      </c>
    </row>
    <row r="16760" spans="1:2" x14ac:dyDescent="0.25">
      <c r="A16760" s="1">
        <v>43020.637499999997</v>
      </c>
      <c r="B16760" s="2">
        <v>-28.983324439208083</v>
      </c>
    </row>
    <row r="16761" spans="1:2" x14ac:dyDescent="0.25">
      <c r="A16761" s="1">
        <v>43020.638194444444</v>
      </c>
      <c r="B16761" s="2">
        <v>-18.805993541315061</v>
      </c>
    </row>
    <row r="16762" spans="1:2" x14ac:dyDescent="0.25">
      <c r="A16762" s="1">
        <v>43020.638888888891</v>
      </c>
      <c r="B16762" s="2">
        <v>-18.939018018299247</v>
      </c>
    </row>
    <row r="16763" spans="1:2" x14ac:dyDescent="0.25">
      <c r="A16763" s="1">
        <v>43020.63958333333</v>
      </c>
      <c r="B16763" s="2">
        <v>-26.987552753105895</v>
      </c>
    </row>
    <row r="16764" spans="1:2" x14ac:dyDescent="0.25">
      <c r="A16764" s="1">
        <v>43020.640277777777</v>
      </c>
      <c r="B16764" s="2">
        <v>-32.644402388520149</v>
      </c>
    </row>
    <row r="16765" spans="1:2" x14ac:dyDescent="0.25">
      <c r="A16765" s="1">
        <v>43020.640972222223</v>
      </c>
      <c r="B16765" s="2">
        <v>-32.913061357998231</v>
      </c>
    </row>
    <row r="16766" spans="1:2" x14ac:dyDescent="0.25">
      <c r="A16766" s="1">
        <v>43020.64166666667</v>
      </c>
      <c r="B16766" s="2">
        <v>-49.997865159464226</v>
      </c>
    </row>
    <row r="16767" spans="1:2" x14ac:dyDescent="0.25">
      <c r="A16767" s="1">
        <v>43020.642361111109</v>
      </c>
      <c r="B16767" s="2">
        <v>-37.812048058879249</v>
      </c>
    </row>
    <row r="16768" spans="1:2" x14ac:dyDescent="0.25">
      <c r="A16768" s="1">
        <v>43020.643055555556</v>
      </c>
      <c r="B16768" s="2">
        <v>-39.633209002208602</v>
      </c>
    </row>
    <row r="16769" spans="1:2" x14ac:dyDescent="0.25">
      <c r="A16769" s="1">
        <v>43020.643750000003</v>
      </c>
      <c r="B16769" s="2">
        <v>-43.338680402808436</v>
      </c>
    </row>
    <row r="16770" spans="1:2" x14ac:dyDescent="0.25">
      <c r="A16770" s="1">
        <v>43020.644444444442</v>
      </c>
      <c r="B16770" s="2">
        <v>-45.971613260896021</v>
      </c>
    </row>
    <row r="16771" spans="1:2" x14ac:dyDescent="0.25">
      <c r="A16771" s="1">
        <v>43020.645138888889</v>
      </c>
      <c r="B16771" s="2">
        <v>-45.896818636278233</v>
      </c>
    </row>
    <row r="16772" spans="1:2" x14ac:dyDescent="0.25">
      <c r="A16772" s="1">
        <v>43020.645833333336</v>
      </c>
      <c r="B16772" s="2">
        <v>-46.372664210322547</v>
      </c>
    </row>
    <row r="16773" spans="1:2" x14ac:dyDescent="0.25">
      <c r="A16773" s="1">
        <v>43020.646527777775</v>
      </c>
      <c r="B16773" s="2">
        <v>-38.160012809568919</v>
      </c>
    </row>
    <row r="16774" spans="1:2" x14ac:dyDescent="0.25">
      <c r="A16774" s="1">
        <v>43020.647222222222</v>
      </c>
      <c r="B16774" s="2">
        <v>-45.445048487427023</v>
      </c>
    </row>
    <row r="16775" spans="1:2" x14ac:dyDescent="0.25">
      <c r="A16775" s="1">
        <v>43020.647916666669</v>
      </c>
      <c r="B16775" s="2">
        <v>-32.714451177990604</v>
      </c>
    </row>
    <row r="16776" spans="1:2" x14ac:dyDescent="0.25">
      <c r="A16776" s="1">
        <v>43020.648611111108</v>
      </c>
      <c r="B16776" s="2">
        <v>-30.041332776317237</v>
      </c>
    </row>
    <row r="16777" spans="1:2" x14ac:dyDescent="0.25">
      <c r="A16777" s="1">
        <v>43020.649305555555</v>
      </c>
      <c r="B16777" s="2">
        <v>-37.470623593951558</v>
      </c>
    </row>
    <row r="16778" spans="1:2" x14ac:dyDescent="0.25">
      <c r="A16778" s="1">
        <v>43020.65</v>
      </c>
      <c r="B16778" s="2">
        <v>-21.268337746378286</v>
      </c>
    </row>
    <row r="16779" spans="1:2" x14ac:dyDescent="0.25">
      <c r="A16779" s="1">
        <v>43020.650694444441</v>
      </c>
      <c r="B16779" s="2">
        <v>-29.64107199493592</v>
      </c>
    </row>
    <row r="16780" spans="1:2" x14ac:dyDescent="0.25">
      <c r="A16780" s="1">
        <v>43020.651388888888</v>
      </c>
      <c r="B16780" s="2">
        <v>-28.212373761119672</v>
      </c>
    </row>
    <row r="16781" spans="1:2" x14ac:dyDescent="0.25">
      <c r="A16781" s="1">
        <v>43020.652083333334</v>
      </c>
      <c r="B16781" s="2">
        <v>-28.13937185476922</v>
      </c>
    </row>
    <row r="16782" spans="1:2" x14ac:dyDescent="0.25">
      <c r="A16782" s="1">
        <v>43020.652777777781</v>
      </c>
      <c r="B16782" s="2">
        <v>-11.895486172884315</v>
      </c>
    </row>
    <row r="16783" spans="1:2" x14ac:dyDescent="0.25">
      <c r="A16783" s="1">
        <v>43020.65347222222</v>
      </c>
      <c r="B16783" s="2">
        <v>3.3038505128817635</v>
      </c>
    </row>
    <row r="16784" spans="1:2" x14ac:dyDescent="0.25">
      <c r="A16784" s="1">
        <v>43020.654166666667</v>
      </c>
      <c r="B16784" s="2">
        <v>9.8987940844866298</v>
      </c>
    </row>
    <row r="16785" spans="1:2" x14ac:dyDescent="0.25">
      <c r="A16785" s="1">
        <v>43020.654861111114</v>
      </c>
      <c r="B16785" s="2">
        <v>7.395030022829693</v>
      </c>
    </row>
    <row r="16786" spans="1:2" x14ac:dyDescent="0.25">
      <c r="A16786" s="1">
        <v>43020.655555555553</v>
      </c>
      <c r="B16786" s="2">
        <v>13.236895722878398</v>
      </c>
    </row>
    <row r="16787" spans="1:2" x14ac:dyDescent="0.25">
      <c r="A16787" s="1">
        <v>43020.65625</v>
      </c>
      <c r="B16787" s="2">
        <v>-5.1951158367388413</v>
      </c>
    </row>
    <row r="16788" spans="1:2" x14ac:dyDescent="0.25">
      <c r="A16788" s="1">
        <v>43020.656944444447</v>
      </c>
      <c r="B16788" s="2">
        <v>-27.180212870211594</v>
      </c>
    </row>
    <row r="16789" spans="1:2" x14ac:dyDescent="0.25">
      <c r="A16789" s="1">
        <v>43020.657638888886</v>
      </c>
      <c r="B16789" s="2">
        <v>-21.257240385666471</v>
      </c>
    </row>
    <row r="16790" spans="1:2" x14ac:dyDescent="0.25">
      <c r="A16790" s="1">
        <v>43020.658333333333</v>
      </c>
      <c r="B16790" s="2">
        <v>-20.512289589563927</v>
      </c>
    </row>
    <row r="16791" spans="1:2" x14ac:dyDescent="0.25">
      <c r="A16791" s="1">
        <v>43020.65902777778</v>
      </c>
      <c r="B16791" s="2">
        <v>-20.586790869696415</v>
      </c>
    </row>
    <row r="16792" spans="1:2" x14ac:dyDescent="0.25">
      <c r="A16792" s="1">
        <v>43020.659722222219</v>
      </c>
      <c r="B16792" s="2">
        <v>-25.555671881474943</v>
      </c>
    </row>
    <row r="16793" spans="1:2" x14ac:dyDescent="0.25">
      <c r="A16793" s="1">
        <v>43020.660416666666</v>
      </c>
      <c r="B16793" s="2">
        <v>-30.007352373859611</v>
      </c>
    </row>
    <row r="16794" spans="1:2" x14ac:dyDescent="0.25">
      <c r="A16794" s="1">
        <v>43020.661111111112</v>
      </c>
      <c r="B16794" s="2">
        <v>-19.809535739858013</v>
      </c>
    </row>
    <row r="16795" spans="1:2" x14ac:dyDescent="0.25">
      <c r="A16795" s="1">
        <v>43020.661805555559</v>
      </c>
      <c r="B16795" s="2">
        <v>-28.073570929344474</v>
      </c>
    </row>
    <row r="16796" spans="1:2" x14ac:dyDescent="0.25">
      <c r="A16796" s="1">
        <v>43020.662499999999</v>
      </c>
      <c r="B16796" s="2">
        <v>-21.682524964040688</v>
      </c>
    </row>
    <row r="16797" spans="1:2" x14ac:dyDescent="0.25">
      <c r="A16797" s="1">
        <v>43020.663194444445</v>
      </c>
      <c r="B16797" s="2">
        <v>-12.737170409391789</v>
      </c>
    </row>
    <row r="16798" spans="1:2" x14ac:dyDescent="0.25">
      <c r="A16798" s="1">
        <v>43020.663888888892</v>
      </c>
      <c r="B16798" s="2">
        <v>-16.807308232617409</v>
      </c>
    </row>
    <row r="16799" spans="1:2" x14ac:dyDescent="0.25">
      <c r="A16799" s="1">
        <v>43020.664583333331</v>
      </c>
      <c r="B16799" s="2">
        <v>-24.204496963622901</v>
      </c>
    </row>
    <row r="16800" spans="1:2" x14ac:dyDescent="0.25">
      <c r="A16800" s="1">
        <v>43020.665277777778</v>
      </c>
      <c r="B16800" s="2">
        <v>-33.625679215855293</v>
      </c>
    </row>
    <row r="16801" spans="1:2" x14ac:dyDescent="0.25">
      <c r="A16801" s="1">
        <v>43020.665972222225</v>
      </c>
      <c r="B16801" s="2">
        <v>-28.317468212397944</v>
      </c>
    </row>
    <row r="16802" spans="1:2" x14ac:dyDescent="0.25">
      <c r="A16802" s="1">
        <v>43020.666666666664</v>
      </c>
      <c r="B16802" s="2">
        <v>-45.918253101383257</v>
      </c>
    </row>
    <row r="16803" spans="1:2" x14ac:dyDescent="0.25">
      <c r="A16803" s="1">
        <v>43020.667361111111</v>
      </c>
      <c r="B16803" s="2">
        <v>-35.404300971002279</v>
      </c>
    </row>
    <row r="16804" spans="1:2" x14ac:dyDescent="0.25">
      <c r="A16804" s="1">
        <v>43020.668055555558</v>
      </c>
      <c r="B16804" s="2">
        <v>-34.399024069915562</v>
      </c>
    </row>
    <row r="16805" spans="1:2" x14ac:dyDescent="0.25">
      <c r="A16805" s="1">
        <v>43020.668749999997</v>
      </c>
      <c r="B16805" s="2">
        <v>-31.397174266097622</v>
      </c>
    </row>
    <row r="16806" spans="1:2" x14ac:dyDescent="0.25">
      <c r="A16806" s="1">
        <v>43020.669444444444</v>
      </c>
      <c r="B16806" s="2">
        <v>-17.173150035737006</v>
      </c>
    </row>
    <row r="16807" spans="1:2" x14ac:dyDescent="0.25">
      <c r="A16807" s="1">
        <v>43020.670138888891</v>
      </c>
      <c r="B16807" s="2">
        <v>-25.350443901317583</v>
      </c>
    </row>
    <row r="16808" spans="1:2" x14ac:dyDescent="0.25">
      <c r="A16808" s="1">
        <v>43020.67083333333</v>
      </c>
      <c r="B16808" s="2">
        <v>-16.946240078361008</v>
      </c>
    </row>
    <row r="16809" spans="1:2" x14ac:dyDescent="0.25">
      <c r="A16809" s="1">
        <v>43020.671527777777</v>
      </c>
      <c r="B16809" s="2">
        <v>-30.248538279005153</v>
      </c>
    </row>
    <row r="16810" spans="1:2" x14ac:dyDescent="0.25">
      <c r="A16810" s="1">
        <v>43020.672222222223</v>
      </c>
      <c r="B16810" s="2">
        <v>-40.458691498496528</v>
      </c>
    </row>
    <row r="16811" spans="1:2" x14ac:dyDescent="0.25">
      <c r="A16811" s="1">
        <v>43020.67291666667</v>
      </c>
      <c r="B16811" s="2">
        <v>-37.91427382250501</v>
      </c>
    </row>
    <row r="16812" spans="1:2" x14ac:dyDescent="0.25">
      <c r="A16812" s="1">
        <v>43020.673611111109</v>
      </c>
      <c r="B16812" s="2">
        <v>-25.290939613144051</v>
      </c>
    </row>
    <row r="16813" spans="1:2" x14ac:dyDescent="0.25">
      <c r="A16813" s="1">
        <v>43020.674305555556</v>
      </c>
      <c r="B16813" s="2">
        <v>-34.587676300399472</v>
      </c>
    </row>
    <row r="16814" spans="1:2" x14ac:dyDescent="0.25">
      <c r="A16814" s="1">
        <v>43020.675000000003</v>
      </c>
      <c r="B16814" s="2">
        <v>-38.963259621373439</v>
      </c>
    </row>
    <row r="16815" spans="1:2" x14ac:dyDescent="0.25">
      <c r="A16815" s="1">
        <v>43020.675694444442</v>
      </c>
      <c r="B16815" s="2">
        <v>-29.626398970289543</v>
      </c>
    </row>
    <row r="16816" spans="1:2" x14ac:dyDescent="0.25">
      <c r="A16816" s="1">
        <v>43020.676388888889</v>
      </c>
      <c r="B16816" s="2">
        <v>-34.38065963638995</v>
      </c>
    </row>
    <row r="16817" spans="1:2" x14ac:dyDescent="0.25">
      <c r="A16817" s="1">
        <v>43020.677083333336</v>
      </c>
      <c r="B16817" s="2">
        <v>-40.802514166252031</v>
      </c>
    </row>
    <row r="16818" spans="1:2" x14ac:dyDescent="0.25">
      <c r="A16818" s="1">
        <v>43020.677777777775</v>
      </c>
      <c r="B16818" s="2">
        <v>-32.25954671277141</v>
      </c>
    </row>
    <row r="16819" spans="1:2" x14ac:dyDescent="0.25">
      <c r="A16819" s="1">
        <v>43020.678472222222</v>
      </c>
      <c r="B16819" s="2">
        <v>-34.390343188146169</v>
      </c>
    </row>
    <row r="16820" spans="1:2" x14ac:dyDescent="0.25">
      <c r="A16820" s="1">
        <v>43020.679166666669</v>
      </c>
      <c r="B16820" s="2">
        <v>-34.242476285052057</v>
      </c>
    </row>
    <row r="16821" spans="1:2" x14ac:dyDescent="0.25">
      <c r="A16821" s="1">
        <v>43020.679861111108</v>
      </c>
      <c r="B16821" s="2">
        <v>-22.155340138570562</v>
      </c>
    </row>
    <row r="16822" spans="1:2" x14ac:dyDescent="0.25">
      <c r="A16822" s="1">
        <v>43020.680555555555</v>
      </c>
      <c r="B16822" s="2">
        <v>-27.426588985507745</v>
      </c>
    </row>
    <row r="16823" spans="1:2" x14ac:dyDescent="0.25">
      <c r="A16823" s="1">
        <v>43020.681250000001</v>
      </c>
      <c r="B16823" s="2">
        <v>-34.103126975928902</v>
      </c>
    </row>
    <row r="16824" spans="1:2" x14ac:dyDescent="0.25">
      <c r="A16824" s="1">
        <v>43020.681944444441</v>
      </c>
      <c r="B16824" s="2">
        <v>-45.199135841162452</v>
      </c>
    </row>
    <row r="16825" spans="1:2" x14ac:dyDescent="0.25">
      <c r="A16825" s="1">
        <v>43020.682638888888</v>
      </c>
      <c r="B16825" s="2">
        <v>-33.158482378047481</v>
      </c>
    </row>
    <row r="16826" spans="1:2" x14ac:dyDescent="0.25">
      <c r="A16826" s="1">
        <v>43020.683333333334</v>
      </c>
      <c r="B16826" s="2">
        <v>-38.069986741064348</v>
      </c>
    </row>
    <row r="16827" spans="1:2" x14ac:dyDescent="0.25">
      <c r="A16827" s="1">
        <v>43020.684027777781</v>
      </c>
      <c r="B16827" s="2">
        <v>-24.749496547585782</v>
      </c>
    </row>
    <row r="16828" spans="1:2" x14ac:dyDescent="0.25">
      <c r="A16828" s="1">
        <v>43020.68472222222</v>
      </c>
      <c r="B16828" s="2">
        <v>-31.574664516206152</v>
      </c>
    </row>
    <row r="16829" spans="1:2" x14ac:dyDescent="0.25">
      <c r="A16829" s="1">
        <v>43020.685416666667</v>
      </c>
      <c r="B16829" s="2">
        <v>-32.736871337914877</v>
      </c>
    </row>
    <row r="16830" spans="1:2" x14ac:dyDescent="0.25">
      <c r="A16830" s="1">
        <v>43020.686111111114</v>
      </c>
      <c r="B16830" s="2">
        <v>-32.563780604650674</v>
      </c>
    </row>
    <row r="16831" spans="1:2" x14ac:dyDescent="0.25">
      <c r="A16831" s="1">
        <v>43020.686805555553</v>
      </c>
      <c r="B16831" s="2">
        <v>-22.640590955414034</v>
      </c>
    </row>
    <row r="16832" spans="1:2" x14ac:dyDescent="0.25">
      <c r="A16832" s="1">
        <v>43020.6875</v>
      </c>
      <c r="B16832" s="2">
        <v>-32.07684061061348</v>
      </c>
    </row>
    <row r="16833" spans="1:2" x14ac:dyDescent="0.25">
      <c r="A16833" s="1">
        <v>43020.688194444447</v>
      </c>
      <c r="B16833" s="2">
        <v>-16.123629113831459</v>
      </c>
    </row>
    <row r="16834" spans="1:2" x14ac:dyDescent="0.25">
      <c r="A16834" s="1">
        <v>43020.688888888886</v>
      </c>
      <c r="B16834" s="2">
        <v>-25.475429741475089</v>
      </c>
    </row>
    <row r="16835" spans="1:2" x14ac:dyDescent="0.25">
      <c r="A16835" s="1">
        <v>43020.689583333333</v>
      </c>
      <c r="B16835" s="2">
        <v>-16.412860059972932</v>
      </c>
    </row>
    <row r="16836" spans="1:2" x14ac:dyDescent="0.25">
      <c r="A16836" s="1">
        <v>43020.69027777778</v>
      </c>
      <c r="B16836" s="2">
        <v>-26.948677938028897</v>
      </c>
    </row>
    <row r="16837" spans="1:2" x14ac:dyDescent="0.25">
      <c r="A16837" s="1">
        <v>43020.690972222219</v>
      </c>
      <c r="B16837" s="2">
        <v>-18.919571360124973</v>
      </c>
    </row>
    <row r="16838" spans="1:2" x14ac:dyDescent="0.25">
      <c r="A16838" s="1">
        <v>43020.691666666666</v>
      </c>
      <c r="B16838" s="2">
        <v>-21.850646123730499</v>
      </c>
    </row>
    <row r="16839" spans="1:2" x14ac:dyDescent="0.25">
      <c r="A16839" s="1">
        <v>43020.692361111112</v>
      </c>
      <c r="B16839" s="2">
        <v>-21.424317794614762</v>
      </c>
    </row>
    <row r="16840" spans="1:2" x14ac:dyDescent="0.25">
      <c r="A16840" s="1">
        <v>43020.693055555559</v>
      </c>
      <c r="B16840" s="2">
        <v>-15.904544609891794</v>
      </c>
    </row>
    <row r="16841" spans="1:2" x14ac:dyDescent="0.25">
      <c r="A16841" s="1">
        <v>43020.693749999999</v>
      </c>
      <c r="B16841" s="2">
        <v>-16.558029126102337</v>
      </c>
    </row>
    <row r="16842" spans="1:2" x14ac:dyDescent="0.25">
      <c r="A16842" s="1">
        <v>43020.694444444445</v>
      </c>
      <c r="B16842" s="2">
        <v>-21.434182345007137</v>
      </c>
    </row>
    <row r="16843" spans="1:2" x14ac:dyDescent="0.25">
      <c r="A16843" s="1">
        <v>43020.695138888892</v>
      </c>
      <c r="B16843" s="2">
        <v>-7.7242136616550852</v>
      </c>
    </row>
    <row r="16844" spans="1:2" x14ac:dyDescent="0.25">
      <c r="A16844" s="1">
        <v>43020.695833333331</v>
      </c>
      <c r="B16844" s="2">
        <v>-6.1518167312320049</v>
      </c>
    </row>
    <row r="16845" spans="1:2" x14ac:dyDescent="0.25">
      <c r="A16845" s="1">
        <v>43020.696527777778</v>
      </c>
      <c r="B16845" s="2">
        <v>-4.8498994509844726</v>
      </c>
    </row>
    <row r="16846" spans="1:2" x14ac:dyDescent="0.25">
      <c r="A16846" s="1">
        <v>43020.697222222225</v>
      </c>
      <c r="B16846" s="2">
        <v>-21.240208795202975</v>
      </c>
    </row>
    <row r="16847" spans="1:2" x14ac:dyDescent="0.25">
      <c r="A16847" s="1">
        <v>43020.697916666664</v>
      </c>
      <c r="B16847" s="2">
        <v>-21.903822548678725</v>
      </c>
    </row>
    <row r="16848" spans="1:2" x14ac:dyDescent="0.25">
      <c r="A16848" s="1">
        <v>43020.698611111111</v>
      </c>
      <c r="B16848" s="2">
        <v>-20.775087024726965</v>
      </c>
    </row>
    <row r="16849" spans="1:2" x14ac:dyDescent="0.25">
      <c r="A16849" s="1">
        <v>43020.699305555558</v>
      </c>
      <c r="B16849" s="2">
        <v>-17.129759410439874</v>
      </c>
    </row>
    <row r="16850" spans="1:2" x14ac:dyDescent="0.25">
      <c r="A16850" s="1">
        <v>43020.7</v>
      </c>
      <c r="B16850" s="2">
        <v>-16.436541264338789</v>
      </c>
    </row>
    <row r="16851" spans="1:2" x14ac:dyDescent="0.25">
      <c r="A16851" s="1">
        <v>43020.700694444444</v>
      </c>
      <c r="B16851" s="2">
        <v>-19.190090191974985</v>
      </c>
    </row>
    <row r="16852" spans="1:2" x14ac:dyDescent="0.25">
      <c r="A16852" s="1">
        <v>43020.701388888891</v>
      </c>
      <c r="B16852" s="2">
        <v>-21.446095667381694</v>
      </c>
    </row>
    <row r="16853" spans="1:2" x14ac:dyDescent="0.25">
      <c r="A16853" s="1">
        <v>43020.70208333333</v>
      </c>
      <c r="B16853" s="2">
        <v>-14.096190237645835</v>
      </c>
    </row>
    <row r="16854" spans="1:2" x14ac:dyDescent="0.25">
      <c r="A16854" s="1">
        <v>43020.702777777777</v>
      </c>
      <c r="B16854" s="2">
        <v>-18.368055081972852</v>
      </c>
    </row>
    <row r="16855" spans="1:2" x14ac:dyDescent="0.25">
      <c r="A16855" s="1">
        <v>43020.703472222223</v>
      </c>
      <c r="B16855" s="2">
        <v>-23.304746548535089</v>
      </c>
    </row>
    <row r="16856" spans="1:2" x14ac:dyDescent="0.25">
      <c r="A16856" s="1">
        <v>43020.70416666667</v>
      </c>
      <c r="B16856" s="2">
        <v>-7.7972900832382344</v>
      </c>
    </row>
    <row r="16857" spans="1:2" x14ac:dyDescent="0.25">
      <c r="A16857" s="1">
        <v>43020.704861111109</v>
      </c>
      <c r="B16857" s="2">
        <v>-13.833041513136898</v>
      </c>
    </row>
    <row r="16858" spans="1:2" x14ac:dyDescent="0.25">
      <c r="A16858" s="1">
        <v>43020.705555555556</v>
      </c>
      <c r="B16858" s="2">
        <v>-14.662281087089408</v>
      </c>
    </row>
    <row r="16859" spans="1:2" x14ac:dyDescent="0.25">
      <c r="A16859" s="1">
        <v>43020.706250000003</v>
      </c>
      <c r="B16859" s="2">
        <v>-37.084154635625119</v>
      </c>
    </row>
    <row r="16860" spans="1:2" x14ac:dyDescent="0.25">
      <c r="A16860" s="1">
        <v>43020.706944444442</v>
      </c>
      <c r="B16860" s="2">
        <v>-82.853488695435232</v>
      </c>
    </row>
    <row r="16861" spans="1:2" x14ac:dyDescent="0.25">
      <c r="A16861" s="1">
        <v>43020.707638888889</v>
      </c>
      <c r="B16861" s="2">
        <v>-46.89935397731994</v>
      </c>
    </row>
    <row r="16862" spans="1:2" x14ac:dyDescent="0.25">
      <c r="A16862" s="1">
        <v>43020.708333333336</v>
      </c>
      <c r="B16862" s="2">
        <v>-21.0421931899565</v>
      </c>
    </row>
    <row r="16863" spans="1:2" x14ac:dyDescent="0.25">
      <c r="A16863" s="1">
        <v>43020.709027777775</v>
      </c>
      <c r="B16863" s="2">
        <v>-13.868448821490166</v>
      </c>
    </row>
    <row r="16864" spans="1:2" x14ac:dyDescent="0.25">
      <c r="A16864" s="1">
        <v>43020.709722222222</v>
      </c>
      <c r="B16864" s="2">
        <v>-13.757972514091913</v>
      </c>
    </row>
    <row r="16865" spans="1:2" x14ac:dyDescent="0.25">
      <c r="A16865" s="1">
        <v>43020.710416666669</v>
      </c>
      <c r="B16865" s="2">
        <v>1.2032725391676649</v>
      </c>
    </row>
    <row r="16866" spans="1:2" x14ac:dyDescent="0.25">
      <c r="A16866" s="1">
        <v>43020.711111111108</v>
      </c>
      <c r="B16866" s="2">
        <v>-16.914034696685849</v>
      </c>
    </row>
    <row r="16867" spans="1:2" x14ac:dyDescent="0.25">
      <c r="A16867" s="1">
        <v>43020.711805555555</v>
      </c>
      <c r="B16867" s="2">
        <v>-22.151818904020669</v>
      </c>
    </row>
    <row r="16868" spans="1:2" x14ac:dyDescent="0.25">
      <c r="A16868" s="1">
        <v>43020.712500000001</v>
      </c>
      <c r="B16868" s="2">
        <v>-26.463221041212577</v>
      </c>
    </row>
    <row r="16869" spans="1:2" x14ac:dyDescent="0.25">
      <c r="A16869" s="1">
        <v>43020.713194444441</v>
      </c>
      <c r="B16869" s="2">
        <v>-60.137237365380379</v>
      </c>
    </row>
    <row r="16870" spans="1:2" x14ac:dyDescent="0.25">
      <c r="A16870" s="1">
        <v>43020.713888888888</v>
      </c>
      <c r="B16870" s="2">
        <v>-85.469255922236087</v>
      </c>
    </row>
    <row r="16871" spans="1:2" x14ac:dyDescent="0.25">
      <c r="A16871" s="1">
        <v>43020.714583333334</v>
      </c>
      <c r="B16871" s="2">
        <v>-72.076937906799145</v>
      </c>
    </row>
    <row r="16872" spans="1:2" x14ac:dyDescent="0.25">
      <c r="A16872" s="1">
        <v>43020.715277777781</v>
      </c>
      <c r="B16872" s="2">
        <v>-49.614550350387681</v>
      </c>
    </row>
    <row r="16873" spans="1:2" x14ac:dyDescent="0.25">
      <c r="A16873" s="1">
        <v>43020.71597222222</v>
      </c>
      <c r="B16873" s="2">
        <v>-22.393940793666115</v>
      </c>
    </row>
    <row r="16874" spans="1:2" x14ac:dyDescent="0.25">
      <c r="A16874" s="1">
        <v>43020.716666666667</v>
      </c>
      <c r="B16874" s="2">
        <v>-42.05801691143909</v>
      </c>
    </row>
    <row r="16875" spans="1:2" x14ac:dyDescent="0.25">
      <c r="A16875" s="1">
        <v>43020.717361111114</v>
      </c>
      <c r="B16875" s="2">
        <v>-71.924389518408375</v>
      </c>
    </row>
    <row r="16876" spans="1:2" x14ac:dyDescent="0.25">
      <c r="A16876" s="1">
        <v>43020.718055555553</v>
      </c>
      <c r="B16876" s="2">
        <v>-18.982587744263096</v>
      </c>
    </row>
    <row r="16877" spans="1:2" x14ac:dyDescent="0.25">
      <c r="A16877" s="1">
        <v>43020.71875</v>
      </c>
      <c r="B16877" s="2">
        <v>-19.641611160440757</v>
      </c>
    </row>
    <row r="16878" spans="1:2" x14ac:dyDescent="0.25">
      <c r="A16878" s="1">
        <v>43020.719444444447</v>
      </c>
      <c r="B16878" s="2">
        <v>-22.993571497076481</v>
      </c>
    </row>
    <row r="16879" spans="1:2" x14ac:dyDescent="0.25">
      <c r="A16879" s="1">
        <v>43020.720138888886</v>
      </c>
      <c r="B16879" s="2">
        <v>-6.0917080035670859</v>
      </c>
    </row>
    <row r="16880" spans="1:2" x14ac:dyDescent="0.25">
      <c r="A16880" s="1">
        <v>43020.720833333333</v>
      </c>
      <c r="B16880" s="2">
        <v>-12.425775347530726</v>
      </c>
    </row>
    <row r="16881" spans="1:2" x14ac:dyDescent="0.25">
      <c r="A16881" s="1">
        <v>43020.72152777778</v>
      </c>
      <c r="B16881" s="2">
        <v>-8.7964743673335768</v>
      </c>
    </row>
    <row r="16882" spans="1:2" x14ac:dyDescent="0.25">
      <c r="A16882" s="1">
        <v>43020.722222222219</v>
      </c>
      <c r="B16882" s="2">
        <v>-3.6881223024276553</v>
      </c>
    </row>
    <row r="16883" spans="1:2" x14ac:dyDescent="0.25">
      <c r="A16883" s="1">
        <v>43020.722916666666</v>
      </c>
      <c r="B16883" s="2">
        <v>-11.617498702262916</v>
      </c>
    </row>
    <row r="16884" spans="1:2" x14ac:dyDescent="0.25">
      <c r="A16884" s="1">
        <v>43020.723611111112</v>
      </c>
      <c r="B16884" s="2">
        <v>-15.110829762998037</v>
      </c>
    </row>
    <row r="16885" spans="1:2" x14ac:dyDescent="0.25">
      <c r="A16885" s="1">
        <v>43020.724305555559</v>
      </c>
      <c r="B16885" s="2">
        <v>-15.092764823916756</v>
      </c>
    </row>
    <row r="16886" spans="1:2" x14ac:dyDescent="0.25">
      <c r="A16886" s="1">
        <v>43020.724999999999</v>
      </c>
      <c r="B16886" s="2">
        <v>-16.448194062919356</v>
      </c>
    </row>
    <row r="16887" spans="1:2" x14ac:dyDescent="0.25">
      <c r="A16887" s="1">
        <v>43020.725694444445</v>
      </c>
      <c r="B16887" s="2">
        <v>-18.942615742713194</v>
      </c>
    </row>
    <row r="16888" spans="1:2" x14ac:dyDescent="0.25">
      <c r="A16888" s="1">
        <v>43020.726388888892</v>
      </c>
      <c r="B16888" s="2">
        <v>-19.72945183604655</v>
      </c>
    </row>
    <row r="16889" spans="1:2" x14ac:dyDescent="0.25">
      <c r="A16889" s="1">
        <v>43020.727083333331</v>
      </c>
      <c r="B16889" s="2">
        <v>-21.081589215778028</v>
      </c>
    </row>
    <row r="16890" spans="1:2" x14ac:dyDescent="0.25">
      <c r="A16890" s="1">
        <v>43020.727777777778</v>
      </c>
      <c r="B16890" s="2">
        <v>-7.9231656732968982</v>
      </c>
    </row>
    <row r="16891" spans="1:2" x14ac:dyDescent="0.25">
      <c r="A16891" s="1">
        <v>43020.728472222225</v>
      </c>
      <c r="B16891" s="2">
        <v>14.79893755116888</v>
      </c>
    </row>
    <row r="16892" spans="1:2" x14ac:dyDescent="0.25">
      <c r="A16892" s="1">
        <v>43020.729166666664</v>
      </c>
      <c r="B16892" s="2">
        <v>9.917070616787532</v>
      </c>
    </row>
    <row r="16893" spans="1:2" x14ac:dyDescent="0.25">
      <c r="A16893" s="1">
        <v>43020.729861111111</v>
      </c>
      <c r="B16893" s="2">
        <v>18.714050934700449</v>
      </c>
    </row>
    <row r="16894" spans="1:2" x14ac:dyDescent="0.25">
      <c r="A16894" s="1">
        <v>43020.730555555558</v>
      </c>
      <c r="B16894" s="2">
        <v>14.876091536431826</v>
      </c>
    </row>
    <row r="16895" spans="1:2" x14ac:dyDescent="0.25">
      <c r="A16895" s="1">
        <v>43020.731249999997</v>
      </c>
      <c r="B16895" s="2">
        <v>2.236508758791024</v>
      </c>
    </row>
    <row r="16896" spans="1:2" x14ac:dyDescent="0.25">
      <c r="A16896" s="1">
        <v>43020.731944444444</v>
      </c>
      <c r="B16896" s="2">
        <v>-8.4221515376431242</v>
      </c>
    </row>
    <row r="16897" spans="1:2" x14ac:dyDescent="0.25">
      <c r="A16897" s="1">
        <v>43020.732638888891</v>
      </c>
      <c r="B16897" s="2">
        <v>-4.1167926700940978</v>
      </c>
    </row>
    <row r="16898" spans="1:2" x14ac:dyDescent="0.25">
      <c r="A16898" s="1">
        <v>43020.73333333333</v>
      </c>
      <c r="B16898" s="2">
        <v>-1.85635381382502</v>
      </c>
    </row>
    <row r="16899" spans="1:2" x14ac:dyDescent="0.25">
      <c r="A16899" s="1">
        <v>43020.734027777777</v>
      </c>
      <c r="B16899" s="2">
        <v>11.159716216272985</v>
      </c>
    </row>
    <row r="16900" spans="1:2" x14ac:dyDescent="0.25">
      <c r="A16900" s="1">
        <v>43020.734722222223</v>
      </c>
      <c r="B16900" s="2">
        <v>20.167618955372987</v>
      </c>
    </row>
    <row r="16901" spans="1:2" x14ac:dyDescent="0.25">
      <c r="A16901" s="1">
        <v>43020.73541666667</v>
      </c>
      <c r="B16901" s="2">
        <v>21.106534726443837</v>
      </c>
    </row>
    <row r="16902" spans="1:2" x14ac:dyDescent="0.25">
      <c r="A16902" s="1">
        <v>43020.736111111109</v>
      </c>
      <c r="B16902" s="2">
        <v>17.402640553744277</v>
      </c>
    </row>
    <row r="16903" spans="1:2" x14ac:dyDescent="0.25">
      <c r="A16903" s="1">
        <v>43020.736805555556</v>
      </c>
      <c r="B16903" s="2">
        <v>30.596755217847626</v>
      </c>
    </row>
    <row r="16904" spans="1:2" x14ac:dyDescent="0.25">
      <c r="A16904" s="1">
        <v>43020.737500000003</v>
      </c>
      <c r="B16904" s="2">
        <v>27.065085140028774</v>
      </c>
    </row>
    <row r="16905" spans="1:2" x14ac:dyDescent="0.25">
      <c r="A16905" s="1">
        <v>43020.738194444442</v>
      </c>
      <c r="B16905" s="2">
        <v>27.810945742503101</v>
      </c>
    </row>
    <row r="16906" spans="1:2" x14ac:dyDescent="0.25">
      <c r="A16906" s="1">
        <v>43020.738888888889</v>
      </c>
      <c r="B16906" s="2">
        <v>17.202020148847563</v>
      </c>
    </row>
    <row r="16907" spans="1:2" x14ac:dyDescent="0.25">
      <c r="A16907" s="1">
        <v>43020.739583333336</v>
      </c>
      <c r="B16907" s="2">
        <v>41.26736812158439</v>
      </c>
    </row>
    <row r="16908" spans="1:2" x14ac:dyDescent="0.25">
      <c r="A16908" s="1">
        <v>43020.740277777775</v>
      </c>
      <c r="B16908" s="2">
        <v>7.6531155034511658</v>
      </c>
    </row>
    <row r="16909" spans="1:2" x14ac:dyDescent="0.25">
      <c r="A16909" s="1">
        <v>43020.740972222222</v>
      </c>
      <c r="B16909" s="2">
        <v>20.958996063795347</v>
      </c>
    </row>
    <row r="16910" spans="1:2" x14ac:dyDescent="0.25">
      <c r="A16910" s="1">
        <v>43020.741666666669</v>
      </c>
      <c r="B16910" s="2">
        <v>21.976147903602882</v>
      </c>
    </row>
    <row r="16911" spans="1:2" x14ac:dyDescent="0.25">
      <c r="A16911" s="1">
        <v>43020.742361111108</v>
      </c>
      <c r="B16911" s="2">
        <v>18.045544348658101</v>
      </c>
    </row>
    <row r="16912" spans="1:2" x14ac:dyDescent="0.25">
      <c r="A16912" s="1">
        <v>43020.743055555555</v>
      </c>
      <c r="B16912" s="2">
        <v>3.8278785461656906</v>
      </c>
    </row>
    <row r="16913" spans="1:2" x14ac:dyDescent="0.25">
      <c r="A16913" s="1">
        <v>43020.743750000001</v>
      </c>
      <c r="B16913" s="2">
        <v>-3.9976242510951123</v>
      </c>
    </row>
    <row r="16914" spans="1:2" x14ac:dyDescent="0.25">
      <c r="A16914" s="1">
        <v>43020.744444444441</v>
      </c>
      <c r="B16914" s="2">
        <v>9.8843061598095421</v>
      </c>
    </row>
    <row r="16915" spans="1:2" x14ac:dyDescent="0.25">
      <c r="A16915" s="1">
        <v>43020.745138888888</v>
      </c>
      <c r="B16915" s="2">
        <v>15.055231428392775</v>
      </c>
    </row>
    <row r="16916" spans="1:2" x14ac:dyDescent="0.25">
      <c r="A16916" s="1">
        <v>43020.745833333334</v>
      </c>
      <c r="B16916" s="2">
        <v>0.55661184048124901</v>
      </c>
    </row>
    <row r="16917" spans="1:2" x14ac:dyDescent="0.25">
      <c r="A16917" s="1">
        <v>43020.746527777781</v>
      </c>
      <c r="B16917" s="2">
        <v>-4.3327026983897667</v>
      </c>
    </row>
    <row r="16918" spans="1:2" x14ac:dyDescent="0.25">
      <c r="A16918" s="1">
        <v>43020.74722222222</v>
      </c>
      <c r="B16918" s="2">
        <v>6.2921690625157982</v>
      </c>
    </row>
    <row r="16919" spans="1:2" x14ac:dyDescent="0.25">
      <c r="A16919" s="1">
        <v>43020.747916666667</v>
      </c>
      <c r="B16919" s="2">
        <v>14.776922103293085</v>
      </c>
    </row>
    <row r="16920" spans="1:2" x14ac:dyDescent="0.25">
      <c r="A16920" s="1">
        <v>43020.748611111114</v>
      </c>
      <c r="B16920" s="2">
        <v>12.854295337634783</v>
      </c>
    </row>
    <row r="16921" spans="1:2" x14ac:dyDescent="0.25">
      <c r="A16921" s="1">
        <v>43020.749305555553</v>
      </c>
      <c r="B16921" s="2">
        <v>8.7597132434525218</v>
      </c>
    </row>
    <row r="16922" spans="1:2" x14ac:dyDescent="0.25">
      <c r="A16922" s="1">
        <v>43020.75</v>
      </c>
      <c r="B16922" s="2">
        <v>5.6718356688041238</v>
      </c>
    </row>
    <row r="16923" spans="1:2" x14ac:dyDescent="0.25">
      <c r="A16923" s="1">
        <v>43020.750694444447</v>
      </c>
      <c r="B16923" s="2">
        <v>-12.620370973844548</v>
      </c>
    </row>
    <row r="16924" spans="1:2" x14ac:dyDescent="0.25">
      <c r="A16924" s="1">
        <v>43020.751388888886</v>
      </c>
      <c r="B16924" s="2">
        <v>-10.234308763496422</v>
      </c>
    </row>
    <row r="16925" spans="1:2" x14ac:dyDescent="0.25">
      <c r="A16925" s="1">
        <v>43020.752083333333</v>
      </c>
      <c r="B16925" s="2">
        <v>-15.701363675059595</v>
      </c>
    </row>
    <row r="16926" spans="1:2" x14ac:dyDescent="0.25">
      <c r="A16926" s="1">
        <v>43020.75277777778</v>
      </c>
      <c r="B16926" s="2">
        <v>3.6175336498029842</v>
      </c>
    </row>
    <row r="16927" spans="1:2" x14ac:dyDescent="0.25">
      <c r="A16927" s="1">
        <v>43020.753472222219</v>
      </c>
      <c r="B16927" s="2">
        <v>19.16351478168702</v>
      </c>
    </row>
    <row r="16928" spans="1:2" x14ac:dyDescent="0.25">
      <c r="A16928" s="1">
        <v>43020.754166666666</v>
      </c>
      <c r="B16928" s="2">
        <v>15.488737575251919</v>
      </c>
    </row>
    <row r="16929" spans="1:2" x14ac:dyDescent="0.25">
      <c r="A16929" s="1">
        <v>43020.754861111112</v>
      </c>
      <c r="B16929" s="2">
        <v>5.0804290331919519</v>
      </c>
    </row>
    <row r="16930" spans="1:2" x14ac:dyDescent="0.25">
      <c r="A16930" s="1">
        <v>43020.755555555559</v>
      </c>
      <c r="B16930" s="2">
        <v>30.087258925381079</v>
      </c>
    </row>
    <row r="16931" spans="1:2" x14ac:dyDescent="0.25">
      <c r="A16931" s="1">
        <v>43020.756249999999</v>
      </c>
      <c r="B16931" s="2">
        <v>27.617730902894984</v>
      </c>
    </row>
    <row r="16932" spans="1:2" x14ac:dyDescent="0.25">
      <c r="A16932" s="1">
        <v>43020.756944444445</v>
      </c>
      <c r="B16932" s="2">
        <v>33.818424368876734</v>
      </c>
    </row>
    <row r="16933" spans="1:2" x14ac:dyDescent="0.25">
      <c r="A16933" s="1">
        <v>43020.757638888892</v>
      </c>
      <c r="B16933" s="2">
        <v>31.511961711381446</v>
      </c>
    </row>
    <row r="16934" spans="1:2" x14ac:dyDescent="0.25">
      <c r="A16934" s="1">
        <v>43020.758333333331</v>
      </c>
      <c r="B16934" s="2">
        <v>21.664921414999601</v>
      </c>
    </row>
    <row r="16935" spans="1:2" x14ac:dyDescent="0.25">
      <c r="A16935" s="1">
        <v>43020.759027777778</v>
      </c>
      <c r="B16935" s="2">
        <v>37.521260733199597</v>
      </c>
    </row>
    <row r="16936" spans="1:2" x14ac:dyDescent="0.25">
      <c r="A16936" s="1">
        <v>43020.759722222225</v>
      </c>
      <c r="B16936" s="2">
        <v>16.082601109225653</v>
      </c>
    </row>
    <row r="16937" spans="1:2" x14ac:dyDescent="0.25">
      <c r="A16937" s="1">
        <v>43020.760416666664</v>
      </c>
      <c r="B16937" s="2">
        <v>10.881432290724479</v>
      </c>
    </row>
    <row r="16938" spans="1:2" x14ac:dyDescent="0.25">
      <c r="A16938" s="1">
        <v>43020.761111111111</v>
      </c>
      <c r="B16938" s="2">
        <v>23.20648570227495</v>
      </c>
    </row>
    <row r="16939" spans="1:2" x14ac:dyDescent="0.25">
      <c r="A16939" s="1">
        <v>43020.761805555558</v>
      </c>
      <c r="B16939" s="2">
        <v>24.69387162268055</v>
      </c>
    </row>
    <row r="16940" spans="1:2" x14ac:dyDescent="0.25">
      <c r="A16940" s="1">
        <v>43020.762499999997</v>
      </c>
      <c r="B16940" s="2">
        <v>23.579229561230751</v>
      </c>
    </row>
    <row r="16941" spans="1:2" x14ac:dyDescent="0.25">
      <c r="A16941" s="1">
        <v>43020.763194444444</v>
      </c>
      <c r="B16941" s="2">
        <v>7.4343494297626114</v>
      </c>
    </row>
    <row r="16942" spans="1:2" x14ac:dyDescent="0.25">
      <c r="A16942" s="1">
        <v>43020.763888888891</v>
      </c>
      <c r="B16942" s="2">
        <v>-0.92883606874966063</v>
      </c>
    </row>
    <row r="16943" spans="1:2" x14ac:dyDescent="0.25">
      <c r="A16943" s="1">
        <v>43020.76458333333</v>
      </c>
      <c r="B16943" s="2">
        <v>-11.082311516680056</v>
      </c>
    </row>
    <row r="16944" spans="1:2" x14ac:dyDescent="0.25">
      <c r="A16944" s="1">
        <v>43020.765277777777</v>
      </c>
      <c r="B16944" s="2">
        <v>-11.763966055472459</v>
      </c>
    </row>
    <row r="16945" spans="1:2" x14ac:dyDescent="0.25">
      <c r="A16945" s="1">
        <v>43020.765972222223</v>
      </c>
      <c r="B16945" s="2">
        <v>2.310055002886414</v>
      </c>
    </row>
    <row r="16946" spans="1:2" x14ac:dyDescent="0.25">
      <c r="A16946" s="1">
        <v>43020.76666666667</v>
      </c>
      <c r="B16946" s="2">
        <v>2.5830465563514737</v>
      </c>
    </row>
    <row r="16947" spans="1:2" x14ac:dyDescent="0.25">
      <c r="A16947" s="1">
        <v>43020.767361111109</v>
      </c>
      <c r="B16947" s="2">
        <v>-4.4303736497143591</v>
      </c>
    </row>
    <row r="16948" spans="1:2" x14ac:dyDescent="0.25">
      <c r="A16948" s="1">
        <v>43020.768055555556</v>
      </c>
      <c r="B16948" s="2">
        <v>-17.897584444980989</v>
      </c>
    </row>
    <row r="16949" spans="1:2" x14ac:dyDescent="0.25">
      <c r="A16949" s="1">
        <v>43020.768750000003</v>
      </c>
      <c r="B16949" s="2">
        <v>-33.829205075828938</v>
      </c>
    </row>
    <row r="16950" spans="1:2" x14ac:dyDescent="0.25">
      <c r="A16950" s="1">
        <v>43020.769444444442</v>
      </c>
      <c r="B16950" s="2">
        <v>-40.674625844142675</v>
      </c>
    </row>
    <row r="16951" spans="1:2" x14ac:dyDescent="0.25">
      <c r="A16951" s="1">
        <v>43020.770138888889</v>
      </c>
      <c r="B16951" s="2">
        <v>-37.002268028470766</v>
      </c>
    </row>
    <row r="16952" spans="1:2" x14ac:dyDescent="0.25">
      <c r="A16952" s="1">
        <v>43020.770833333336</v>
      </c>
      <c r="B16952" s="2">
        <v>-29.09693777602612</v>
      </c>
    </row>
    <row r="16953" spans="1:2" x14ac:dyDescent="0.25">
      <c r="A16953" s="1">
        <v>43020.771527777775</v>
      </c>
      <c r="B16953" s="2">
        <v>-39.302805153305236</v>
      </c>
    </row>
    <row r="16954" spans="1:2" x14ac:dyDescent="0.25">
      <c r="A16954" s="1">
        <v>43020.772222222222</v>
      </c>
      <c r="B16954" s="2">
        <v>-38.101907787698536</v>
      </c>
    </row>
    <row r="16955" spans="1:2" x14ac:dyDescent="0.25">
      <c r="A16955" s="1">
        <v>43020.772916666669</v>
      </c>
      <c r="B16955" s="2">
        <v>-41.414118380400758</v>
      </c>
    </row>
    <row r="16956" spans="1:2" x14ac:dyDescent="0.25">
      <c r="A16956" s="1">
        <v>43020.773611111108</v>
      </c>
      <c r="B16956" s="2">
        <v>-28.290013869278482</v>
      </c>
    </row>
    <row r="16957" spans="1:2" x14ac:dyDescent="0.25">
      <c r="A16957" s="1">
        <v>43020.774305555555</v>
      </c>
      <c r="B16957" s="2">
        <v>-38.391767990792381</v>
      </c>
    </row>
    <row r="16958" spans="1:2" x14ac:dyDescent="0.25">
      <c r="A16958" s="1">
        <v>43020.775000000001</v>
      </c>
      <c r="B16958" s="2">
        <v>-30.833813191143175</v>
      </c>
    </row>
    <row r="16959" spans="1:2" x14ac:dyDescent="0.25">
      <c r="A16959" s="1">
        <v>43020.775694444441</v>
      </c>
      <c r="B16959" s="2">
        <v>-36.909892126316848</v>
      </c>
    </row>
    <row r="16960" spans="1:2" x14ac:dyDescent="0.25">
      <c r="A16960" s="1">
        <v>43020.776388888888</v>
      </c>
      <c r="B16960" s="2">
        <v>-34.729073172906162</v>
      </c>
    </row>
    <row r="16961" spans="1:2" x14ac:dyDescent="0.25">
      <c r="A16961" s="1">
        <v>43020.777083333334</v>
      </c>
      <c r="B16961" s="2">
        <v>-27.563095026899827</v>
      </c>
    </row>
    <row r="16962" spans="1:2" x14ac:dyDescent="0.25">
      <c r="A16962" s="1">
        <v>43020.777777777781</v>
      </c>
      <c r="B16962" s="2">
        <v>-20.649086967518087</v>
      </c>
    </row>
    <row r="16963" spans="1:2" x14ac:dyDescent="0.25">
      <c r="A16963" s="1">
        <v>43020.77847222222</v>
      </c>
      <c r="B16963" s="2">
        <v>-47.946575106695427</v>
      </c>
    </row>
    <row r="16964" spans="1:2" x14ac:dyDescent="0.25">
      <c r="A16964" s="1">
        <v>43020.779166666667</v>
      </c>
      <c r="B16964" s="2">
        <v>-56.943702222261344</v>
      </c>
    </row>
    <row r="16965" spans="1:2" x14ac:dyDescent="0.25">
      <c r="A16965" s="1">
        <v>43020.779861111114</v>
      </c>
      <c r="B16965" s="2">
        <v>-68.842515638922734</v>
      </c>
    </row>
    <row r="16966" spans="1:2" x14ac:dyDescent="0.25">
      <c r="A16966" s="1">
        <v>43020.780555555553</v>
      </c>
      <c r="B16966" s="2">
        <v>-99.816806220455334</v>
      </c>
    </row>
    <row r="16967" spans="1:2" x14ac:dyDescent="0.25">
      <c r="A16967" s="1">
        <v>43020.78125</v>
      </c>
      <c r="B16967" s="2">
        <v>-127.65951830645209</v>
      </c>
    </row>
    <row r="16968" spans="1:2" x14ac:dyDescent="0.25">
      <c r="A16968" s="1">
        <v>43020.781944444447</v>
      </c>
      <c r="B16968" s="2">
        <v>-141.07681463472156</v>
      </c>
    </row>
    <row r="16969" spans="1:2" x14ac:dyDescent="0.25">
      <c r="A16969" s="1">
        <v>43020.782638888886</v>
      </c>
      <c r="B16969" s="2">
        <v>-157.24717514663934</v>
      </c>
    </row>
    <row r="16970" spans="1:2" x14ac:dyDescent="0.25">
      <c r="A16970" s="1">
        <v>43020.783333333333</v>
      </c>
      <c r="B16970" s="2">
        <v>-151.09976986496088</v>
      </c>
    </row>
    <row r="16971" spans="1:2" x14ac:dyDescent="0.25">
      <c r="A16971" s="1">
        <v>43020.78402777778</v>
      </c>
      <c r="B16971" s="2">
        <v>-134.55060540743676</v>
      </c>
    </row>
    <row r="16972" spans="1:2" x14ac:dyDescent="0.25">
      <c r="A16972" s="1">
        <v>43020.784722222219</v>
      </c>
      <c r="B16972" s="2">
        <v>-142.16895925669232</v>
      </c>
    </row>
    <row r="16973" spans="1:2" x14ac:dyDescent="0.25">
      <c r="A16973" s="1">
        <v>43020.785416666666</v>
      </c>
      <c r="B16973" s="2">
        <v>-130.11855086583722</v>
      </c>
    </row>
    <row r="16974" spans="1:2" x14ac:dyDescent="0.25">
      <c r="A16974" s="1">
        <v>43020.786111111112</v>
      </c>
      <c r="B16974" s="2">
        <v>-114.44965257774068</v>
      </c>
    </row>
    <row r="16975" spans="1:2" x14ac:dyDescent="0.25">
      <c r="A16975" s="1">
        <v>43020.786805555559</v>
      </c>
      <c r="B16975" s="2">
        <v>-106.03041364238986</v>
      </c>
    </row>
    <row r="16976" spans="1:2" x14ac:dyDescent="0.25">
      <c r="A16976" s="1">
        <v>43020.787499999999</v>
      </c>
      <c r="B16976" s="2">
        <v>-105.87182596474692</v>
      </c>
    </row>
    <row r="16977" spans="1:2" x14ac:dyDescent="0.25">
      <c r="A16977" s="1">
        <v>43020.788194444445</v>
      </c>
      <c r="B16977" s="2">
        <v>-100.80360108652967</v>
      </c>
    </row>
    <row r="16978" spans="1:2" x14ac:dyDescent="0.25">
      <c r="A16978" s="1">
        <v>43020.788888888892</v>
      </c>
      <c r="B16978" s="2">
        <v>-103.98724299747263</v>
      </c>
    </row>
    <row r="16979" spans="1:2" x14ac:dyDescent="0.25">
      <c r="A16979" s="1">
        <v>43020.789583333331</v>
      </c>
      <c r="B16979" s="2">
        <v>-104.81595612663854</v>
      </c>
    </row>
    <row r="16980" spans="1:2" x14ac:dyDescent="0.25">
      <c r="A16980" s="1">
        <v>43020.790277777778</v>
      </c>
      <c r="B16980" s="2">
        <v>-88.841302529611852</v>
      </c>
    </row>
    <row r="16981" spans="1:2" x14ac:dyDescent="0.25">
      <c r="A16981" s="1">
        <v>43020.790972222225</v>
      </c>
      <c r="B16981" s="2">
        <v>-82.558140561801466</v>
      </c>
    </row>
    <row r="16982" spans="1:2" x14ac:dyDescent="0.25">
      <c r="A16982" s="1">
        <v>43020.791666666664</v>
      </c>
      <c r="B16982" s="2">
        <v>-75.930850153474609</v>
      </c>
    </row>
    <row r="16983" spans="1:2" x14ac:dyDescent="0.25">
      <c r="A16983" s="1">
        <v>43020.792361111111</v>
      </c>
      <c r="B16983" s="2">
        <v>-53.632872031988036</v>
      </c>
    </row>
    <row r="16984" spans="1:2" x14ac:dyDescent="0.25">
      <c r="A16984" s="1">
        <v>43020.793055555558</v>
      </c>
      <c r="B16984" s="2">
        <v>-63.931400070750776</v>
      </c>
    </row>
    <row r="16985" spans="1:2" x14ac:dyDescent="0.25">
      <c r="A16985" s="1">
        <v>43020.793749999997</v>
      </c>
      <c r="B16985" s="2">
        <v>-71.693956716894178</v>
      </c>
    </row>
    <row r="16986" spans="1:2" x14ac:dyDescent="0.25">
      <c r="A16986" s="1">
        <v>43020.794444444444</v>
      </c>
      <c r="B16986" s="2">
        <v>-69.652079637544617</v>
      </c>
    </row>
    <row r="16987" spans="1:2" x14ac:dyDescent="0.25">
      <c r="A16987" s="1">
        <v>43020.795138888891</v>
      </c>
      <c r="B16987" s="2">
        <v>-78.309945889193713</v>
      </c>
    </row>
    <row r="16988" spans="1:2" x14ac:dyDescent="0.25">
      <c r="A16988" s="1">
        <v>43020.79583333333</v>
      </c>
      <c r="B16988" s="2">
        <v>-81.539733358637505</v>
      </c>
    </row>
    <row r="16989" spans="1:2" x14ac:dyDescent="0.25">
      <c r="A16989" s="1">
        <v>43020.796527777777</v>
      </c>
      <c r="B16989" s="2">
        <v>-77.77449226797907</v>
      </c>
    </row>
    <row r="16990" spans="1:2" x14ac:dyDescent="0.25">
      <c r="A16990" s="1">
        <v>43020.797222222223</v>
      </c>
      <c r="B16990" s="2">
        <v>-70.171226944382454</v>
      </c>
    </row>
    <row r="16991" spans="1:2" x14ac:dyDescent="0.25">
      <c r="A16991" s="1">
        <v>43020.79791666667</v>
      </c>
      <c r="B16991" s="2">
        <v>-57.04019778036939</v>
      </c>
    </row>
    <row r="16992" spans="1:2" x14ac:dyDescent="0.25">
      <c r="A16992" s="1">
        <v>43020.798611111109</v>
      </c>
      <c r="B16992" s="2">
        <v>-38.825814206176439</v>
      </c>
    </row>
    <row r="16993" spans="1:2" x14ac:dyDescent="0.25">
      <c r="A16993" s="1">
        <v>43020.799305555556</v>
      </c>
      <c r="B16993" s="2">
        <v>-27.188810142133541</v>
      </c>
    </row>
    <row r="16994" spans="1:2" x14ac:dyDescent="0.25">
      <c r="A16994" s="1">
        <v>43020.800000000003</v>
      </c>
      <c r="B16994" s="2">
        <v>-20.214745999620451</v>
      </c>
    </row>
    <row r="16995" spans="1:2" x14ac:dyDescent="0.25">
      <c r="A16995" s="1">
        <v>43020.800694444442</v>
      </c>
      <c r="B16995" s="2">
        <v>-20.914723541942173</v>
      </c>
    </row>
    <row r="16996" spans="1:2" x14ac:dyDescent="0.25">
      <c r="A16996" s="1">
        <v>43020.801388888889</v>
      </c>
      <c r="B16996" s="2">
        <v>-18.026656715101854</v>
      </c>
    </row>
    <row r="16997" spans="1:2" x14ac:dyDescent="0.25">
      <c r="A16997" s="1">
        <v>43020.802083333336</v>
      </c>
      <c r="B16997" s="2">
        <v>-22.255096632305747</v>
      </c>
    </row>
    <row r="16998" spans="1:2" x14ac:dyDescent="0.25">
      <c r="A16998" s="1">
        <v>43020.802777777775</v>
      </c>
      <c r="B16998" s="2">
        <v>-11.278846433310537</v>
      </c>
    </row>
    <row r="16999" spans="1:2" x14ac:dyDescent="0.25">
      <c r="A16999" s="1">
        <v>43020.803472222222</v>
      </c>
      <c r="B16999" s="2">
        <v>-2.4608199424479</v>
      </c>
    </row>
    <row r="17000" spans="1:2" x14ac:dyDescent="0.25">
      <c r="A17000" s="1">
        <v>43020.804166666669</v>
      </c>
      <c r="B17000" s="2">
        <v>1.6523532130348031</v>
      </c>
    </row>
    <row r="17001" spans="1:2" x14ac:dyDescent="0.25">
      <c r="A17001" s="1">
        <v>43020.804861111108</v>
      </c>
      <c r="B17001" s="2">
        <v>25.492981395669144</v>
      </c>
    </row>
    <row r="17002" spans="1:2" x14ac:dyDescent="0.25">
      <c r="A17002" s="1">
        <v>43020.805555555555</v>
      </c>
      <c r="B17002" s="2">
        <v>35.627040987588892</v>
      </c>
    </row>
    <row r="17003" spans="1:2" x14ac:dyDescent="0.25">
      <c r="A17003" s="1">
        <v>43020.806250000001</v>
      </c>
      <c r="B17003" s="2">
        <v>12.445336469380225</v>
      </c>
    </row>
    <row r="17004" spans="1:2" x14ac:dyDescent="0.25">
      <c r="A17004" s="1">
        <v>43020.806944444441</v>
      </c>
      <c r="B17004" s="2">
        <v>7.055964583866686</v>
      </c>
    </row>
    <row r="17005" spans="1:2" x14ac:dyDescent="0.25">
      <c r="A17005" s="1">
        <v>43020.807638888888</v>
      </c>
      <c r="B17005" s="2">
        <v>15.81694702031964</v>
      </c>
    </row>
    <row r="17006" spans="1:2" x14ac:dyDescent="0.25">
      <c r="A17006" s="1">
        <v>43020.808333333334</v>
      </c>
      <c r="B17006" s="2">
        <v>28.13570966062592</v>
      </c>
    </row>
    <row r="17007" spans="1:2" x14ac:dyDescent="0.25">
      <c r="A17007" s="1">
        <v>43020.809027777781</v>
      </c>
      <c r="B17007" s="2">
        <v>33.834629169918479</v>
      </c>
    </row>
    <row r="17008" spans="1:2" x14ac:dyDescent="0.25">
      <c r="A17008" s="1">
        <v>43020.80972222222</v>
      </c>
      <c r="B17008" s="2">
        <v>35.768291974686626</v>
      </c>
    </row>
    <row r="17009" spans="1:2" x14ac:dyDescent="0.25">
      <c r="A17009" s="1">
        <v>43020.810416666667</v>
      </c>
      <c r="B17009" s="2">
        <v>28.028348490849019</v>
      </c>
    </row>
    <row r="17010" spans="1:2" x14ac:dyDescent="0.25">
      <c r="A17010" s="1">
        <v>43020.811111111114</v>
      </c>
      <c r="B17010" s="2">
        <v>26.518209393040646</v>
      </c>
    </row>
    <row r="17011" spans="1:2" x14ac:dyDescent="0.25">
      <c r="A17011" s="1">
        <v>43020.811805555553</v>
      </c>
      <c r="B17011" s="2">
        <v>31.421606880431742</v>
      </c>
    </row>
    <row r="17012" spans="1:2" x14ac:dyDescent="0.25">
      <c r="A17012" s="1">
        <v>43020.8125</v>
      </c>
      <c r="B17012" s="2">
        <v>34.026373993900293</v>
      </c>
    </row>
    <row r="17013" spans="1:2" x14ac:dyDescent="0.25">
      <c r="A17013" s="1">
        <v>43020.813194444447</v>
      </c>
      <c r="B17013" s="2">
        <v>24.685199707315284</v>
      </c>
    </row>
    <row r="17014" spans="1:2" x14ac:dyDescent="0.25">
      <c r="A17014" s="1">
        <v>43020.813888888886</v>
      </c>
      <c r="B17014" s="2">
        <v>42.200649045858881</v>
      </c>
    </row>
    <row r="17015" spans="1:2" x14ac:dyDescent="0.25">
      <c r="A17015" s="1">
        <v>43020.814583333333</v>
      </c>
      <c r="B17015" s="2">
        <v>43.732962403892692</v>
      </c>
    </row>
    <row r="17016" spans="1:2" x14ac:dyDescent="0.25">
      <c r="A17016" s="1">
        <v>43020.81527777778</v>
      </c>
      <c r="B17016" s="2">
        <v>37.847986352149746</v>
      </c>
    </row>
    <row r="17017" spans="1:2" x14ac:dyDescent="0.25">
      <c r="A17017" s="1">
        <v>43020.815972222219</v>
      </c>
      <c r="B17017" s="2">
        <v>37.65863298966142</v>
      </c>
    </row>
    <row r="17018" spans="1:2" x14ac:dyDescent="0.25">
      <c r="A17018" s="1">
        <v>43020.816666666666</v>
      </c>
      <c r="B17018" s="2">
        <v>41.843239086657803</v>
      </c>
    </row>
    <row r="17019" spans="1:2" x14ac:dyDescent="0.25">
      <c r="A17019" s="1">
        <v>43020.817361111112</v>
      </c>
      <c r="B17019" s="2">
        <v>52.371281993674344</v>
      </c>
    </row>
    <row r="17020" spans="1:2" x14ac:dyDescent="0.25">
      <c r="A17020" s="1">
        <v>43020.818055555559</v>
      </c>
      <c r="B17020" s="2">
        <v>36.800201430262433</v>
      </c>
    </row>
    <row r="17021" spans="1:2" x14ac:dyDescent="0.25">
      <c r="A17021" s="1">
        <v>43020.818749999999</v>
      </c>
      <c r="B17021" s="2">
        <v>40.967378137704991</v>
      </c>
    </row>
    <row r="17022" spans="1:2" x14ac:dyDescent="0.25">
      <c r="A17022" s="1">
        <v>43020.819444444445</v>
      </c>
      <c r="B17022" s="2">
        <v>43.111474506699111</v>
      </c>
    </row>
    <row r="17023" spans="1:2" x14ac:dyDescent="0.25">
      <c r="A17023" s="1">
        <v>43020.820138888892</v>
      </c>
      <c r="B17023" s="2">
        <v>43.2358012697349</v>
      </c>
    </row>
    <row r="17024" spans="1:2" x14ac:dyDescent="0.25">
      <c r="A17024" s="1">
        <v>43020.820833333331</v>
      </c>
      <c r="B17024" s="2">
        <v>32.118765988738353</v>
      </c>
    </row>
    <row r="17025" spans="1:2" x14ac:dyDescent="0.25">
      <c r="A17025" s="1">
        <v>43020.821527777778</v>
      </c>
      <c r="B17025" s="2">
        <v>29.781953601353354</v>
      </c>
    </row>
    <row r="17026" spans="1:2" x14ac:dyDescent="0.25">
      <c r="A17026" s="1">
        <v>43020.822222222225</v>
      </c>
      <c r="B17026" s="2">
        <v>18.257597075246547</v>
      </c>
    </row>
    <row r="17027" spans="1:2" x14ac:dyDescent="0.25">
      <c r="A17027" s="1">
        <v>43020.822916666664</v>
      </c>
      <c r="B17027" s="2">
        <v>18.853999581576016</v>
      </c>
    </row>
    <row r="17028" spans="1:2" x14ac:dyDescent="0.25">
      <c r="A17028" s="1">
        <v>43020.823611111111</v>
      </c>
      <c r="B17028" s="2">
        <v>18.791669401540517</v>
      </c>
    </row>
    <row r="17029" spans="1:2" x14ac:dyDescent="0.25">
      <c r="A17029" s="1">
        <v>43020.824305555558</v>
      </c>
      <c r="B17029" s="2">
        <v>30.437164428717129</v>
      </c>
    </row>
    <row r="17030" spans="1:2" x14ac:dyDescent="0.25">
      <c r="A17030" s="1">
        <v>43020.824999999997</v>
      </c>
      <c r="B17030" s="2">
        <v>14.266275297420119</v>
      </c>
    </row>
    <row r="17031" spans="1:2" x14ac:dyDescent="0.25">
      <c r="A17031" s="1">
        <v>43020.825694444444</v>
      </c>
      <c r="B17031" s="2">
        <v>-4.2015578793885648</v>
      </c>
    </row>
    <row r="17032" spans="1:2" x14ac:dyDescent="0.25">
      <c r="A17032" s="1">
        <v>43020.826388888891</v>
      </c>
      <c r="B17032" s="2">
        <v>-16.075905934209974</v>
      </c>
    </row>
    <row r="17033" spans="1:2" x14ac:dyDescent="0.25">
      <c r="A17033" s="1">
        <v>43020.82708333333</v>
      </c>
      <c r="B17033" s="2">
        <v>-38.818994843036243</v>
      </c>
    </row>
    <row r="17034" spans="1:2" x14ac:dyDescent="0.25">
      <c r="A17034" s="1">
        <v>43020.827777777777</v>
      </c>
      <c r="B17034" s="2">
        <v>-20.60937152992701</v>
      </c>
    </row>
    <row r="17035" spans="1:2" x14ac:dyDescent="0.25">
      <c r="A17035" s="1">
        <v>43020.828472222223</v>
      </c>
      <c r="B17035" s="2">
        <v>-20.715928076942994</v>
      </c>
    </row>
    <row r="17036" spans="1:2" x14ac:dyDescent="0.25">
      <c r="A17036" s="1">
        <v>43020.82916666667</v>
      </c>
      <c r="B17036" s="2">
        <v>-22.026396018423839</v>
      </c>
    </row>
    <row r="17037" spans="1:2" x14ac:dyDescent="0.25">
      <c r="A17037" s="1">
        <v>43020.829861111109</v>
      </c>
      <c r="B17037" s="2">
        <v>-15.37015092925285</v>
      </c>
    </row>
    <row r="17038" spans="1:2" x14ac:dyDescent="0.25">
      <c r="A17038" s="1">
        <v>43020.830555555556</v>
      </c>
      <c r="B17038" s="2">
        <v>-13.47801025956287</v>
      </c>
    </row>
    <row r="17039" spans="1:2" x14ac:dyDescent="0.25">
      <c r="A17039" s="1">
        <v>43020.831250000003</v>
      </c>
      <c r="B17039" s="2">
        <v>-21.407185442004508</v>
      </c>
    </row>
    <row r="17040" spans="1:2" x14ac:dyDescent="0.25">
      <c r="A17040" s="1">
        <v>43020.831944444442</v>
      </c>
      <c r="B17040" s="2">
        <v>-26.010876668832498</v>
      </c>
    </row>
    <row r="17041" spans="1:2" x14ac:dyDescent="0.25">
      <c r="A17041" s="1">
        <v>43020.832638888889</v>
      </c>
      <c r="B17041" s="2">
        <v>-35.540465409558962</v>
      </c>
    </row>
    <row r="17042" spans="1:2" x14ac:dyDescent="0.25">
      <c r="A17042" s="1">
        <v>43020.833333333336</v>
      </c>
      <c r="B17042" s="2">
        <v>-41.314822793110217</v>
      </c>
    </row>
    <row r="17043" spans="1:2" x14ac:dyDescent="0.25">
      <c r="A17043" s="1">
        <v>43020.834027777775</v>
      </c>
      <c r="B17043" s="2">
        <v>-59.840354182741912</v>
      </c>
    </row>
    <row r="17044" spans="1:2" x14ac:dyDescent="0.25">
      <c r="A17044" s="1">
        <v>43020.834722222222</v>
      </c>
      <c r="B17044" s="2">
        <v>-66.623835645000995</v>
      </c>
    </row>
    <row r="17045" spans="1:2" x14ac:dyDescent="0.25">
      <c r="A17045" s="1">
        <v>43020.835416666669</v>
      </c>
      <c r="B17045" s="2">
        <v>-32.128076328151415</v>
      </c>
    </row>
    <row r="17046" spans="1:2" x14ac:dyDescent="0.25">
      <c r="A17046" s="1">
        <v>43020.836111111108</v>
      </c>
      <c r="B17046" s="2">
        <v>-12.21245113570088</v>
      </c>
    </row>
    <row r="17047" spans="1:2" x14ac:dyDescent="0.25">
      <c r="A17047" s="1">
        <v>43020.836805555555</v>
      </c>
      <c r="B17047" s="2">
        <v>-27.484969240282467</v>
      </c>
    </row>
    <row r="17048" spans="1:2" x14ac:dyDescent="0.25">
      <c r="A17048" s="1">
        <v>43020.837500000001</v>
      </c>
      <c r="B17048" s="2">
        <v>-39.222006826856521</v>
      </c>
    </row>
    <row r="17049" spans="1:2" x14ac:dyDescent="0.25">
      <c r="A17049" s="1">
        <v>43020.838194444441</v>
      </c>
      <c r="B17049" s="2">
        <v>-58.700573354672329</v>
      </c>
    </row>
    <row r="17050" spans="1:2" x14ac:dyDescent="0.25">
      <c r="A17050" s="1">
        <v>43020.838888888888</v>
      </c>
      <c r="B17050" s="2">
        <v>-92.778657444448129</v>
      </c>
    </row>
    <row r="17051" spans="1:2" x14ac:dyDescent="0.25">
      <c r="A17051" s="1">
        <v>43020.839583333334</v>
      </c>
      <c r="B17051" s="2">
        <v>-76.701887704575583</v>
      </c>
    </row>
    <row r="17052" spans="1:2" x14ac:dyDescent="0.25">
      <c r="A17052" s="1">
        <v>43020.840277777781</v>
      </c>
      <c r="B17052" s="2">
        <v>-55.950207105868806</v>
      </c>
    </row>
    <row r="17053" spans="1:2" x14ac:dyDescent="0.25">
      <c r="A17053" s="1">
        <v>43020.84097222222</v>
      </c>
      <c r="B17053" s="2">
        <v>-30.536652344264926</v>
      </c>
    </row>
    <row r="17054" spans="1:2" x14ac:dyDescent="0.25">
      <c r="A17054" s="1">
        <v>43020.841666666667</v>
      </c>
      <c r="B17054" s="2">
        <v>2.4051482804527042</v>
      </c>
    </row>
    <row r="17055" spans="1:2" x14ac:dyDescent="0.25">
      <c r="A17055" s="1">
        <v>43020.842361111114</v>
      </c>
      <c r="B17055" s="2">
        <v>33.030194397525825</v>
      </c>
    </row>
    <row r="17056" spans="1:2" x14ac:dyDescent="0.25">
      <c r="A17056" s="1">
        <v>43020.843055555553</v>
      </c>
      <c r="B17056" s="2">
        <v>10.267391631389424</v>
      </c>
    </row>
    <row r="17057" spans="1:2" x14ac:dyDescent="0.25">
      <c r="A17057" s="1">
        <v>43020.84375</v>
      </c>
      <c r="B17057" s="2">
        <v>-1.5617305871235052</v>
      </c>
    </row>
    <row r="17058" spans="1:2" x14ac:dyDescent="0.25">
      <c r="A17058" s="1">
        <v>43020.844444444447</v>
      </c>
      <c r="B17058" s="2">
        <v>3.7933016291625488</v>
      </c>
    </row>
    <row r="17059" spans="1:2" x14ac:dyDescent="0.25">
      <c r="A17059" s="1">
        <v>43020.845138888886</v>
      </c>
      <c r="B17059" s="2">
        <v>3.103426726581529</v>
      </c>
    </row>
    <row r="17060" spans="1:2" x14ac:dyDescent="0.25">
      <c r="A17060" s="1">
        <v>43020.845833333333</v>
      </c>
      <c r="B17060" s="2">
        <v>19.272451672394528</v>
      </c>
    </row>
    <row r="17061" spans="1:2" x14ac:dyDescent="0.25">
      <c r="A17061" s="1">
        <v>43020.84652777778</v>
      </c>
      <c r="B17061" s="2">
        <v>21.163033402602014</v>
      </c>
    </row>
    <row r="17062" spans="1:2" x14ac:dyDescent="0.25">
      <c r="A17062" s="1">
        <v>43020.847222222219</v>
      </c>
      <c r="B17062" s="2">
        <v>24.5491372580024</v>
      </c>
    </row>
    <row r="17063" spans="1:2" x14ac:dyDescent="0.25">
      <c r="A17063" s="1">
        <v>43020.847916666666</v>
      </c>
      <c r="B17063" s="2">
        <v>23.591537422605324</v>
      </c>
    </row>
    <row r="17064" spans="1:2" x14ac:dyDescent="0.25">
      <c r="A17064" s="1">
        <v>43020.848611111112</v>
      </c>
      <c r="B17064" s="2">
        <v>23.318681768705815</v>
      </c>
    </row>
    <row r="17065" spans="1:2" x14ac:dyDescent="0.25">
      <c r="A17065" s="1">
        <v>43020.849305555559</v>
      </c>
      <c r="B17065" s="2">
        <v>14.756407369787727</v>
      </c>
    </row>
    <row r="17066" spans="1:2" x14ac:dyDescent="0.25">
      <c r="A17066" s="1">
        <v>43020.85</v>
      </c>
      <c r="B17066" s="2">
        <v>21.801627592119623</v>
      </c>
    </row>
    <row r="17067" spans="1:2" x14ac:dyDescent="0.25">
      <c r="A17067" s="1">
        <v>43020.850694444445</v>
      </c>
      <c r="B17067" s="2">
        <v>32.730930355993038</v>
      </c>
    </row>
    <row r="17068" spans="1:2" x14ac:dyDescent="0.25">
      <c r="A17068" s="1">
        <v>43020.851388888892</v>
      </c>
      <c r="B17068" s="2">
        <v>38.116540975221142</v>
      </c>
    </row>
    <row r="17069" spans="1:2" x14ac:dyDescent="0.25">
      <c r="A17069" s="1">
        <v>43020.852083333331</v>
      </c>
      <c r="B17069" s="2">
        <v>43.65139467158054</v>
      </c>
    </row>
    <row r="17070" spans="1:2" x14ac:dyDescent="0.25">
      <c r="A17070" s="1">
        <v>43020.852777777778</v>
      </c>
      <c r="B17070" s="2">
        <v>43.43142650144776</v>
      </c>
    </row>
    <row r="17071" spans="1:2" x14ac:dyDescent="0.25">
      <c r="A17071" s="1">
        <v>43020.853472222225</v>
      </c>
      <c r="B17071" s="2">
        <v>33.326619361357004</v>
      </c>
    </row>
    <row r="17072" spans="1:2" x14ac:dyDescent="0.25">
      <c r="A17072" s="1">
        <v>43020.854166666664</v>
      </c>
      <c r="B17072" s="2">
        <v>37.49632087401357</v>
      </c>
    </row>
    <row r="17073" spans="1:2" x14ac:dyDescent="0.25">
      <c r="A17073" s="1">
        <v>43020.854861111111</v>
      </c>
      <c r="B17073" s="2">
        <v>54.434100322772672</v>
      </c>
    </row>
    <row r="17074" spans="1:2" x14ac:dyDescent="0.25">
      <c r="A17074" s="1">
        <v>43020.855555555558</v>
      </c>
      <c r="B17074" s="2">
        <v>63.775820041042365</v>
      </c>
    </row>
    <row r="17075" spans="1:2" x14ac:dyDescent="0.25">
      <c r="A17075" s="1">
        <v>43020.856249999997</v>
      </c>
      <c r="B17075" s="2">
        <v>56.812751410779313</v>
      </c>
    </row>
    <row r="17076" spans="1:2" x14ac:dyDescent="0.25">
      <c r="A17076" s="1">
        <v>43020.856944444444</v>
      </c>
      <c r="B17076" s="2">
        <v>67.052640789762762</v>
      </c>
    </row>
    <row r="17077" spans="1:2" x14ac:dyDescent="0.25">
      <c r="A17077" s="1">
        <v>43020.857638888891</v>
      </c>
      <c r="B17077" s="2">
        <v>53.807885977947926</v>
      </c>
    </row>
    <row r="17078" spans="1:2" x14ac:dyDescent="0.25">
      <c r="A17078" s="1">
        <v>43020.85833333333</v>
      </c>
      <c r="B17078" s="2">
        <v>45.418490779710311</v>
      </c>
    </row>
    <row r="17079" spans="1:2" x14ac:dyDescent="0.25">
      <c r="A17079" s="1">
        <v>43020.859027777777</v>
      </c>
      <c r="B17079" s="2">
        <v>25.918967299169648</v>
      </c>
    </row>
    <row r="17080" spans="1:2" x14ac:dyDescent="0.25">
      <c r="A17080" s="1">
        <v>43020.859722222223</v>
      </c>
      <c r="B17080" s="2">
        <v>11.858943023664567</v>
      </c>
    </row>
    <row r="17081" spans="1:2" x14ac:dyDescent="0.25">
      <c r="A17081" s="1">
        <v>43020.86041666667</v>
      </c>
      <c r="B17081" s="2">
        <v>-17.407703844671293</v>
      </c>
    </row>
    <row r="17082" spans="1:2" x14ac:dyDescent="0.25">
      <c r="A17082" s="1">
        <v>43020.861111111109</v>
      </c>
      <c r="B17082" s="2">
        <v>-24.512018922615486</v>
      </c>
    </row>
    <row r="17083" spans="1:2" x14ac:dyDescent="0.25">
      <c r="A17083" s="1">
        <v>43020.861805555556</v>
      </c>
      <c r="B17083" s="2">
        <v>-18.118463406337348</v>
      </c>
    </row>
    <row r="17084" spans="1:2" x14ac:dyDescent="0.25">
      <c r="A17084" s="1">
        <v>43020.862500000003</v>
      </c>
      <c r="B17084" s="2">
        <v>-6.6167742276835879</v>
      </c>
    </row>
    <row r="17085" spans="1:2" x14ac:dyDescent="0.25">
      <c r="A17085" s="1">
        <v>43020.863194444442</v>
      </c>
      <c r="B17085" s="2">
        <v>13.960462795799442</v>
      </c>
    </row>
    <row r="17086" spans="1:2" x14ac:dyDescent="0.25">
      <c r="A17086" s="1">
        <v>43020.863888888889</v>
      </c>
      <c r="B17086" s="2">
        <v>18.726314684316943</v>
      </c>
    </row>
    <row r="17087" spans="1:2" x14ac:dyDescent="0.25">
      <c r="A17087" s="1">
        <v>43020.864583333336</v>
      </c>
      <c r="B17087" s="2">
        <v>11.7148252578297</v>
      </c>
    </row>
    <row r="17088" spans="1:2" x14ac:dyDescent="0.25">
      <c r="A17088" s="1">
        <v>43020.865277777775</v>
      </c>
      <c r="B17088" s="2">
        <v>20.807041809379978</v>
      </c>
    </row>
    <row r="17089" spans="1:2" x14ac:dyDescent="0.25">
      <c r="A17089" s="1">
        <v>43020.865972222222</v>
      </c>
      <c r="B17089" s="2">
        <v>28.722244237606841</v>
      </c>
    </row>
    <row r="17090" spans="1:2" x14ac:dyDescent="0.25">
      <c r="A17090" s="1">
        <v>43020.866666666669</v>
      </c>
      <c r="B17090" s="2">
        <v>46.14581840085836</v>
      </c>
    </row>
    <row r="17091" spans="1:2" x14ac:dyDescent="0.25">
      <c r="A17091" s="1">
        <v>43020.867361111108</v>
      </c>
      <c r="B17091" s="2">
        <v>41.799369722168194</v>
      </c>
    </row>
    <row r="17092" spans="1:2" x14ac:dyDescent="0.25">
      <c r="A17092" s="1">
        <v>43020.868055555555</v>
      </c>
      <c r="B17092" s="2">
        <v>52.304117948709369</v>
      </c>
    </row>
    <row r="17093" spans="1:2" x14ac:dyDescent="0.25">
      <c r="A17093" s="1">
        <v>43020.868750000001</v>
      </c>
      <c r="B17093" s="2">
        <v>39.431411385049678</v>
      </c>
    </row>
    <row r="17094" spans="1:2" x14ac:dyDescent="0.25">
      <c r="A17094" s="1">
        <v>43020.869444444441</v>
      </c>
      <c r="B17094" s="2">
        <v>29.036421153853006</v>
      </c>
    </row>
    <row r="17095" spans="1:2" x14ac:dyDescent="0.25">
      <c r="A17095" s="1">
        <v>43020.870138888888</v>
      </c>
      <c r="B17095" s="2">
        <v>-8.1469686711119724</v>
      </c>
    </row>
    <row r="17096" spans="1:2" x14ac:dyDescent="0.25">
      <c r="A17096" s="1">
        <v>43020.870833333334</v>
      </c>
      <c r="B17096" s="2">
        <v>-24.184755436825313</v>
      </c>
    </row>
    <row r="17097" spans="1:2" x14ac:dyDescent="0.25">
      <c r="A17097" s="1">
        <v>43020.871527777781</v>
      </c>
      <c r="B17097" s="2">
        <v>-30.80008209310763</v>
      </c>
    </row>
    <row r="17098" spans="1:2" x14ac:dyDescent="0.25">
      <c r="A17098" s="1">
        <v>43020.87222222222</v>
      </c>
      <c r="B17098" s="2">
        <v>-11.40791742194803</v>
      </c>
    </row>
    <row r="17099" spans="1:2" x14ac:dyDescent="0.25">
      <c r="A17099" s="1">
        <v>43020.872916666667</v>
      </c>
      <c r="B17099" s="2">
        <v>19.541907604441803</v>
      </c>
    </row>
    <row r="17100" spans="1:2" x14ac:dyDescent="0.25">
      <c r="A17100" s="1">
        <v>43020.873611111114</v>
      </c>
      <c r="B17100" s="2">
        <v>-16.071094423771136</v>
      </c>
    </row>
    <row r="17101" spans="1:2" x14ac:dyDescent="0.25">
      <c r="A17101" s="1">
        <v>43020.874305555553</v>
      </c>
      <c r="B17101" s="2">
        <v>-21.979070873859261</v>
      </c>
    </row>
    <row r="17102" spans="1:2" x14ac:dyDescent="0.25">
      <c r="A17102" s="1">
        <v>43020.875</v>
      </c>
      <c r="B17102" s="2">
        <v>-23.339402588760034</v>
      </c>
    </row>
    <row r="17103" spans="1:2" x14ac:dyDescent="0.25">
      <c r="A17103" s="1">
        <v>43020.875694444447</v>
      </c>
      <c r="B17103" s="2">
        <v>-45.446549848878931</v>
      </c>
    </row>
    <row r="17104" spans="1:2" x14ac:dyDescent="0.25">
      <c r="A17104" s="1">
        <v>43020.876388888886</v>
      </c>
      <c r="B17104" s="2">
        <v>-57.842386957597533</v>
      </c>
    </row>
    <row r="17105" spans="1:2" x14ac:dyDescent="0.25">
      <c r="A17105" s="1">
        <v>43020.877083333333</v>
      </c>
      <c r="B17105" s="2">
        <v>-65.59127899541248</v>
      </c>
    </row>
    <row r="17106" spans="1:2" x14ac:dyDescent="0.25">
      <c r="A17106" s="1">
        <v>43020.87777777778</v>
      </c>
      <c r="B17106" s="2">
        <v>-60.210058476508131</v>
      </c>
    </row>
    <row r="17107" spans="1:2" x14ac:dyDescent="0.25">
      <c r="A17107" s="1">
        <v>43020.878472222219</v>
      </c>
      <c r="B17107" s="2">
        <v>-51.178707797287885</v>
      </c>
    </row>
    <row r="17108" spans="1:2" x14ac:dyDescent="0.25">
      <c r="A17108" s="1">
        <v>43020.879166666666</v>
      </c>
      <c r="B17108" s="2">
        <v>-38.73972959531141</v>
      </c>
    </row>
    <row r="17109" spans="1:2" x14ac:dyDescent="0.25">
      <c r="A17109" s="1">
        <v>43020.879861111112</v>
      </c>
      <c r="B17109" s="2">
        <v>-32.622215653239984</v>
      </c>
    </row>
    <row r="17110" spans="1:2" x14ac:dyDescent="0.25">
      <c r="A17110" s="1">
        <v>43020.880555555559</v>
      </c>
      <c r="B17110" s="2">
        <v>-70.309299846106057</v>
      </c>
    </row>
    <row r="17111" spans="1:2" x14ac:dyDescent="0.25">
      <c r="A17111" s="1">
        <v>43020.881249999999</v>
      </c>
      <c r="B17111" s="2">
        <v>-110.5793761086592</v>
      </c>
    </row>
    <row r="17112" spans="1:2" x14ac:dyDescent="0.25">
      <c r="A17112" s="1">
        <v>43020.881944444445</v>
      </c>
      <c r="B17112" s="2">
        <v>-135.1412935464449</v>
      </c>
    </row>
    <row r="17113" spans="1:2" x14ac:dyDescent="0.25">
      <c r="A17113" s="1">
        <v>43020.882638888892</v>
      </c>
      <c r="B17113" s="2">
        <v>-122.71283263557319</v>
      </c>
    </row>
    <row r="17114" spans="1:2" x14ac:dyDescent="0.25">
      <c r="A17114" s="1">
        <v>43020.883333333331</v>
      </c>
      <c r="B17114" s="2">
        <v>-113.14432397210815</v>
      </c>
    </row>
    <row r="17115" spans="1:2" x14ac:dyDescent="0.25">
      <c r="A17115" s="1">
        <v>43020.884027777778</v>
      </c>
      <c r="B17115" s="2">
        <v>-88.847601201928526</v>
      </c>
    </row>
    <row r="17116" spans="1:2" x14ac:dyDescent="0.25">
      <c r="A17116" s="1">
        <v>43020.884722222225</v>
      </c>
      <c r="B17116" s="2">
        <v>-60.057612504173207</v>
      </c>
    </row>
    <row r="17117" spans="1:2" x14ac:dyDescent="0.25">
      <c r="A17117" s="1">
        <v>43020.885416666664</v>
      </c>
      <c r="B17117" s="2">
        <v>-35.777799114805624</v>
      </c>
    </row>
    <row r="17118" spans="1:2" x14ac:dyDescent="0.25">
      <c r="A17118" s="1">
        <v>43020.886111111111</v>
      </c>
      <c r="B17118" s="2">
        <v>-18.235400097294768</v>
      </c>
    </row>
    <row r="17119" spans="1:2" x14ac:dyDescent="0.25">
      <c r="A17119" s="1">
        <v>43020.886805555558</v>
      </c>
      <c r="B17119" s="2">
        <v>1.8980673131804602</v>
      </c>
    </row>
    <row r="17120" spans="1:2" x14ac:dyDescent="0.25">
      <c r="A17120" s="1">
        <v>43020.887499999997</v>
      </c>
      <c r="B17120" s="2">
        <v>5.7546717832728369</v>
      </c>
    </row>
    <row r="17121" spans="1:2" x14ac:dyDescent="0.25">
      <c r="A17121" s="1">
        <v>43020.888194444444</v>
      </c>
      <c r="B17121" s="2">
        <v>4.1988865695622133</v>
      </c>
    </row>
    <row r="17122" spans="1:2" x14ac:dyDescent="0.25">
      <c r="A17122" s="1">
        <v>43020.888888888891</v>
      </c>
      <c r="B17122" s="2">
        <v>-22.524715876045715</v>
      </c>
    </row>
    <row r="17123" spans="1:2" x14ac:dyDescent="0.25">
      <c r="A17123" s="1">
        <v>43020.88958333333</v>
      </c>
      <c r="B17123" s="2">
        <v>-43.176911774572609</v>
      </c>
    </row>
    <row r="17124" spans="1:2" x14ac:dyDescent="0.25">
      <c r="A17124" s="1">
        <v>43020.890277777777</v>
      </c>
      <c r="B17124" s="2">
        <v>-47.442959226037296</v>
      </c>
    </row>
    <row r="17125" spans="1:2" x14ac:dyDescent="0.25">
      <c r="A17125" s="1">
        <v>43020.890972222223</v>
      </c>
      <c r="B17125" s="2">
        <v>-41.953820745604752</v>
      </c>
    </row>
    <row r="17126" spans="1:2" x14ac:dyDescent="0.25">
      <c r="A17126" s="1">
        <v>43020.89166666667</v>
      </c>
      <c r="B17126" s="2">
        <v>-10.462123451942656</v>
      </c>
    </row>
    <row r="17127" spans="1:2" x14ac:dyDescent="0.25">
      <c r="A17127" s="1">
        <v>43020.892361111109</v>
      </c>
      <c r="B17127" s="2">
        <v>-0.38922303235546374</v>
      </c>
    </row>
    <row r="17128" spans="1:2" x14ac:dyDescent="0.25">
      <c r="A17128" s="1">
        <v>43020.893055555556</v>
      </c>
      <c r="B17128" s="2">
        <v>-16.206880808691494</v>
      </c>
    </row>
    <row r="17129" spans="1:2" x14ac:dyDescent="0.25">
      <c r="A17129" s="1">
        <v>43020.893750000003</v>
      </c>
      <c r="B17129" s="2">
        <v>-20.423059387317334</v>
      </c>
    </row>
    <row r="17130" spans="1:2" x14ac:dyDescent="0.25">
      <c r="A17130" s="1">
        <v>43020.894444444442</v>
      </c>
      <c r="B17130" s="2">
        <v>-32.474377407158805</v>
      </c>
    </row>
    <row r="17131" spans="1:2" x14ac:dyDescent="0.25">
      <c r="A17131" s="1">
        <v>43020.895138888889</v>
      </c>
      <c r="B17131" s="2">
        <v>-36.949114379785414</v>
      </c>
    </row>
    <row r="17132" spans="1:2" x14ac:dyDescent="0.25">
      <c r="A17132" s="1">
        <v>43020.895833333336</v>
      </c>
      <c r="B17132" s="2">
        <v>-27.91524621854963</v>
      </c>
    </row>
    <row r="17133" spans="1:2" x14ac:dyDescent="0.25">
      <c r="A17133" s="1">
        <v>43020.896527777775</v>
      </c>
      <c r="B17133" s="2">
        <v>-42.039148768315499</v>
      </c>
    </row>
    <row r="17134" spans="1:2" x14ac:dyDescent="0.25">
      <c r="A17134" s="1">
        <v>43020.897222222222</v>
      </c>
      <c r="B17134" s="2">
        <v>-42.46240871571208</v>
      </c>
    </row>
    <row r="17135" spans="1:2" x14ac:dyDescent="0.25">
      <c r="A17135" s="1">
        <v>43020.897916666669</v>
      </c>
      <c r="B17135" s="2">
        <v>-46.271566003991758</v>
      </c>
    </row>
    <row r="17136" spans="1:2" x14ac:dyDescent="0.25">
      <c r="A17136" s="1">
        <v>43020.898611111108</v>
      </c>
      <c r="B17136" s="2">
        <v>-46.850226969223876</v>
      </c>
    </row>
    <row r="17137" spans="1:2" x14ac:dyDescent="0.25">
      <c r="A17137" s="1">
        <v>43020.899305555555</v>
      </c>
      <c r="B17137" s="2">
        <v>-19.744205955936923</v>
      </c>
    </row>
    <row r="17138" spans="1:2" x14ac:dyDescent="0.25">
      <c r="A17138" s="1">
        <v>43020.9</v>
      </c>
      <c r="B17138" s="2">
        <v>-6.0772835853393188</v>
      </c>
    </row>
    <row r="17139" spans="1:2" x14ac:dyDescent="0.25">
      <c r="A17139" s="1">
        <v>43020.900694444441</v>
      </c>
      <c r="B17139" s="2">
        <v>3.495258959023825</v>
      </c>
    </row>
    <row r="17140" spans="1:2" x14ac:dyDescent="0.25">
      <c r="A17140" s="1">
        <v>43020.901388888888</v>
      </c>
      <c r="B17140" s="2">
        <v>0.61060692768854397</v>
      </c>
    </row>
    <row r="17141" spans="1:2" x14ac:dyDescent="0.25">
      <c r="A17141" s="1">
        <v>43020.902083333334</v>
      </c>
      <c r="B17141" s="2">
        <v>-17.916019799496766</v>
      </c>
    </row>
    <row r="17142" spans="1:2" x14ac:dyDescent="0.25">
      <c r="A17142" s="1">
        <v>43020.902777777781</v>
      </c>
      <c r="B17142" s="2">
        <v>-24.94064736958147</v>
      </c>
    </row>
    <row r="17143" spans="1:2" x14ac:dyDescent="0.25">
      <c r="A17143" s="1">
        <v>43020.90347222222</v>
      </c>
      <c r="B17143" s="2">
        <v>-31.615651488948302</v>
      </c>
    </row>
    <row r="17144" spans="1:2" x14ac:dyDescent="0.25">
      <c r="A17144" s="1">
        <v>43020.904166666667</v>
      </c>
      <c r="B17144" s="2">
        <v>-15.043822210767637</v>
      </c>
    </row>
    <row r="17145" spans="1:2" x14ac:dyDescent="0.25">
      <c r="A17145" s="1">
        <v>43020.904861111114</v>
      </c>
      <c r="B17145" s="2">
        <v>-29.13770371100545</v>
      </c>
    </row>
    <row r="17146" spans="1:2" x14ac:dyDescent="0.25">
      <c r="A17146" s="1">
        <v>43020.905555555553</v>
      </c>
      <c r="B17146" s="2">
        <v>-36.968550604765184</v>
      </c>
    </row>
    <row r="17147" spans="1:2" x14ac:dyDescent="0.25">
      <c r="A17147" s="1">
        <v>43020.90625</v>
      </c>
      <c r="B17147" s="2">
        <v>-35.325027110675968</v>
      </c>
    </row>
    <row r="17148" spans="1:2" x14ac:dyDescent="0.25">
      <c r="A17148" s="1">
        <v>43020.906944444447</v>
      </c>
      <c r="B17148" s="2">
        <v>-30.033162375464357</v>
      </c>
    </row>
    <row r="17149" spans="1:2" x14ac:dyDescent="0.25">
      <c r="A17149" s="1">
        <v>43020.907638888886</v>
      </c>
      <c r="B17149" s="2">
        <v>-34.629890934930884</v>
      </c>
    </row>
    <row r="17150" spans="1:2" x14ac:dyDescent="0.25">
      <c r="A17150" s="1">
        <v>43020.908333333333</v>
      </c>
      <c r="B17150" s="2">
        <v>-37.339308967099832</v>
      </c>
    </row>
    <row r="17151" spans="1:2" x14ac:dyDescent="0.25">
      <c r="A17151" s="1">
        <v>43020.90902777778</v>
      </c>
      <c r="B17151" s="2">
        <v>-26.986610514890831</v>
      </c>
    </row>
    <row r="17152" spans="1:2" x14ac:dyDescent="0.25">
      <c r="A17152" s="1">
        <v>43020.909722222219</v>
      </c>
      <c r="B17152" s="2">
        <v>-18.791104124047948</v>
      </c>
    </row>
    <row r="17153" spans="1:2" x14ac:dyDescent="0.25">
      <c r="A17153" s="1">
        <v>43020.910416666666</v>
      </c>
      <c r="B17153" s="2">
        <v>-10.117486783287799</v>
      </c>
    </row>
    <row r="17154" spans="1:2" x14ac:dyDescent="0.25">
      <c r="A17154" s="1">
        <v>43020.911111111112</v>
      </c>
      <c r="B17154" s="2">
        <v>-18.608307155392442</v>
      </c>
    </row>
    <row r="17155" spans="1:2" x14ac:dyDescent="0.25">
      <c r="A17155" s="1">
        <v>43020.911805555559</v>
      </c>
      <c r="B17155" s="2">
        <v>-9.8466080100042745</v>
      </c>
    </row>
    <row r="17156" spans="1:2" x14ac:dyDescent="0.25">
      <c r="A17156" s="1">
        <v>43020.912499999999</v>
      </c>
      <c r="B17156" s="2">
        <v>-1.3599360591790173</v>
      </c>
    </row>
    <row r="17157" spans="1:2" x14ac:dyDescent="0.25">
      <c r="A17157" s="1">
        <v>43020.913194444445</v>
      </c>
      <c r="B17157" s="2">
        <v>9.8765266188323348</v>
      </c>
    </row>
    <row r="17158" spans="1:2" x14ac:dyDescent="0.25">
      <c r="A17158" s="1">
        <v>43020.913888888892</v>
      </c>
      <c r="B17158" s="2">
        <v>15.079075167543488</v>
      </c>
    </row>
    <row r="17159" spans="1:2" x14ac:dyDescent="0.25">
      <c r="A17159" s="1">
        <v>43020.914583333331</v>
      </c>
      <c r="B17159" s="2">
        <v>3.1641089481301607</v>
      </c>
    </row>
    <row r="17160" spans="1:2" x14ac:dyDescent="0.25">
      <c r="A17160" s="1">
        <v>43020.915277777778</v>
      </c>
      <c r="B17160" s="2">
        <v>-0.83161053519579586</v>
      </c>
    </row>
    <row r="17161" spans="1:2" x14ac:dyDescent="0.25">
      <c r="A17161" s="1">
        <v>43020.915972222225</v>
      </c>
      <c r="B17161" s="2">
        <v>-13.563636666330664</v>
      </c>
    </row>
    <row r="17162" spans="1:2" x14ac:dyDescent="0.25">
      <c r="A17162" s="1">
        <v>43020.916666666664</v>
      </c>
      <c r="B17162" s="2">
        <v>-6.1060107861218667</v>
      </c>
    </row>
    <row r="17163" spans="1:2" x14ac:dyDescent="0.25">
      <c r="A17163" s="1">
        <v>43020.917361111111</v>
      </c>
      <c r="B17163" s="2">
        <v>-5.1412597987335173</v>
      </c>
    </row>
    <row r="17164" spans="1:2" x14ac:dyDescent="0.25">
      <c r="A17164" s="1">
        <v>43020.918055555558</v>
      </c>
      <c r="B17164" s="2">
        <v>-18.218508460729694</v>
      </c>
    </row>
    <row r="17165" spans="1:2" x14ac:dyDescent="0.25">
      <c r="A17165" s="1">
        <v>43020.918749999997</v>
      </c>
      <c r="B17165" s="2">
        <v>-20.326298949603128</v>
      </c>
    </row>
    <row r="17166" spans="1:2" x14ac:dyDescent="0.25">
      <c r="A17166" s="1">
        <v>43020.919444444444</v>
      </c>
      <c r="B17166" s="2">
        <v>21.240203430155816</v>
      </c>
    </row>
    <row r="17167" spans="1:2" x14ac:dyDescent="0.25">
      <c r="A17167" s="1">
        <v>43020.920138888891</v>
      </c>
      <c r="B17167" s="2">
        <v>31.724083234783514</v>
      </c>
    </row>
    <row r="17168" spans="1:2" x14ac:dyDescent="0.25">
      <c r="A17168" s="1">
        <v>43020.92083333333</v>
      </c>
      <c r="B17168" s="2">
        <v>29.73429463713595</v>
      </c>
    </row>
    <row r="17169" spans="1:2" x14ac:dyDescent="0.25">
      <c r="A17169" s="1">
        <v>43020.921527777777</v>
      </c>
      <c r="B17169" s="2">
        <v>-0.53437709940675027</v>
      </c>
    </row>
    <row r="17170" spans="1:2" x14ac:dyDescent="0.25">
      <c r="A17170" s="1">
        <v>43020.922222222223</v>
      </c>
      <c r="B17170" s="2">
        <v>-14.020047283729946</v>
      </c>
    </row>
    <row r="17171" spans="1:2" x14ac:dyDescent="0.25">
      <c r="A17171" s="1">
        <v>43020.92291666667</v>
      </c>
      <c r="B17171" s="2">
        <v>-1.6450496727683155</v>
      </c>
    </row>
    <row r="17172" spans="1:2" x14ac:dyDescent="0.25">
      <c r="A17172" s="1">
        <v>43020.923611111109</v>
      </c>
      <c r="B17172" s="2">
        <v>30.810014892655211</v>
      </c>
    </row>
    <row r="17173" spans="1:2" x14ac:dyDescent="0.25">
      <c r="A17173" s="1">
        <v>43020.924305555556</v>
      </c>
      <c r="B17173" s="2">
        <v>28.931735407171072</v>
      </c>
    </row>
    <row r="17174" spans="1:2" x14ac:dyDescent="0.25">
      <c r="A17174" s="1">
        <v>43020.925000000003</v>
      </c>
      <c r="B17174" s="2">
        <v>16.009945077971011</v>
      </c>
    </row>
    <row r="17175" spans="1:2" x14ac:dyDescent="0.25">
      <c r="A17175" s="1">
        <v>43020.925694444442</v>
      </c>
      <c r="B17175" s="2">
        <v>17.748924146803621</v>
      </c>
    </row>
    <row r="17176" spans="1:2" x14ac:dyDescent="0.25">
      <c r="A17176" s="1">
        <v>43020.926388888889</v>
      </c>
      <c r="B17176" s="2">
        <v>35.590622148461016</v>
      </c>
    </row>
    <row r="17177" spans="1:2" x14ac:dyDescent="0.25">
      <c r="A17177" s="1">
        <v>43020.927083333336</v>
      </c>
      <c r="B17177" s="2">
        <v>25.343442067580085</v>
      </c>
    </row>
    <row r="17178" spans="1:2" x14ac:dyDescent="0.25">
      <c r="A17178" s="1">
        <v>43020.927777777775</v>
      </c>
      <c r="B17178" s="2">
        <v>17.813130027686324</v>
      </c>
    </row>
    <row r="17179" spans="1:2" x14ac:dyDescent="0.25">
      <c r="A17179" s="1">
        <v>43020.928472222222</v>
      </c>
      <c r="B17179" s="2">
        <v>18.751905913233834</v>
      </c>
    </row>
    <row r="17180" spans="1:2" x14ac:dyDescent="0.25">
      <c r="A17180" s="1">
        <v>43020.929166666669</v>
      </c>
      <c r="B17180" s="2">
        <v>24.711779628484024</v>
      </c>
    </row>
    <row r="17181" spans="1:2" x14ac:dyDescent="0.25">
      <c r="A17181" s="1">
        <v>43020.929861111108</v>
      </c>
      <c r="B17181" s="2">
        <v>11.054094359748222</v>
      </c>
    </row>
    <row r="17182" spans="1:2" x14ac:dyDescent="0.25">
      <c r="A17182" s="1">
        <v>43020.930555555555</v>
      </c>
      <c r="B17182" s="2">
        <v>1.7756589761003851</v>
      </c>
    </row>
    <row r="17183" spans="1:2" x14ac:dyDescent="0.25">
      <c r="A17183" s="1">
        <v>43020.931250000001</v>
      </c>
      <c r="B17183" s="2">
        <v>7.6681888393339852</v>
      </c>
    </row>
    <row r="17184" spans="1:2" x14ac:dyDescent="0.25">
      <c r="A17184" s="1">
        <v>43020.931944444441</v>
      </c>
      <c r="B17184" s="2">
        <v>5.8361306141111227</v>
      </c>
    </row>
    <row r="17185" spans="1:2" x14ac:dyDescent="0.25">
      <c r="A17185" s="1">
        <v>43020.932638888888</v>
      </c>
      <c r="B17185" s="2">
        <v>9.3196996913485535</v>
      </c>
    </row>
    <row r="17186" spans="1:2" x14ac:dyDescent="0.25">
      <c r="A17186" s="1">
        <v>43020.933333333334</v>
      </c>
      <c r="B17186" s="2">
        <v>12.37180178097721</v>
      </c>
    </row>
    <row r="17187" spans="1:2" x14ac:dyDescent="0.25">
      <c r="A17187" s="1">
        <v>43020.934027777781</v>
      </c>
      <c r="B17187" s="2">
        <v>14.046894036834905</v>
      </c>
    </row>
    <row r="17188" spans="1:2" x14ac:dyDescent="0.25">
      <c r="A17188" s="1">
        <v>43020.93472222222</v>
      </c>
      <c r="B17188" s="2">
        <v>23.225477501733014</v>
      </c>
    </row>
    <row r="17189" spans="1:2" x14ac:dyDescent="0.25">
      <c r="A17189" s="1">
        <v>43020.935416666667</v>
      </c>
      <c r="B17189" s="2">
        <v>28.653706108028807</v>
      </c>
    </row>
    <row r="17190" spans="1:2" x14ac:dyDescent="0.25">
      <c r="A17190" s="1">
        <v>43020.936111111114</v>
      </c>
      <c r="B17190" s="2">
        <v>27.53101534204179</v>
      </c>
    </row>
    <row r="17191" spans="1:2" x14ac:dyDescent="0.25">
      <c r="A17191" s="1">
        <v>43020.936805555553</v>
      </c>
      <c r="B17191" s="2">
        <v>24.763347943699532</v>
      </c>
    </row>
    <row r="17192" spans="1:2" x14ac:dyDescent="0.25">
      <c r="A17192" s="1">
        <v>43020.9375</v>
      </c>
      <c r="B17192" s="2">
        <v>31.239801496326983</v>
      </c>
    </row>
    <row r="17193" spans="1:2" x14ac:dyDescent="0.25">
      <c r="A17193" s="1">
        <v>43020.938194444447</v>
      </c>
      <c r="B17193" s="2">
        <v>30.316592014693015</v>
      </c>
    </row>
    <row r="17194" spans="1:2" x14ac:dyDescent="0.25">
      <c r="A17194" s="1">
        <v>43020.938888888886</v>
      </c>
      <c r="B17194" s="2">
        <v>27.302266143411302</v>
      </c>
    </row>
    <row r="17195" spans="1:2" x14ac:dyDescent="0.25">
      <c r="A17195" s="1">
        <v>43020.939583333333</v>
      </c>
      <c r="B17195" s="2">
        <v>33.322273615856346</v>
      </c>
    </row>
    <row r="17196" spans="1:2" x14ac:dyDescent="0.25">
      <c r="A17196" s="1">
        <v>43020.94027777778</v>
      </c>
      <c r="B17196" s="2">
        <v>28.934620231531639</v>
      </c>
    </row>
    <row r="17197" spans="1:2" x14ac:dyDescent="0.25">
      <c r="A17197" s="1">
        <v>43020.940972222219</v>
      </c>
      <c r="B17197" s="2">
        <v>26.779209271714112</v>
      </c>
    </row>
    <row r="17198" spans="1:2" x14ac:dyDescent="0.25">
      <c r="A17198" s="1">
        <v>43020.941666666666</v>
      </c>
      <c r="B17198" s="2">
        <v>26.40765738148863</v>
      </c>
    </row>
    <row r="17199" spans="1:2" x14ac:dyDescent="0.25">
      <c r="A17199" s="1">
        <v>43020.942361111112</v>
      </c>
      <c r="B17199" s="2">
        <v>27.113469110289589</v>
      </c>
    </row>
    <row r="17200" spans="1:2" x14ac:dyDescent="0.25">
      <c r="A17200" s="1">
        <v>43020.943055555559</v>
      </c>
      <c r="B17200" s="2">
        <v>37.657736043184805</v>
      </c>
    </row>
    <row r="17201" spans="1:2" x14ac:dyDescent="0.25">
      <c r="A17201" s="1">
        <v>43020.943749999999</v>
      </c>
      <c r="B17201" s="2">
        <v>44.321716931838701</v>
      </c>
    </row>
    <row r="17202" spans="1:2" x14ac:dyDescent="0.25">
      <c r="A17202" s="1">
        <v>43020.944444444445</v>
      </c>
      <c r="B17202" s="2">
        <v>41.772445228305394</v>
      </c>
    </row>
    <row r="17203" spans="1:2" x14ac:dyDescent="0.25">
      <c r="A17203" s="1">
        <v>43020.945138888892</v>
      </c>
      <c r="B17203" s="2">
        <v>27.086798239465377</v>
      </c>
    </row>
    <row r="17204" spans="1:2" x14ac:dyDescent="0.25">
      <c r="A17204" s="1">
        <v>43020.945833333331</v>
      </c>
      <c r="B17204" s="2">
        <v>19.681173073066262</v>
      </c>
    </row>
    <row r="17205" spans="1:2" x14ac:dyDescent="0.25">
      <c r="A17205" s="1">
        <v>43020.946527777778</v>
      </c>
      <c r="B17205" s="2">
        <v>13.312668775922308</v>
      </c>
    </row>
    <row r="17206" spans="1:2" x14ac:dyDescent="0.25">
      <c r="A17206" s="1">
        <v>43020.947222222225</v>
      </c>
      <c r="B17206" s="2">
        <v>29.373278647795086</v>
      </c>
    </row>
    <row r="17207" spans="1:2" x14ac:dyDescent="0.25">
      <c r="A17207" s="1">
        <v>43020.947916666664</v>
      </c>
      <c r="B17207" s="2">
        <v>32.937706359137273</v>
      </c>
    </row>
    <row r="17208" spans="1:2" x14ac:dyDescent="0.25">
      <c r="A17208" s="1">
        <v>43020.948611111111</v>
      </c>
      <c r="B17208" s="2">
        <v>8.513130873512031</v>
      </c>
    </row>
    <row r="17209" spans="1:2" x14ac:dyDescent="0.25">
      <c r="A17209" s="1">
        <v>43020.949305555558</v>
      </c>
      <c r="B17209" s="2">
        <v>-12.511626081814757</v>
      </c>
    </row>
    <row r="17210" spans="1:2" x14ac:dyDescent="0.25">
      <c r="A17210" s="1">
        <v>43020.95</v>
      </c>
      <c r="B17210" s="2">
        <v>-26.144264832888439</v>
      </c>
    </row>
    <row r="17211" spans="1:2" x14ac:dyDescent="0.25">
      <c r="A17211" s="1">
        <v>43020.950694444444</v>
      </c>
      <c r="B17211" s="2">
        <v>-5.4703599260111027</v>
      </c>
    </row>
    <row r="17212" spans="1:2" x14ac:dyDescent="0.25">
      <c r="A17212" s="1">
        <v>43020.951388888891</v>
      </c>
      <c r="B17212" s="2">
        <v>10.024656464561122</v>
      </c>
    </row>
    <row r="17213" spans="1:2" x14ac:dyDescent="0.25">
      <c r="A17213" s="1">
        <v>43020.95208333333</v>
      </c>
      <c r="B17213" s="2">
        <v>3.4871842458669562</v>
      </c>
    </row>
    <row r="17214" spans="1:2" x14ac:dyDescent="0.25">
      <c r="A17214" s="1">
        <v>43020.952777777777</v>
      </c>
      <c r="B17214" s="2">
        <v>8.3402637310326107</v>
      </c>
    </row>
    <row r="17215" spans="1:2" x14ac:dyDescent="0.25">
      <c r="A17215" s="1">
        <v>43020.953472222223</v>
      </c>
      <c r="B17215" s="2">
        <v>13.774303959645719</v>
      </c>
    </row>
    <row r="17216" spans="1:2" x14ac:dyDescent="0.25">
      <c r="A17216" s="1">
        <v>43020.95416666667</v>
      </c>
      <c r="B17216" s="2">
        <v>-12.503120164126933</v>
      </c>
    </row>
    <row r="17217" spans="1:2" x14ac:dyDescent="0.25">
      <c r="A17217" s="1">
        <v>43020.954861111109</v>
      </c>
      <c r="B17217" s="2">
        <v>-23.711237347820617</v>
      </c>
    </row>
    <row r="17218" spans="1:2" x14ac:dyDescent="0.25">
      <c r="A17218" s="1">
        <v>43020.955555555556</v>
      </c>
      <c r="B17218" s="2">
        <v>-9.8838427797173303</v>
      </c>
    </row>
    <row r="17219" spans="1:2" x14ac:dyDescent="0.25">
      <c r="A17219" s="1">
        <v>43020.956250000003</v>
      </c>
      <c r="B17219" s="2">
        <v>10.646467149399298</v>
      </c>
    </row>
    <row r="17220" spans="1:2" x14ac:dyDescent="0.25">
      <c r="A17220" s="1">
        <v>43020.956944444442</v>
      </c>
      <c r="B17220" s="2">
        <v>37.512896750915871</v>
      </c>
    </row>
    <row r="17221" spans="1:2" x14ac:dyDescent="0.25">
      <c r="A17221" s="1">
        <v>43020.957638888889</v>
      </c>
      <c r="B17221" s="2">
        <v>6.4460157269151148</v>
      </c>
    </row>
    <row r="17222" spans="1:2" x14ac:dyDescent="0.25">
      <c r="A17222" s="1">
        <v>43020.958333333336</v>
      </c>
      <c r="B17222" s="2">
        <v>-2.7010049091962478</v>
      </c>
    </row>
    <row r="17223" spans="1:2" x14ac:dyDescent="0.25">
      <c r="A17223" s="1">
        <v>43020.959027777775</v>
      </c>
      <c r="B17223" s="2">
        <v>-10.91365728602832</v>
      </c>
    </row>
    <row r="17224" spans="1:2" x14ac:dyDescent="0.25">
      <c r="A17224" s="1">
        <v>43020.959722222222</v>
      </c>
      <c r="B17224" s="2">
        <v>-41.271679131612956</v>
      </c>
    </row>
    <row r="17225" spans="1:2" x14ac:dyDescent="0.25">
      <c r="A17225" s="1">
        <v>43020.960416666669</v>
      </c>
      <c r="B17225" s="2">
        <v>-50.471077885304112</v>
      </c>
    </row>
    <row r="17226" spans="1:2" x14ac:dyDescent="0.25">
      <c r="A17226" s="1">
        <v>43020.961111111108</v>
      </c>
      <c r="B17226" s="2">
        <v>-19.793129876045473</v>
      </c>
    </row>
    <row r="17227" spans="1:2" x14ac:dyDescent="0.25">
      <c r="A17227" s="1">
        <v>43020.961805555555</v>
      </c>
      <c r="B17227" s="2">
        <v>13.00406160967929</v>
      </c>
    </row>
    <row r="17228" spans="1:2" x14ac:dyDescent="0.25">
      <c r="A17228" s="1">
        <v>43020.962500000001</v>
      </c>
      <c r="B17228" s="2">
        <v>16.435744313358253</v>
      </c>
    </row>
    <row r="17229" spans="1:2" x14ac:dyDescent="0.25">
      <c r="A17229" s="1">
        <v>43020.963194444441</v>
      </c>
      <c r="B17229" s="2">
        <v>-5.4586699067032898</v>
      </c>
    </row>
    <row r="17230" spans="1:2" x14ac:dyDescent="0.25">
      <c r="A17230" s="1">
        <v>43020.963888888888</v>
      </c>
      <c r="B17230" s="2">
        <v>-56.873816162064514</v>
      </c>
    </row>
    <row r="17231" spans="1:2" x14ac:dyDescent="0.25">
      <c r="A17231" s="1">
        <v>43020.964583333334</v>
      </c>
      <c r="B17231" s="2">
        <v>-62.233511123730565</v>
      </c>
    </row>
    <row r="17232" spans="1:2" x14ac:dyDescent="0.25">
      <c r="A17232" s="1">
        <v>43020.965277777781</v>
      </c>
      <c r="B17232" s="2">
        <v>-37.360134064529362</v>
      </c>
    </row>
    <row r="17233" spans="1:2" x14ac:dyDescent="0.25">
      <c r="A17233" s="1">
        <v>43020.96597222222</v>
      </c>
      <c r="B17233" s="2">
        <v>-23.851307817700825</v>
      </c>
    </row>
    <row r="17234" spans="1:2" x14ac:dyDescent="0.25">
      <c r="A17234" s="1">
        <v>43020.966666666667</v>
      </c>
      <c r="B17234" s="2">
        <v>-12.715444321511313</v>
      </c>
    </row>
    <row r="17235" spans="1:2" x14ac:dyDescent="0.25">
      <c r="A17235" s="1">
        <v>43020.967361111114</v>
      </c>
      <c r="B17235" s="2">
        <v>-33.490055489435328</v>
      </c>
    </row>
    <row r="17236" spans="1:2" x14ac:dyDescent="0.25">
      <c r="A17236" s="1">
        <v>43020.968055555553</v>
      </c>
      <c r="B17236" s="2">
        <v>-15.320963313953447</v>
      </c>
    </row>
    <row r="17237" spans="1:2" x14ac:dyDescent="0.25">
      <c r="A17237" s="1">
        <v>43020.96875</v>
      </c>
      <c r="B17237" s="2">
        <v>1.5722625641288082</v>
      </c>
    </row>
    <row r="17238" spans="1:2" x14ac:dyDescent="0.25">
      <c r="A17238" s="1">
        <v>43020.969444444447</v>
      </c>
      <c r="B17238" s="2">
        <v>11.277045041096668</v>
      </c>
    </row>
    <row r="17239" spans="1:2" x14ac:dyDescent="0.25">
      <c r="A17239" s="1">
        <v>43020.970138888886</v>
      </c>
      <c r="B17239" s="2">
        <v>20.872089092847698</v>
      </c>
    </row>
    <row r="17240" spans="1:2" x14ac:dyDescent="0.25">
      <c r="A17240" s="1">
        <v>43020.970833333333</v>
      </c>
      <c r="B17240" s="2">
        <v>24.662842176535925</v>
      </c>
    </row>
    <row r="17241" spans="1:2" x14ac:dyDescent="0.25">
      <c r="A17241" s="1">
        <v>43020.97152777778</v>
      </c>
      <c r="B17241" s="2">
        <v>8.447826030441016</v>
      </c>
    </row>
    <row r="17242" spans="1:2" x14ac:dyDescent="0.25">
      <c r="A17242" s="1">
        <v>43020.972222222219</v>
      </c>
      <c r="B17242" s="2">
        <v>3.6804290862753986</v>
      </c>
    </row>
    <row r="17243" spans="1:2" x14ac:dyDescent="0.25">
      <c r="A17243" s="1">
        <v>43020.972916666666</v>
      </c>
      <c r="B17243" s="2">
        <v>-1.0061739046960914</v>
      </c>
    </row>
    <row r="17244" spans="1:2" x14ac:dyDescent="0.25">
      <c r="A17244" s="1">
        <v>43020.973611111112</v>
      </c>
      <c r="B17244" s="2">
        <v>0.1504506239182471</v>
      </c>
    </row>
    <row r="17245" spans="1:2" x14ac:dyDescent="0.25">
      <c r="A17245" s="1">
        <v>43020.974305555559</v>
      </c>
      <c r="B17245" s="2">
        <v>1.0017908071070754</v>
      </c>
    </row>
    <row r="17246" spans="1:2" x14ac:dyDescent="0.25">
      <c r="A17246" s="1">
        <v>43020.974999999999</v>
      </c>
      <c r="B17246" s="2">
        <v>-2.4312369934496627</v>
      </c>
    </row>
    <row r="17247" spans="1:2" x14ac:dyDescent="0.25">
      <c r="A17247" s="1">
        <v>43020.975694444445</v>
      </c>
      <c r="B17247" s="2">
        <v>16.094298127491978</v>
      </c>
    </row>
    <row r="17248" spans="1:2" x14ac:dyDescent="0.25">
      <c r="A17248" s="1">
        <v>43020.976388888892</v>
      </c>
      <c r="B17248" s="2">
        <v>4.3912059056048749</v>
      </c>
    </row>
    <row r="17249" spans="1:2" x14ac:dyDescent="0.25">
      <c r="A17249" s="1">
        <v>43020.977083333331</v>
      </c>
      <c r="B17249" s="2">
        <v>-9.3279435574028557</v>
      </c>
    </row>
    <row r="17250" spans="1:2" x14ac:dyDescent="0.25">
      <c r="A17250" s="1">
        <v>43020.977777777778</v>
      </c>
      <c r="B17250" s="2">
        <v>-11.97333486359712</v>
      </c>
    </row>
    <row r="17251" spans="1:2" x14ac:dyDescent="0.25">
      <c r="A17251" s="1">
        <v>43020.978472222225</v>
      </c>
      <c r="B17251" s="2">
        <v>11.319803004016284</v>
      </c>
    </row>
    <row r="17252" spans="1:2" x14ac:dyDescent="0.25">
      <c r="A17252" s="1">
        <v>43020.979166666664</v>
      </c>
      <c r="B17252" s="2">
        <v>18.168032856299153</v>
      </c>
    </row>
    <row r="17253" spans="1:2" x14ac:dyDescent="0.25">
      <c r="A17253" s="1">
        <v>43020.979861111111</v>
      </c>
      <c r="B17253" s="2">
        <v>-2.0254868374865813</v>
      </c>
    </row>
    <row r="17254" spans="1:2" x14ac:dyDescent="0.25">
      <c r="A17254" s="1">
        <v>43020.980555555558</v>
      </c>
      <c r="B17254" s="2">
        <v>-17.719374354814256</v>
      </c>
    </row>
    <row r="17255" spans="1:2" x14ac:dyDescent="0.25">
      <c r="A17255" s="1">
        <v>43020.981249999997</v>
      </c>
      <c r="B17255" s="2">
        <v>-10.717767611425369</v>
      </c>
    </row>
    <row r="17256" spans="1:2" x14ac:dyDescent="0.25">
      <c r="A17256" s="1">
        <v>43020.981944444444</v>
      </c>
      <c r="B17256" s="2">
        <v>-10.798966472995138</v>
      </c>
    </row>
    <row r="17257" spans="1:2" x14ac:dyDescent="0.25">
      <c r="A17257" s="1">
        <v>43020.982638888891</v>
      </c>
      <c r="B17257" s="2">
        <v>-24.239886084283352</v>
      </c>
    </row>
    <row r="17258" spans="1:2" x14ac:dyDescent="0.25">
      <c r="A17258" s="1">
        <v>43020.98333333333</v>
      </c>
      <c r="B17258" s="2">
        <v>-0.32400339882588014</v>
      </c>
    </row>
    <row r="17259" spans="1:2" x14ac:dyDescent="0.25">
      <c r="A17259" s="1">
        <v>43020.984027777777</v>
      </c>
      <c r="B17259" s="2">
        <v>13.364818227799454</v>
      </c>
    </row>
    <row r="17260" spans="1:2" x14ac:dyDescent="0.25">
      <c r="A17260" s="1">
        <v>43020.984722222223</v>
      </c>
      <c r="B17260" s="2">
        <v>-3.6134769541250233</v>
      </c>
    </row>
    <row r="17261" spans="1:2" x14ac:dyDescent="0.25">
      <c r="A17261" s="1">
        <v>43020.98541666667</v>
      </c>
      <c r="B17261" s="2">
        <v>-26.39120155654382</v>
      </c>
    </row>
    <row r="17262" spans="1:2" x14ac:dyDescent="0.25">
      <c r="A17262" s="1">
        <v>43020.986111111109</v>
      </c>
      <c r="B17262" s="2">
        <v>0.60975641488524468</v>
      </c>
    </row>
    <row r="17263" spans="1:2" x14ac:dyDescent="0.25">
      <c r="A17263" s="1">
        <v>43020.986805555556</v>
      </c>
      <c r="B17263" s="2">
        <v>7.3641532214416658</v>
      </c>
    </row>
    <row r="17264" spans="1:2" x14ac:dyDescent="0.25">
      <c r="A17264" s="1">
        <v>43020.987500000003</v>
      </c>
      <c r="B17264" s="2">
        <v>11.672888627628952</v>
      </c>
    </row>
    <row r="17265" spans="1:2" x14ac:dyDescent="0.25">
      <c r="A17265" s="1">
        <v>43020.988194444442</v>
      </c>
      <c r="B17265" s="2">
        <v>16.052578306087526</v>
      </c>
    </row>
    <row r="17266" spans="1:2" x14ac:dyDescent="0.25">
      <c r="A17266" s="1">
        <v>43020.988888888889</v>
      </c>
      <c r="B17266" s="2">
        <v>22.758936910203193</v>
      </c>
    </row>
    <row r="17267" spans="1:2" x14ac:dyDescent="0.25">
      <c r="A17267" s="1">
        <v>43020.989583333336</v>
      </c>
      <c r="B17267" s="2">
        <v>13.039097038235438</v>
      </c>
    </row>
    <row r="17268" spans="1:2" x14ac:dyDescent="0.25">
      <c r="A17268" s="1">
        <v>43020.990277777775</v>
      </c>
      <c r="B17268" s="2">
        <v>-20.824797864551268</v>
      </c>
    </row>
    <row r="17269" spans="1:2" x14ac:dyDescent="0.25">
      <c r="A17269" s="1">
        <v>43020.990972222222</v>
      </c>
      <c r="B17269" s="2">
        <v>-25.940014027461682</v>
      </c>
    </row>
    <row r="17270" spans="1:2" x14ac:dyDescent="0.25">
      <c r="A17270" s="1">
        <v>43020.991666666669</v>
      </c>
      <c r="B17270" s="2">
        <v>-6.4322155826841483</v>
      </c>
    </row>
    <row r="17271" spans="1:2" x14ac:dyDescent="0.25">
      <c r="A17271" s="1">
        <v>43020.992361111108</v>
      </c>
      <c r="B17271" s="2">
        <v>-14.45249993824982</v>
      </c>
    </row>
    <row r="17272" spans="1:2" x14ac:dyDescent="0.25">
      <c r="A17272" s="1">
        <v>43020.993055555555</v>
      </c>
      <c r="B17272" s="2">
        <v>-31.155862211663042</v>
      </c>
    </row>
    <row r="17273" spans="1:2" x14ac:dyDescent="0.25">
      <c r="A17273" s="1">
        <v>43020.993750000001</v>
      </c>
      <c r="B17273" s="2">
        <v>-19.601303064442376</v>
      </c>
    </row>
    <row r="17274" spans="1:2" x14ac:dyDescent="0.25">
      <c r="A17274" s="1">
        <v>43020.994444444441</v>
      </c>
      <c r="B17274" s="2">
        <v>-20.596033777607953</v>
      </c>
    </row>
    <row r="17275" spans="1:2" x14ac:dyDescent="0.25">
      <c r="A17275" s="1">
        <v>43020.995138888888</v>
      </c>
      <c r="B17275" s="2">
        <v>-8.8193094927604161</v>
      </c>
    </row>
    <row r="17276" spans="1:2" x14ac:dyDescent="0.25">
      <c r="A17276" s="1">
        <v>43020.995833333334</v>
      </c>
      <c r="B17276" s="2">
        <v>-1.1879526339820585</v>
      </c>
    </row>
    <row r="17277" spans="1:2" x14ac:dyDescent="0.25">
      <c r="A17277" s="1">
        <v>43020.996527777781</v>
      </c>
      <c r="B17277" s="2">
        <v>2.817372927791439</v>
      </c>
    </row>
    <row r="17278" spans="1:2" x14ac:dyDescent="0.25">
      <c r="A17278" s="1">
        <v>43020.99722222222</v>
      </c>
      <c r="B17278" s="2">
        <v>20.414668368208126</v>
      </c>
    </row>
    <row r="17279" spans="1:2" x14ac:dyDescent="0.25">
      <c r="A17279" s="1">
        <v>43020.997916666667</v>
      </c>
      <c r="B17279" s="2">
        <v>5.0769304305528449</v>
      </c>
    </row>
    <row r="17280" spans="1:2" x14ac:dyDescent="0.25">
      <c r="A17280" s="1">
        <v>43020.998611111114</v>
      </c>
      <c r="B17280" s="2">
        <v>-8.9999951969948597</v>
      </c>
    </row>
    <row r="17281" spans="1:2" x14ac:dyDescent="0.25">
      <c r="A17281" s="1">
        <v>43020.999305555553</v>
      </c>
      <c r="B17281" s="2">
        <v>-10.628305193698422</v>
      </c>
    </row>
    <row r="17282" spans="1:2" x14ac:dyDescent="0.25">
      <c r="A17282" s="1">
        <v>43021</v>
      </c>
      <c r="B17282" s="2">
        <v>-18.489249214172983</v>
      </c>
    </row>
    <row r="17283" spans="1:2" x14ac:dyDescent="0.25">
      <c r="A17283" s="1">
        <v>43021.000694444447</v>
      </c>
      <c r="B17283" s="2">
        <v>-2.2592147553140722</v>
      </c>
    </row>
    <row r="17284" spans="1:2" x14ac:dyDescent="0.25">
      <c r="A17284" s="1">
        <v>43021.001388888886</v>
      </c>
      <c r="B17284" s="2">
        <v>-14.598751981156722</v>
      </c>
    </row>
    <row r="17285" spans="1:2" x14ac:dyDescent="0.25">
      <c r="A17285" s="1">
        <v>43021.002083333333</v>
      </c>
      <c r="B17285" s="2">
        <v>5.6025531026476525</v>
      </c>
    </row>
    <row r="17286" spans="1:2" x14ac:dyDescent="0.25">
      <c r="A17286" s="1">
        <v>43021.00277777778</v>
      </c>
      <c r="B17286" s="2">
        <v>23.148369917224045</v>
      </c>
    </row>
    <row r="17287" spans="1:2" x14ac:dyDescent="0.25">
      <c r="A17287" s="1">
        <v>43021.003472222219</v>
      </c>
      <c r="B17287" s="2">
        <v>23.236782600174291</v>
      </c>
    </row>
    <row r="17288" spans="1:2" x14ac:dyDescent="0.25">
      <c r="A17288" s="1">
        <v>43021.004166666666</v>
      </c>
      <c r="B17288" s="2">
        <v>1.8400361981757063</v>
      </c>
    </row>
    <row r="17289" spans="1:2" x14ac:dyDescent="0.25">
      <c r="A17289" s="1">
        <v>43021.004861111112</v>
      </c>
      <c r="B17289" s="2">
        <v>-20.250005832590979</v>
      </c>
    </row>
    <row r="17290" spans="1:2" x14ac:dyDescent="0.25">
      <c r="A17290" s="1">
        <v>43021.005555555559</v>
      </c>
      <c r="B17290" s="2">
        <v>-1.1221094150387216</v>
      </c>
    </row>
    <row r="17291" spans="1:2" x14ac:dyDescent="0.25">
      <c r="A17291" s="1">
        <v>43021.006249999999</v>
      </c>
      <c r="B17291" s="2">
        <v>6.717553892968378</v>
      </c>
    </row>
    <row r="17292" spans="1:2" x14ac:dyDescent="0.25">
      <c r="A17292" s="1">
        <v>43021.006944444445</v>
      </c>
      <c r="B17292" s="2">
        <v>-0.18448701782811744</v>
      </c>
    </row>
    <row r="17293" spans="1:2" x14ac:dyDescent="0.25">
      <c r="A17293" s="1">
        <v>43021.007638888892</v>
      </c>
      <c r="B17293" s="2">
        <v>11.1519476378647</v>
      </c>
    </row>
    <row r="17294" spans="1:2" x14ac:dyDescent="0.25">
      <c r="A17294" s="1">
        <v>43021.008333333331</v>
      </c>
      <c r="B17294" s="2">
        <v>26.676811355138973</v>
      </c>
    </row>
    <row r="17295" spans="1:2" x14ac:dyDescent="0.25">
      <c r="A17295" s="1">
        <v>43021.009027777778</v>
      </c>
      <c r="B17295" s="2">
        <v>7.9481320725676294</v>
      </c>
    </row>
    <row r="17296" spans="1:2" x14ac:dyDescent="0.25">
      <c r="A17296" s="1">
        <v>43021.009722222225</v>
      </c>
      <c r="B17296" s="2">
        <v>-3.629983908221281</v>
      </c>
    </row>
    <row r="17297" spans="1:2" x14ac:dyDescent="0.25">
      <c r="A17297" s="1">
        <v>43021.010416666664</v>
      </c>
      <c r="B17297" s="2">
        <v>-14.968681446249441</v>
      </c>
    </row>
    <row r="17298" spans="1:2" x14ac:dyDescent="0.25">
      <c r="A17298" s="1">
        <v>43021.011111111111</v>
      </c>
      <c r="B17298" s="2">
        <v>-20.84606909021192</v>
      </c>
    </row>
    <row r="17299" spans="1:2" x14ac:dyDescent="0.25">
      <c r="A17299" s="1">
        <v>43021.011805555558</v>
      </c>
      <c r="B17299" s="2">
        <v>-24.149052468467563</v>
      </c>
    </row>
    <row r="17300" spans="1:2" x14ac:dyDescent="0.25">
      <c r="A17300" s="1">
        <v>43021.012499999997</v>
      </c>
      <c r="B17300" s="2">
        <v>-23.279835620142208</v>
      </c>
    </row>
    <row r="17301" spans="1:2" x14ac:dyDescent="0.25">
      <c r="A17301" s="1">
        <v>43021.013194444444</v>
      </c>
      <c r="B17301" s="2">
        <v>2.0968292887337157</v>
      </c>
    </row>
    <row r="17302" spans="1:2" x14ac:dyDescent="0.25">
      <c r="A17302" s="1">
        <v>43021.013888888891</v>
      </c>
      <c r="B17302" s="2">
        <v>9.1998131184203285</v>
      </c>
    </row>
    <row r="17303" spans="1:2" x14ac:dyDescent="0.25">
      <c r="A17303" s="1">
        <v>43021.01458333333</v>
      </c>
      <c r="B17303" s="2">
        <v>9.4431624236749485</v>
      </c>
    </row>
    <row r="17304" spans="1:2" x14ac:dyDescent="0.25">
      <c r="A17304" s="1">
        <v>43021.015277777777</v>
      </c>
      <c r="B17304" s="2">
        <v>-0.21100867376662791</v>
      </c>
    </row>
    <row r="17305" spans="1:2" x14ac:dyDescent="0.25">
      <c r="A17305" s="1">
        <v>43021.015972222223</v>
      </c>
      <c r="B17305" s="2">
        <v>-2.7585826085472944</v>
      </c>
    </row>
    <row r="17306" spans="1:2" x14ac:dyDescent="0.25">
      <c r="A17306" s="1">
        <v>43021.01666666667</v>
      </c>
      <c r="B17306" s="2">
        <v>-9.8471125191810032</v>
      </c>
    </row>
    <row r="17307" spans="1:2" x14ac:dyDescent="0.25">
      <c r="A17307" s="1">
        <v>43021.017361111109</v>
      </c>
      <c r="B17307" s="2">
        <v>-19.868490224446578</v>
      </c>
    </row>
    <row r="17308" spans="1:2" x14ac:dyDescent="0.25">
      <c r="A17308" s="1">
        <v>43021.018055555556</v>
      </c>
      <c r="B17308" s="2">
        <v>-0.81567752669410154</v>
      </c>
    </row>
    <row r="17309" spans="1:2" x14ac:dyDescent="0.25">
      <c r="A17309" s="1">
        <v>43021.018750000003</v>
      </c>
      <c r="B17309" s="2">
        <v>14.13627660436517</v>
      </c>
    </row>
    <row r="17310" spans="1:2" x14ac:dyDescent="0.25">
      <c r="A17310" s="1">
        <v>43021.019444444442</v>
      </c>
      <c r="B17310" s="2">
        <v>19.267475654279405</v>
      </c>
    </row>
    <row r="17311" spans="1:2" x14ac:dyDescent="0.25">
      <c r="A17311" s="1">
        <v>43021.020138888889</v>
      </c>
      <c r="B17311" s="2">
        <v>-6.5299564661768574</v>
      </c>
    </row>
    <row r="17312" spans="1:2" x14ac:dyDescent="0.25">
      <c r="A17312" s="1">
        <v>43021.020833333336</v>
      </c>
      <c r="B17312" s="2">
        <v>-23.356027271016501</v>
      </c>
    </row>
    <row r="17313" spans="1:2" x14ac:dyDescent="0.25">
      <c r="A17313" s="1">
        <v>43021.021527777775</v>
      </c>
      <c r="B17313" s="2">
        <v>-10.181446995066169</v>
      </c>
    </row>
    <row r="17314" spans="1:2" x14ac:dyDescent="0.25">
      <c r="A17314" s="1">
        <v>43021.022222222222</v>
      </c>
      <c r="B17314" s="2">
        <v>26.660215681015689</v>
      </c>
    </row>
    <row r="17315" spans="1:2" x14ac:dyDescent="0.25">
      <c r="A17315" s="1">
        <v>43021.022916666669</v>
      </c>
      <c r="B17315" s="2">
        <v>19.227222536490686</v>
      </c>
    </row>
    <row r="17316" spans="1:2" x14ac:dyDescent="0.25">
      <c r="A17316" s="1">
        <v>43021.023611111108</v>
      </c>
      <c r="B17316" s="2">
        <v>11.20503913287345</v>
      </c>
    </row>
    <row r="17317" spans="1:2" x14ac:dyDescent="0.25">
      <c r="A17317" s="1">
        <v>43021.024305555555</v>
      </c>
      <c r="B17317" s="2">
        <v>-3.3431084356911014</v>
      </c>
    </row>
    <row r="17318" spans="1:2" x14ac:dyDescent="0.25">
      <c r="A17318" s="1">
        <v>43021.025000000001</v>
      </c>
      <c r="B17318" s="2">
        <v>1.5534114744106773</v>
      </c>
    </row>
    <row r="17319" spans="1:2" x14ac:dyDescent="0.25">
      <c r="A17319" s="1">
        <v>43021.025694444441</v>
      </c>
      <c r="B17319" s="2">
        <v>-1.6532062983237361</v>
      </c>
    </row>
    <row r="17320" spans="1:2" x14ac:dyDescent="0.25">
      <c r="A17320" s="1">
        <v>43021.026388888888</v>
      </c>
      <c r="B17320" s="2">
        <v>-10.358146283763926</v>
      </c>
    </row>
    <row r="17321" spans="1:2" x14ac:dyDescent="0.25">
      <c r="A17321" s="1">
        <v>43021.027083333334</v>
      </c>
      <c r="B17321" s="2">
        <v>-22.189331072286102</v>
      </c>
    </row>
    <row r="17322" spans="1:2" x14ac:dyDescent="0.25">
      <c r="A17322" s="1">
        <v>43021.027777777781</v>
      </c>
      <c r="B17322" s="2">
        <v>-35.485761913014478</v>
      </c>
    </row>
    <row r="17323" spans="1:2" x14ac:dyDescent="0.25">
      <c r="A17323" s="1">
        <v>43021.02847222222</v>
      </c>
      <c r="B17323" s="2">
        <v>-3.4938837394399647</v>
      </c>
    </row>
    <row r="17324" spans="1:2" x14ac:dyDescent="0.25">
      <c r="A17324" s="1">
        <v>43021.029166666667</v>
      </c>
      <c r="B17324" s="2">
        <v>15.653992404663587</v>
      </c>
    </row>
    <row r="17325" spans="1:2" x14ac:dyDescent="0.25">
      <c r="A17325" s="1">
        <v>43021.029861111114</v>
      </c>
      <c r="B17325" s="2">
        <v>22.661711076056722</v>
      </c>
    </row>
    <row r="17326" spans="1:2" x14ac:dyDescent="0.25">
      <c r="A17326" s="1">
        <v>43021.030555555553</v>
      </c>
      <c r="B17326" s="2">
        <v>-2.5124666894630838</v>
      </c>
    </row>
    <row r="17327" spans="1:2" x14ac:dyDescent="0.25">
      <c r="A17327" s="1">
        <v>43021.03125</v>
      </c>
      <c r="B17327" s="2">
        <v>-5.3637252264006143</v>
      </c>
    </row>
    <row r="17328" spans="1:2" x14ac:dyDescent="0.25">
      <c r="A17328" s="1">
        <v>43021.031944444447</v>
      </c>
      <c r="B17328" s="2">
        <v>20.596025814717482</v>
      </c>
    </row>
    <row r="17329" spans="1:2" x14ac:dyDescent="0.25">
      <c r="A17329" s="1">
        <v>43021.032638888886</v>
      </c>
      <c r="B17329" s="2">
        <v>28.575955645739548</v>
      </c>
    </row>
    <row r="17330" spans="1:2" x14ac:dyDescent="0.25">
      <c r="A17330" s="1">
        <v>43021.033333333333</v>
      </c>
      <c r="B17330" s="2">
        <v>11.669254417777605</v>
      </c>
    </row>
    <row r="17331" spans="1:2" x14ac:dyDescent="0.25">
      <c r="A17331" s="1">
        <v>43021.03402777778</v>
      </c>
      <c r="B17331" s="2">
        <v>9.5203140852565404</v>
      </c>
    </row>
    <row r="17332" spans="1:2" x14ac:dyDescent="0.25">
      <c r="A17332" s="1">
        <v>43021.034722222219</v>
      </c>
      <c r="B17332" s="2">
        <v>5.1856430527637709</v>
      </c>
    </row>
    <row r="17333" spans="1:2" x14ac:dyDescent="0.25">
      <c r="A17333" s="1">
        <v>43021.035416666666</v>
      </c>
      <c r="B17333" s="2">
        <v>-1.9202385704304712</v>
      </c>
    </row>
    <row r="17334" spans="1:2" x14ac:dyDescent="0.25">
      <c r="A17334" s="1">
        <v>43021.036111111112</v>
      </c>
      <c r="B17334" s="2">
        <v>1.4962042213669824</v>
      </c>
    </row>
    <row r="17335" spans="1:2" x14ac:dyDescent="0.25">
      <c r="A17335" s="1">
        <v>43021.036805555559</v>
      </c>
      <c r="B17335" s="2">
        <v>4.8253635899163783</v>
      </c>
    </row>
    <row r="17336" spans="1:2" x14ac:dyDescent="0.25">
      <c r="A17336" s="1">
        <v>43021.037499999999</v>
      </c>
      <c r="B17336" s="2">
        <v>-4.4668967008028027</v>
      </c>
    </row>
    <row r="17337" spans="1:2" x14ac:dyDescent="0.25">
      <c r="A17337" s="1">
        <v>43021.038194444445</v>
      </c>
      <c r="B17337" s="2">
        <v>-1.4929255607460314</v>
      </c>
    </row>
    <row r="17338" spans="1:2" x14ac:dyDescent="0.25">
      <c r="A17338" s="1">
        <v>43021.038888888892</v>
      </c>
      <c r="B17338" s="2">
        <v>-1.0459830526010288</v>
      </c>
    </row>
    <row r="17339" spans="1:2" x14ac:dyDescent="0.25">
      <c r="A17339" s="1">
        <v>43021.039583333331</v>
      </c>
      <c r="B17339" s="2">
        <v>1.9832784454590486</v>
      </c>
    </row>
    <row r="17340" spans="1:2" x14ac:dyDescent="0.25">
      <c r="A17340" s="1">
        <v>43021.040277777778</v>
      </c>
      <c r="B17340" s="2">
        <v>-5.8938342529387837</v>
      </c>
    </row>
    <row r="17341" spans="1:2" x14ac:dyDescent="0.25">
      <c r="A17341" s="1">
        <v>43021.040972222225</v>
      </c>
      <c r="B17341" s="2">
        <v>6.9772852714542148</v>
      </c>
    </row>
    <row r="17342" spans="1:2" x14ac:dyDescent="0.25">
      <c r="A17342" s="1">
        <v>43021.041666666664</v>
      </c>
      <c r="B17342" s="2">
        <v>-0.19445796440704727</v>
      </c>
    </row>
    <row r="17343" spans="1:2" x14ac:dyDescent="0.25">
      <c r="A17343" s="1">
        <v>43021.042361111111</v>
      </c>
      <c r="B17343" s="2">
        <v>-5.8139631351101952</v>
      </c>
    </row>
    <row r="17344" spans="1:2" x14ac:dyDescent="0.25">
      <c r="A17344" s="1">
        <v>43021.043055555558</v>
      </c>
      <c r="B17344" s="2">
        <v>-28.780973157167804</v>
      </c>
    </row>
    <row r="17345" spans="1:2" x14ac:dyDescent="0.25">
      <c r="A17345" s="1">
        <v>43021.043749999997</v>
      </c>
      <c r="B17345" s="2">
        <v>-23.525937456050695</v>
      </c>
    </row>
    <row r="17346" spans="1:2" x14ac:dyDescent="0.25">
      <c r="A17346" s="1">
        <v>43021.044444444444</v>
      </c>
      <c r="B17346" s="2">
        <v>-12.882799410872394</v>
      </c>
    </row>
    <row r="17347" spans="1:2" x14ac:dyDescent="0.25">
      <c r="A17347" s="1">
        <v>43021.045138888891</v>
      </c>
      <c r="B17347" s="2">
        <v>-8.0207599013946798</v>
      </c>
    </row>
    <row r="17348" spans="1:2" x14ac:dyDescent="0.25">
      <c r="A17348" s="1">
        <v>43021.04583333333</v>
      </c>
      <c r="B17348" s="2">
        <v>-3.1333224067794316</v>
      </c>
    </row>
    <row r="17349" spans="1:2" x14ac:dyDescent="0.25">
      <c r="A17349" s="1">
        <v>43021.046527777777</v>
      </c>
      <c r="B17349" s="2">
        <v>0.32153819443192333</v>
      </c>
    </row>
    <row r="17350" spans="1:2" x14ac:dyDescent="0.25">
      <c r="A17350" s="1">
        <v>43021.047222222223</v>
      </c>
      <c r="B17350" s="2">
        <v>11.016624933225103</v>
      </c>
    </row>
    <row r="17351" spans="1:2" x14ac:dyDescent="0.25">
      <c r="A17351" s="1">
        <v>43021.04791666667</v>
      </c>
      <c r="B17351" s="2">
        <v>16.734403519668074</v>
      </c>
    </row>
    <row r="17352" spans="1:2" x14ac:dyDescent="0.25">
      <c r="A17352" s="1">
        <v>43021.048611111109</v>
      </c>
      <c r="B17352" s="2">
        <v>19.188290744527087</v>
      </c>
    </row>
    <row r="17353" spans="1:2" x14ac:dyDescent="0.25">
      <c r="A17353" s="1">
        <v>43021.049305555556</v>
      </c>
      <c r="B17353" s="2">
        <v>-4.3146737281019645</v>
      </c>
    </row>
    <row r="17354" spans="1:2" x14ac:dyDescent="0.25">
      <c r="A17354" s="1">
        <v>43021.05</v>
      </c>
      <c r="B17354" s="2">
        <v>-9.9443673723202668</v>
      </c>
    </row>
    <row r="17355" spans="1:2" x14ac:dyDescent="0.25">
      <c r="A17355" s="1">
        <v>43021.050694444442</v>
      </c>
      <c r="B17355" s="2">
        <v>-16.33211061880138</v>
      </c>
    </row>
    <row r="17356" spans="1:2" x14ac:dyDescent="0.25">
      <c r="A17356" s="1">
        <v>43021.051388888889</v>
      </c>
      <c r="B17356" s="2">
        <v>10.432812742438788</v>
      </c>
    </row>
    <row r="17357" spans="1:2" x14ac:dyDescent="0.25">
      <c r="A17357" s="1">
        <v>43021.052083333336</v>
      </c>
      <c r="B17357" s="2">
        <v>22.509467611066551</v>
      </c>
    </row>
    <row r="17358" spans="1:2" x14ac:dyDescent="0.25">
      <c r="A17358" s="1">
        <v>43021.052777777775</v>
      </c>
      <c r="B17358" s="2">
        <v>2.4194819932842315</v>
      </c>
    </row>
    <row r="17359" spans="1:2" x14ac:dyDescent="0.25">
      <c r="A17359" s="1">
        <v>43021.053472222222</v>
      </c>
      <c r="B17359" s="2">
        <v>-6.0205192417139184</v>
      </c>
    </row>
    <row r="17360" spans="1:2" x14ac:dyDescent="0.25">
      <c r="A17360" s="1">
        <v>43021.054166666669</v>
      </c>
      <c r="B17360" s="2">
        <v>-6.0867505724328419</v>
      </c>
    </row>
    <row r="17361" spans="1:2" x14ac:dyDescent="0.25">
      <c r="A17361" s="1">
        <v>43021.054861111108</v>
      </c>
      <c r="B17361" s="2">
        <v>2.9110979671687045</v>
      </c>
    </row>
    <row r="17362" spans="1:2" x14ac:dyDescent="0.25">
      <c r="A17362" s="1">
        <v>43021.055555555555</v>
      </c>
      <c r="B17362" s="2">
        <v>13.874540121826188</v>
      </c>
    </row>
    <row r="17363" spans="1:2" x14ac:dyDescent="0.25">
      <c r="A17363" s="1">
        <v>43021.056250000001</v>
      </c>
      <c r="B17363" s="2">
        <v>2.7812159148801583</v>
      </c>
    </row>
    <row r="17364" spans="1:2" x14ac:dyDescent="0.25">
      <c r="A17364" s="1">
        <v>43021.056944444441</v>
      </c>
      <c r="B17364" s="2">
        <v>-4.6982725198070208</v>
      </c>
    </row>
    <row r="17365" spans="1:2" x14ac:dyDescent="0.25">
      <c r="A17365" s="1">
        <v>43021.057638888888</v>
      </c>
      <c r="B17365" s="2">
        <v>-3.9176297203501842</v>
      </c>
    </row>
    <row r="17366" spans="1:2" x14ac:dyDescent="0.25">
      <c r="A17366" s="1">
        <v>43021.058333333334</v>
      </c>
      <c r="B17366" s="2">
        <v>-1.9451899460458661</v>
      </c>
    </row>
    <row r="17367" spans="1:2" x14ac:dyDescent="0.25">
      <c r="A17367" s="1">
        <v>43021.059027777781</v>
      </c>
      <c r="B17367" s="2">
        <v>-0.848271295146939</v>
      </c>
    </row>
    <row r="17368" spans="1:2" x14ac:dyDescent="0.25">
      <c r="A17368" s="1">
        <v>43021.05972222222</v>
      </c>
      <c r="B17368" s="2">
        <v>0.57829524116629427</v>
      </c>
    </row>
    <row r="17369" spans="1:2" x14ac:dyDescent="0.25">
      <c r="A17369" s="1">
        <v>43021.060416666667</v>
      </c>
      <c r="B17369" s="2">
        <v>-15.379805545132937</v>
      </c>
    </row>
    <row r="17370" spans="1:2" x14ac:dyDescent="0.25">
      <c r="A17370" s="1">
        <v>43021.061111111114</v>
      </c>
      <c r="B17370" s="2">
        <v>-0.16119777729618362</v>
      </c>
    </row>
    <row r="17371" spans="1:2" x14ac:dyDescent="0.25">
      <c r="A17371" s="1">
        <v>43021.061805555553</v>
      </c>
      <c r="B17371" s="2">
        <v>-1.0337615231808741</v>
      </c>
    </row>
    <row r="17372" spans="1:2" x14ac:dyDescent="0.25">
      <c r="A17372" s="1">
        <v>43021.0625</v>
      </c>
      <c r="B17372" s="2">
        <v>-5.5588791650137868</v>
      </c>
    </row>
    <row r="17373" spans="1:2" x14ac:dyDescent="0.25">
      <c r="A17373" s="1">
        <v>43021.063194444447</v>
      </c>
      <c r="B17373" s="2">
        <v>4.2372363260345685</v>
      </c>
    </row>
    <row r="17374" spans="1:2" x14ac:dyDescent="0.25">
      <c r="A17374" s="1">
        <v>43021.063888888886</v>
      </c>
      <c r="B17374" s="2">
        <v>3.8993623759325904</v>
      </c>
    </row>
    <row r="17375" spans="1:2" x14ac:dyDescent="0.25">
      <c r="A17375" s="1">
        <v>43021.064583333333</v>
      </c>
      <c r="B17375" s="2">
        <v>14.588443539999814</v>
      </c>
    </row>
    <row r="17376" spans="1:2" x14ac:dyDescent="0.25">
      <c r="A17376" s="1">
        <v>43021.06527777778</v>
      </c>
      <c r="B17376" s="2">
        <v>14.035742693006371</v>
      </c>
    </row>
    <row r="17377" spans="1:2" x14ac:dyDescent="0.25">
      <c r="A17377" s="1">
        <v>43021.065972222219</v>
      </c>
      <c r="B17377" s="2">
        <v>-5.6113364415088052</v>
      </c>
    </row>
    <row r="17378" spans="1:2" x14ac:dyDescent="0.25">
      <c r="A17378" s="1">
        <v>43021.066666666666</v>
      </c>
      <c r="B17378" s="2">
        <v>-5.34884569948772</v>
      </c>
    </row>
    <row r="17379" spans="1:2" x14ac:dyDescent="0.25">
      <c r="A17379" s="1">
        <v>43021.067361111112</v>
      </c>
      <c r="B17379" s="2">
        <v>-20.550038791981446</v>
      </c>
    </row>
    <row r="17380" spans="1:2" x14ac:dyDescent="0.25">
      <c r="A17380" s="1">
        <v>43021.068055555559</v>
      </c>
      <c r="B17380" s="2">
        <v>-19.115879594984289</v>
      </c>
    </row>
    <row r="17381" spans="1:2" x14ac:dyDescent="0.25">
      <c r="A17381" s="1">
        <v>43021.068749999999</v>
      </c>
      <c r="B17381" s="2">
        <v>-6.0150992984107381</v>
      </c>
    </row>
    <row r="17382" spans="1:2" x14ac:dyDescent="0.25">
      <c r="A17382" s="1">
        <v>43021.069444444445</v>
      </c>
      <c r="B17382" s="2">
        <v>-1.2887127963340996</v>
      </c>
    </row>
    <row r="17383" spans="1:2" x14ac:dyDescent="0.25">
      <c r="A17383" s="1">
        <v>43021.070138888892</v>
      </c>
      <c r="B17383" s="2">
        <v>0.39182734111673201</v>
      </c>
    </row>
    <row r="17384" spans="1:2" x14ac:dyDescent="0.25">
      <c r="A17384" s="1">
        <v>43021.070833333331</v>
      </c>
      <c r="B17384" s="2">
        <v>19.130869524500547</v>
      </c>
    </row>
    <row r="17385" spans="1:2" x14ac:dyDescent="0.25">
      <c r="A17385" s="1">
        <v>43021.071527777778</v>
      </c>
      <c r="B17385" s="2">
        <v>5.2496249011834148</v>
      </c>
    </row>
    <row r="17386" spans="1:2" x14ac:dyDescent="0.25">
      <c r="A17386" s="1">
        <v>43021.072222222225</v>
      </c>
      <c r="B17386" s="2">
        <v>-6.5658910391580623</v>
      </c>
    </row>
    <row r="17387" spans="1:2" x14ac:dyDescent="0.25">
      <c r="A17387" s="1">
        <v>43021.072916666664</v>
      </c>
      <c r="B17387" s="2">
        <v>-8.8588208742012888</v>
      </c>
    </row>
    <row r="17388" spans="1:2" x14ac:dyDescent="0.25">
      <c r="A17388" s="1">
        <v>43021.073611111111</v>
      </c>
      <c r="B17388" s="2">
        <v>-11.64280356305729</v>
      </c>
    </row>
    <row r="17389" spans="1:2" x14ac:dyDescent="0.25">
      <c r="A17389" s="1">
        <v>43021.074305555558</v>
      </c>
      <c r="B17389" s="2">
        <v>-8.9898551887386322</v>
      </c>
    </row>
    <row r="17390" spans="1:2" x14ac:dyDescent="0.25">
      <c r="A17390" s="1">
        <v>43021.074999999997</v>
      </c>
      <c r="B17390" s="2">
        <v>-7.1954259671523078</v>
      </c>
    </row>
    <row r="17391" spans="1:2" x14ac:dyDescent="0.25">
      <c r="A17391" s="1">
        <v>43021.075694444444</v>
      </c>
      <c r="B17391" s="2">
        <v>-13.831117378463871</v>
      </c>
    </row>
    <row r="17392" spans="1:2" x14ac:dyDescent="0.25">
      <c r="A17392" s="1">
        <v>43021.076388888891</v>
      </c>
      <c r="B17392" s="2">
        <v>-25.46688019253294</v>
      </c>
    </row>
    <row r="17393" spans="1:2" x14ac:dyDescent="0.25">
      <c r="A17393" s="1">
        <v>43021.07708333333</v>
      </c>
      <c r="B17393" s="2">
        <v>-11.499755515891593</v>
      </c>
    </row>
    <row r="17394" spans="1:2" x14ac:dyDescent="0.25">
      <c r="A17394" s="1">
        <v>43021.077777777777</v>
      </c>
      <c r="B17394" s="2">
        <v>13.15545472932669</v>
      </c>
    </row>
    <row r="17395" spans="1:2" x14ac:dyDescent="0.25">
      <c r="A17395" s="1">
        <v>43021.078472222223</v>
      </c>
      <c r="B17395" s="2">
        <v>28.819688162125626</v>
      </c>
    </row>
    <row r="17396" spans="1:2" x14ac:dyDescent="0.25">
      <c r="A17396" s="1">
        <v>43021.07916666667</v>
      </c>
      <c r="B17396" s="2">
        <v>9.1193808164699774</v>
      </c>
    </row>
    <row r="17397" spans="1:2" x14ac:dyDescent="0.25">
      <c r="A17397" s="1">
        <v>43021.079861111109</v>
      </c>
      <c r="B17397" s="2">
        <v>-1.381500959660237</v>
      </c>
    </row>
    <row r="17398" spans="1:2" x14ac:dyDescent="0.25">
      <c r="A17398" s="1">
        <v>43021.080555555556</v>
      </c>
      <c r="B17398" s="2">
        <v>-9.9015783562247339</v>
      </c>
    </row>
    <row r="17399" spans="1:2" x14ac:dyDescent="0.25">
      <c r="A17399" s="1">
        <v>43021.081250000003</v>
      </c>
      <c r="B17399" s="2">
        <v>-16.951690311185665</v>
      </c>
    </row>
    <row r="17400" spans="1:2" x14ac:dyDescent="0.25">
      <c r="A17400" s="1">
        <v>43021.081944444442</v>
      </c>
      <c r="B17400" s="2">
        <v>-6.3321945028243745</v>
      </c>
    </row>
    <row r="17401" spans="1:2" x14ac:dyDescent="0.25">
      <c r="A17401" s="1">
        <v>43021.082638888889</v>
      </c>
      <c r="B17401" s="2">
        <v>11.681501010601641</v>
      </c>
    </row>
    <row r="17402" spans="1:2" x14ac:dyDescent="0.25">
      <c r="A17402" s="1">
        <v>43021.083333333336</v>
      </c>
      <c r="B17402" s="2">
        <v>15.611191105879454</v>
      </c>
    </row>
    <row r="17403" spans="1:2" x14ac:dyDescent="0.25">
      <c r="A17403" s="1">
        <v>43021.084027777775</v>
      </c>
      <c r="B17403" s="2">
        <v>17.874243678323303</v>
      </c>
    </row>
    <row r="17404" spans="1:2" x14ac:dyDescent="0.25">
      <c r="A17404" s="1">
        <v>43021.084722222222</v>
      </c>
      <c r="B17404" s="2">
        <v>12.744942950850721</v>
      </c>
    </row>
    <row r="17405" spans="1:2" x14ac:dyDescent="0.25">
      <c r="A17405" s="1">
        <v>43021.085416666669</v>
      </c>
      <c r="B17405" s="2">
        <v>17.089969329628122</v>
      </c>
    </row>
    <row r="17406" spans="1:2" x14ac:dyDescent="0.25">
      <c r="A17406" s="1">
        <v>43021.086111111108</v>
      </c>
      <c r="B17406" s="2">
        <v>13.707267875251516</v>
      </c>
    </row>
    <row r="17407" spans="1:2" x14ac:dyDescent="0.25">
      <c r="A17407" s="1">
        <v>43021.086805555555</v>
      </c>
      <c r="B17407" s="2">
        <v>12.657096038159215</v>
      </c>
    </row>
    <row r="17408" spans="1:2" x14ac:dyDescent="0.25">
      <c r="A17408" s="1">
        <v>43021.087500000001</v>
      </c>
      <c r="B17408" s="2">
        <v>12.057442350175309</v>
      </c>
    </row>
    <row r="17409" spans="1:2" x14ac:dyDescent="0.25">
      <c r="A17409" s="1">
        <v>43021.088194444441</v>
      </c>
      <c r="B17409" s="2">
        <v>20.309656871880481</v>
      </c>
    </row>
    <row r="17410" spans="1:2" x14ac:dyDescent="0.25">
      <c r="A17410" s="1">
        <v>43021.088888888888</v>
      </c>
      <c r="B17410" s="2">
        <v>17.971876970515588</v>
      </c>
    </row>
    <row r="17411" spans="1:2" x14ac:dyDescent="0.25">
      <c r="A17411" s="1">
        <v>43021.089583333334</v>
      </c>
      <c r="B17411" s="2">
        <v>14.579471449037859</v>
      </c>
    </row>
    <row r="17412" spans="1:2" x14ac:dyDescent="0.25">
      <c r="A17412" s="1">
        <v>43021.090277777781</v>
      </c>
      <c r="B17412" s="2">
        <v>8.7086593304489117</v>
      </c>
    </row>
    <row r="17413" spans="1:2" x14ac:dyDescent="0.25">
      <c r="A17413" s="1">
        <v>43021.09097222222</v>
      </c>
      <c r="B17413" s="2">
        <v>20.99881401667129</v>
      </c>
    </row>
    <row r="17414" spans="1:2" x14ac:dyDescent="0.25">
      <c r="A17414" s="1">
        <v>43021.091666666667</v>
      </c>
      <c r="B17414" s="2">
        <v>9.7518082130860417</v>
      </c>
    </row>
    <row r="17415" spans="1:2" x14ac:dyDescent="0.25">
      <c r="A17415" s="1">
        <v>43021.092361111114</v>
      </c>
      <c r="B17415" s="2">
        <v>5.9028221378684975</v>
      </c>
    </row>
    <row r="17416" spans="1:2" x14ac:dyDescent="0.25">
      <c r="A17416" s="1">
        <v>43021.093055555553</v>
      </c>
      <c r="B17416" s="2">
        <v>-8.2250923731965795</v>
      </c>
    </row>
    <row r="17417" spans="1:2" x14ac:dyDescent="0.25">
      <c r="A17417" s="1">
        <v>43021.09375</v>
      </c>
      <c r="B17417" s="2">
        <v>-12.592110439702326</v>
      </c>
    </row>
    <row r="17418" spans="1:2" x14ac:dyDescent="0.25">
      <c r="A17418" s="1">
        <v>43021.094444444447</v>
      </c>
      <c r="B17418" s="2">
        <v>-12.231462548574685</v>
      </c>
    </row>
    <row r="17419" spans="1:2" x14ac:dyDescent="0.25">
      <c r="A17419" s="1">
        <v>43021.095138888886</v>
      </c>
      <c r="B17419" s="2">
        <v>-4.0175120387983041</v>
      </c>
    </row>
    <row r="17420" spans="1:2" x14ac:dyDescent="0.25">
      <c r="A17420" s="1">
        <v>43021.095833333333</v>
      </c>
      <c r="B17420" s="2">
        <v>-14.470066487755684</v>
      </c>
    </row>
    <row r="17421" spans="1:2" x14ac:dyDescent="0.25">
      <c r="A17421" s="1">
        <v>43021.09652777778</v>
      </c>
      <c r="B17421" s="2">
        <v>-4.8059419879049532</v>
      </c>
    </row>
    <row r="17422" spans="1:2" x14ac:dyDescent="0.25">
      <c r="A17422" s="1">
        <v>43021.097222222219</v>
      </c>
      <c r="B17422" s="2">
        <v>0.95261375342573351</v>
      </c>
    </row>
    <row r="17423" spans="1:2" x14ac:dyDescent="0.25">
      <c r="A17423" s="1">
        <v>43021.097916666666</v>
      </c>
      <c r="B17423" s="2">
        <v>-8.4537410943768911</v>
      </c>
    </row>
    <row r="17424" spans="1:2" x14ac:dyDescent="0.25">
      <c r="A17424" s="1">
        <v>43021.098611111112</v>
      </c>
      <c r="B17424" s="2">
        <v>-13.294962068646177</v>
      </c>
    </row>
    <row r="17425" spans="1:2" x14ac:dyDescent="0.25">
      <c r="A17425" s="1">
        <v>43021.099305555559</v>
      </c>
      <c r="B17425" s="2">
        <v>-12.082500123469314</v>
      </c>
    </row>
    <row r="17426" spans="1:2" x14ac:dyDescent="0.25">
      <c r="A17426" s="1">
        <v>43021.1</v>
      </c>
      <c r="B17426" s="2">
        <v>0.22340293047988477</v>
      </c>
    </row>
    <row r="17427" spans="1:2" x14ac:dyDescent="0.25">
      <c r="A17427" s="1">
        <v>43021.100694444445</v>
      </c>
      <c r="B17427" s="2">
        <v>10.547745395236415</v>
      </c>
    </row>
    <row r="17428" spans="1:2" x14ac:dyDescent="0.25">
      <c r="A17428" s="1">
        <v>43021.101388888892</v>
      </c>
      <c r="B17428" s="2">
        <v>-5.3677200684459727</v>
      </c>
    </row>
    <row r="17429" spans="1:2" x14ac:dyDescent="0.25">
      <c r="A17429" s="1">
        <v>43021.102083333331</v>
      </c>
      <c r="B17429" s="2">
        <v>-15.750988176335037</v>
      </c>
    </row>
    <row r="17430" spans="1:2" x14ac:dyDescent="0.25">
      <c r="A17430" s="1">
        <v>43021.102777777778</v>
      </c>
      <c r="B17430" s="2">
        <v>-2.4790553969505709</v>
      </c>
    </row>
    <row r="17431" spans="1:2" x14ac:dyDescent="0.25">
      <c r="A17431" s="1">
        <v>43021.103472222225</v>
      </c>
      <c r="B17431" s="2">
        <v>8.0929417771597709</v>
      </c>
    </row>
    <row r="17432" spans="1:2" x14ac:dyDescent="0.25">
      <c r="A17432" s="1">
        <v>43021.104166666664</v>
      </c>
      <c r="B17432" s="2">
        <v>5.6455126571895864</v>
      </c>
    </row>
    <row r="17433" spans="1:2" x14ac:dyDescent="0.25">
      <c r="A17433" s="1">
        <v>43021.104861111111</v>
      </c>
      <c r="B17433" s="2">
        <v>10.2562716646508</v>
      </c>
    </row>
    <row r="17434" spans="1:2" x14ac:dyDescent="0.25">
      <c r="A17434" s="1">
        <v>43021.105555555558</v>
      </c>
      <c r="B17434" s="2">
        <v>2.1990749065492614</v>
      </c>
    </row>
    <row r="17435" spans="1:2" x14ac:dyDescent="0.25">
      <c r="A17435" s="1">
        <v>43021.106249999997</v>
      </c>
      <c r="B17435" s="2">
        <v>-2.0531680865523714</v>
      </c>
    </row>
    <row r="17436" spans="1:2" x14ac:dyDescent="0.25">
      <c r="A17436" s="1">
        <v>43021.106944444444</v>
      </c>
      <c r="B17436" s="2">
        <v>6.1157559460397657</v>
      </c>
    </row>
    <row r="17437" spans="1:2" x14ac:dyDescent="0.25">
      <c r="A17437" s="1">
        <v>43021.107638888891</v>
      </c>
      <c r="B17437" s="2">
        <v>1.2735877509325897</v>
      </c>
    </row>
    <row r="17438" spans="1:2" x14ac:dyDescent="0.25">
      <c r="A17438" s="1">
        <v>43021.10833333333</v>
      </c>
      <c r="B17438" s="2">
        <v>-2.7524780770686146</v>
      </c>
    </row>
    <row r="17439" spans="1:2" x14ac:dyDescent="0.25">
      <c r="A17439" s="1">
        <v>43021.109027777777</v>
      </c>
      <c r="B17439" s="2">
        <v>-3.4378202132434428</v>
      </c>
    </row>
    <row r="17440" spans="1:2" x14ac:dyDescent="0.25">
      <c r="A17440" s="1">
        <v>43021.109722222223</v>
      </c>
      <c r="B17440" s="2">
        <v>-16.71398445579883</v>
      </c>
    </row>
    <row r="17441" spans="1:2" x14ac:dyDescent="0.25">
      <c r="A17441" s="1">
        <v>43021.11041666667</v>
      </c>
      <c r="B17441" s="2">
        <v>-17.230622079473687</v>
      </c>
    </row>
    <row r="17442" spans="1:2" x14ac:dyDescent="0.25">
      <c r="A17442" s="1">
        <v>43021.111111111109</v>
      </c>
      <c r="B17442" s="2">
        <v>-15.109574393037958</v>
      </c>
    </row>
    <row r="17443" spans="1:2" x14ac:dyDescent="0.25">
      <c r="A17443" s="1">
        <v>43021.111805555556</v>
      </c>
      <c r="B17443" s="2">
        <v>-9.5632261418640461</v>
      </c>
    </row>
    <row r="17444" spans="1:2" x14ac:dyDescent="0.25">
      <c r="A17444" s="1">
        <v>43021.112500000003</v>
      </c>
      <c r="B17444" s="2">
        <v>-14.136085369771656</v>
      </c>
    </row>
    <row r="17445" spans="1:2" x14ac:dyDescent="0.25">
      <c r="A17445" s="1">
        <v>43021.113194444442</v>
      </c>
      <c r="B17445" s="2">
        <v>-10.401786891367131</v>
      </c>
    </row>
    <row r="17446" spans="1:2" x14ac:dyDescent="0.25">
      <c r="A17446" s="1">
        <v>43021.113888888889</v>
      </c>
      <c r="B17446" s="2">
        <v>-4.9962217393874502</v>
      </c>
    </row>
    <row r="17447" spans="1:2" x14ac:dyDescent="0.25">
      <c r="A17447" s="1">
        <v>43021.114583333336</v>
      </c>
      <c r="B17447" s="2">
        <v>-0.39972939851189343</v>
      </c>
    </row>
    <row r="17448" spans="1:2" x14ac:dyDescent="0.25">
      <c r="A17448" s="1">
        <v>43021.115277777775</v>
      </c>
      <c r="B17448" s="2">
        <v>2.2408404744928703</v>
      </c>
    </row>
    <row r="17449" spans="1:2" x14ac:dyDescent="0.25">
      <c r="A17449" s="1">
        <v>43021.115972222222</v>
      </c>
      <c r="B17449" s="2">
        <v>-1.7327889593880779</v>
      </c>
    </row>
    <row r="17450" spans="1:2" x14ac:dyDescent="0.25">
      <c r="A17450" s="1">
        <v>43021.116666666669</v>
      </c>
      <c r="B17450" s="2">
        <v>8.6609890028795533</v>
      </c>
    </row>
    <row r="17451" spans="1:2" x14ac:dyDescent="0.25">
      <c r="A17451" s="1">
        <v>43021.117361111108</v>
      </c>
      <c r="B17451" s="2">
        <v>4.7191036812689466</v>
      </c>
    </row>
    <row r="17452" spans="1:2" x14ac:dyDescent="0.25">
      <c r="A17452" s="1">
        <v>43021.118055555555</v>
      </c>
      <c r="B17452" s="2">
        <v>-12.175625040628073</v>
      </c>
    </row>
    <row r="17453" spans="1:2" x14ac:dyDescent="0.25">
      <c r="A17453" s="1">
        <v>43021.118750000001</v>
      </c>
      <c r="B17453" s="2">
        <v>17.747662366445486</v>
      </c>
    </row>
    <row r="17454" spans="1:2" x14ac:dyDescent="0.25">
      <c r="A17454" s="1">
        <v>43021.119444444441</v>
      </c>
      <c r="B17454" s="2">
        <v>7.8785051200538874</v>
      </c>
    </row>
    <row r="17455" spans="1:2" x14ac:dyDescent="0.25">
      <c r="A17455" s="1">
        <v>43021.120138888888</v>
      </c>
      <c r="B17455" s="2">
        <v>-8.7091928404367831</v>
      </c>
    </row>
    <row r="17456" spans="1:2" x14ac:dyDescent="0.25">
      <c r="A17456" s="1">
        <v>43021.120833333334</v>
      </c>
      <c r="B17456" s="2">
        <v>-13.186968153486669</v>
      </c>
    </row>
    <row r="17457" spans="1:2" x14ac:dyDescent="0.25">
      <c r="A17457" s="1">
        <v>43021.121527777781</v>
      </c>
      <c r="B17457" s="2">
        <v>-10.845536679006182</v>
      </c>
    </row>
    <row r="17458" spans="1:2" x14ac:dyDescent="0.25">
      <c r="A17458" s="1">
        <v>43021.12222222222</v>
      </c>
      <c r="B17458" s="2">
        <v>11.620472214970505</v>
      </c>
    </row>
    <row r="17459" spans="1:2" x14ac:dyDescent="0.25">
      <c r="A17459" s="1">
        <v>43021.122916666667</v>
      </c>
      <c r="B17459" s="2">
        <v>12.128916754431945</v>
      </c>
    </row>
    <row r="17460" spans="1:2" x14ac:dyDescent="0.25">
      <c r="A17460" s="1">
        <v>43021.123611111114</v>
      </c>
      <c r="B17460" s="2">
        <v>-1.9419926386132527</v>
      </c>
    </row>
    <row r="17461" spans="1:2" x14ac:dyDescent="0.25">
      <c r="A17461" s="1">
        <v>43021.124305555553</v>
      </c>
      <c r="B17461" s="2">
        <v>-9.3599186433847841</v>
      </c>
    </row>
    <row r="17462" spans="1:2" x14ac:dyDescent="0.25">
      <c r="A17462" s="1">
        <v>43021.125</v>
      </c>
      <c r="B17462" s="2">
        <v>-4.2534253751975486</v>
      </c>
    </row>
    <row r="17463" spans="1:2" x14ac:dyDescent="0.25">
      <c r="A17463" s="1">
        <v>43021.125694444447</v>
      </c>
      <c r="B17463" s="2">
        <v>9.2047453083544202</v>
      </c>
    </row>
    <row r="17464" spans="1:2" x14ac:dyDescent="0.25">
      <c r="A17464" s="1">
        <v>43021.126388888886</v>
      </c>
      <c r="B17464" s="2">
        <v>0.2300209181907121</v>
      </c>
    </row>
    <row r="17465" spans="1:2" x14ac:dyDescent="0.25">
      <c r="A17465" s="1">
        <v>43021.127083333333</v>
      </c>
      <c r="B17465" s="2">
        <v>-15.628069158635723</v>
      </c>
    </row>
    <row r="17466" spans="1:2" x14ac:dyDescent="0.25">
      <c r="A17466" s="1">
        <v>43021.12777777778</v>
      </c>
      <c r="B17466" s="2">
        <v>-8.4156283247595027</v>
      </c>
    </row>
    <row r="17467" spans="1:2" x14ac:dyDescent="0.25">
      <c r="A17467" s="1">
        <v>43021.128472222219</v>
      </c>
      <c r="B17467" s="2">
        <v>-20.119621634684638</v>
      </c>
    </row>
    <row r="17468" spans="1:2" x14ac:dyDescent="0.25">
      <c r="A17468" s="1">
        <v>43021.129166666666</v>
      </c>
      <c r="B17468" s="2">
        <v>-25.726115746047679</v>
      </c>
    </row>
    <row r="17469" spans="1:2" x14ac:dyDescent="0.25">
      <c r="A17469" s="1">
        <v>43021.129861111112</v>
      </c>
      <c r="B17469" s="2">
        <v>-9.1004609899265532</v>
      </c>
    </row>
    <row r="17470" spans="1:2" x14ac:dyDescent="0.25">
      <c r="A17470" s="1">
        <v>43021.130555555559</v>
      </c>
      <c r="B17470" s="2">
        <v>2.1441805498616304</v>
      </c>
    </row>
    <row r="17471" spans="1:2" x14ac:dyDescent="0.25">
      <c r="A17471" s="1">
        <v>43021.131249999999</v>
      </c>
      <c r="B17471" s="2">
        <v>12.165316339223258</v>
      </c>
    </row>
    <row r="17472" spans="1:2" x14ac:dyDescent="0.25">
      <c r="A17472" s="1">
        <v>43021.131944444445</v>
      </c>
      <c r="B17472" s="2">
        <v>20.063993068670001</v>
      </c>
    </row>
    <row r="17473" spans="1:2" x14ac:dyDescent="0.25">
      <c r="A17473" s="1">
        <v>43021.132638888892</v>
      </c>
      <c r="B17473" s="2">
        <v>11.764317752234637</v>
      </c>
    </row>
    <row r="17474" spans="1:2" x14ac:dyDescent="0.25">
      <c r="A17474" s="1">
        <v>43021.133333333331</v>
      </c>
      <c r="B17474" s="2">
        <v>-4.5581959470058795</v>
      </c>
    </row>
    <row r="17475" spans="1:2" x14ac:dyDescent="0.25">
      <c r="A17475" s="1">
        <v>43021.134027777778</v>
      </c>
      <c r="B17475" s="2">
        <v>-7.2722394547017757</v>
      </c>
    </row>
    <row r="17476" spans="1:2" x14ac:dyDescent="0.25">
      <c r="A17476" s="1">
        <v>43021.134722222225</v>
      </c>
      <c r="B17476" s="2">
        <v>-9.0536558700376197</v>
      </c>
    </row>
    <row r="17477" spans="1:2" x14ac:dyDescent="0.25">
      <c r="A17477" s="1">
        <v>43021.135416666664</v>
      </c>
      <c r="B17477" s="2">
        <v>-17.500950189894745</v>
      </c>
    </row>
    <row r="17478" spans="1:2" x14ac:dyDescent="0.25">
      <c r="A17478" s="1">
        <v>43021.136111111111</v>
      </c>
      <c r="B17478" s="2">
        <v>-15.611145783621275</v>
      </c>
    </row>
    <row r="17479" spans="1:2" x14ac:dyDescent="0.25">
      <c r="A17479" s="1">
        <v>43021.136805555558</v>
      </c>
      <c r="B17479" s="2">
        <v>-19.276605649562164</v>
      </c>
    </row>
    <row r="17480" spans="1:2" x14ac:dyDescent="0.25">
      <c r="A17480" s="1">
        <v>43021.137499999997</v>
      </c>
      <c r="B17480" s="2">
        <v>-23.678032481698999</v>
      </c>
    </row>
    <row r="17481" spans="1:2" x14ac:dyDescent="0.25">
      <c r="A17481" s="1">
        <v>43021.138194444444</v>
      </c>
      <c r="B17481" s="2">
        <v>-21.059399026292279</v>
      </c>
    </row>
    <row r="17482" spans="1:2" x14ac:dyDescent="0.25">
      <c r="A17482" s="1">
        <v>43021.138888888891</v>
      </c>
      <c r="B17482" s="2">
        <v>-2.9807926671734699</v>
      </c>
    </row>
    <row r="17483" spans="1:2" x14ac:dyDescent="0.25">
      <c r="A17483" s="1">
        <v>43021.13958333333</v>
      </c>
      <c r="B17483" s="2">
        <v>-4.9310314393699324</v>
      </c>
    </row>
    <row r="17484" spans="1:2" x14ac:dyDescent="0.25">
      <c r="A17484" s="1">
        <v>43021.140277777777</v>
      </c>
      <c r="B17484" s="2">
        <v>-13.119591757272913</v>
      </c>
    </row>
    <row r="17485" spans="1:2" x14ac:dyDescent="0.25">
      <c r="A17485" s="1">
        <v>43021.140972222223</v>
      </c>
      <c r="B17485" s="2">
        <v>-5.1456481309316588</v>
      </c>
    </row>
    <row r="17486" spans="1:2" x14ac:dyDescent="0.25">
      <c r="A17486" s="1">
        <v>43021.14166666667</v>
      </c>
      <c r="B17486" s="2">
        <v>-8.140506091525701</v>
      </c>
    </row>
    <row r="17487" spans="1:2" x14ac:dyDescent="0.25">
      <c r="A17487" s="1">
        <v>43021.142361111109</v>
      </c>
      <c r="B17487" s="2">
        <v>-7.0082098412114044</v>
      </c>
    </row>
    <row r="17488" spans="1:2" x14ac:dyDescent="0.25">
      <c r="A17488" s="1">
        <v>43021.143055555556</v>
      </c>
      <c r="B17488" s="2">
        <v>-6.1201422662571225</v>
      </c>
    </row>
    <row r="17489" spans="1:2" x14ac:dyDescent="0.25">
      <c r="A17489" s="1">
        <v>43021.143750000003</v>
      </c>
      <c r="B17489" s="2">
        <v>-3.9043840724043548</v>
      </c>
    </row>
    <row r="17490" spans="1:2" x14ac:dyDescent="0.25">
      <c r="A17490" s="1">
        <v>43021.144444444442</v>
      </c>
      <c r="B17490" s="2">
        <v>-1.2156782661254206</v>
      </c>
    </row>
    <row r="17491" spans="1:2" x14ac:dyDescent="0.25">
      <c r="A17491" s="1">
        <v>43021.145138888889</v>
      </c>
      <c r="B17491" s="2">
        <v>0.73556122769174792</v>
      </c>
    </row>
    <row r="17492" spans="1:2" x14ac:dyDescent="0.25">
      <c r="A17492" s="1">
        <v>43021.145833333336</v>
      </c>
      <c r="B17492" s="2">
        <v>-0.85078311903246984</v>
      </c>
    </row>
    <row r="17493" spans="1:2" x14ac:dyDescent="0.25">
      <c r="A17493" s="1">
        <v>43021.146527777775</v>
      </c>
      <c r="B17493" s="2">
        <v>9.1521465471091989</v>
      </c>
    </row>
    <row r="17494" spans="1:2" x14ac:dyDescent="0.25">
      <c r="A17494" s="1">
        <v>43021.147222222222</v>
      </c>
      <c r="B17494" s="2">
        <v>10.813706345161579</v>
      </c>
    </row>
    <row r="17495" spans="1:2" x14ac:dyDescent="0.25">
      <c r="A17495" s="1">
        <v>43021.147916666669</v>
      </c>
      <c r="B17495" s="2">
        <v>-9.1125777673364308</v>
      </c>
    </row>
    <row r="17496" spans="1:2" x14ac:dyDescent="0.25">
      <c r="A17496" s="1">
        <v>43021.148611111108</v>
      </c>
      <c r="B17496" s="2">
        <v>-8.4597995038993155</v>
      </c>
    </row>
    <row r="17497" spans="1:2" x14ac:dyDescent="0.25">
      <c r="A17497" s="1">
        <v>43021.149305555555</v>
      </c>
      <c r="B17497" s="2">
        <v>-4.4335524887777868</v>
      </c>
    </row>
    <row r="17498" spans="1:2" x14ac:dyDescent="0.25">
      <c r="A17498" s="1">
        <v>43021.15</v>
      </c>
      <c r="B17498" s="2">
        <v>13.230286802487292</v>
      </c>
    </row>
    <row r="17499" spans="1:2" x14ac:dyDescent="0.25">
      <c r="A17499" s="1">
        <v>43021.150694444441</v>
      </c>
      <c r="B17499" s="2">
        <v>11.063776459110279</v>
      </c>
    </row>
    <row r="17500" spans="1:2" x14ac:dyDescent="0.25">
      <c r="A17500" s="1">
        <v>43021.151388888888</v>
      </c>
      <c r="B17500" s="2">
        <v>-4.915229194640415</v>
      </c>
    </row>
    <row r="17501" spans="1:2" x14ac:dyDescent="0.25">
      <c r="A17501" s="1">
        <v>43021.152083333334</v>
      </c>
      <c r="B17501" s="2">
        <v>-6.3869955022799934</v>
      </c>
    </row>
    <row r="17502" spans="1:2" x14ac:dyDescent="0.25">
      <c r="A17502" s="1">
        <v>43021.152777777781</v>
      </c>
      <c r="B17502" s="2">
        <v>-4.2600522357698845</v>
      </c>
    </row>
    <row r="17503" spans="1:2" x14ac:dyDescent="0.25">
      <c r="A17503" s="1">
        <v>43021.15347222222</v>
      </c>
      <c r="B17503" s="2">
        <v>-9.613334457657766</v>
      </c>
    </row>
    <row r="17504" spans="1:2" x14ac:dyDescent="0.25">
      <c r="A17504" s="1">
        <v>43021.154166666667</v>
      </c>
      <c r="B17504" s="2">
        <v>-18.415049248682529</v>
      </c>
    </row>
    <row r="17505" spans="1:2" x14ac:dyDescent="0.25">
      <c r="A17505" s="1">
        <v>43021.154861111114</v>
      </c>
      <c r="B17505" s="2">
        <v>-17.113894480212668</v>
      </c>
    </row>
    <row r="17506" spans="1:2" x14ac:dyDescent="0.25">
      <c r="A17506" s="1">
        <v>43021.155555555553</v>
      </c>
      <c r="B17506" s="2">
        <v>-21.193918187124655</v>
      </c>
    </row>
    <row r="17507" spans="1:2" x14ac:dyDescent="0.25">
      <c r="A17507" s="1">
        <v>43021.15625</v>
      </c>
      <c r="B17507" s="2">
        <v>-26.055150351849441</v>
      </c>
    </row>
    <row r="17508" spans="1:2" x14ac:dyDescent="0.25">
      <c r="A17508" s="1">
        <v>43021.156944444447</v>
      </c>
      <c r="B17508" s="2">
        <v>-9.4408380177415285</v>
      </c>
    </row>
    <row r="17509" spans="1:2" x14ac:dyDescent="0.25">
      <c r="A17509" s="1">
        <v>43021.157638888886</v>
      </c>
      <c r="B17509" s="2">
        <v>14.217371901037405</v>
      </c>
    </row>
    <row r="17510" spans="1:2" x14ac:dyDescent="0.25">
      <c r="A17510" s="1">
        <v>43021.158333333333</v>
      </c>
      <c r="B17510" s="2">
        <v>4.0333761150638262E-2</v>
      </c>
    </row>
    <row r="17511" spans="1:2" x14ac:dyDescent="0.25">
      <c r="A17511" s="1">
        <v>43021.15902777778</v>
      </c>
      <c r="B17511" s="2">
        <v>-37.029901405402533</v>
      </c>
    </row>
    <row r="17512" spans="1:2" x14ac:dyDescent="0.25">
      <c r="A17512" s="1">
        <v>43021.159722222219</v>
      </c>
      <c r="B17512" s="2">
        <v>-26.748810913230407</v>
      </c>
    </row>
    <row r="17513" spans="1:2" x14ac:dyDescent="0.25">
      <c r="A17513" s="1">
        <v>43021.160416666666</v>
      </c>
      <c r="B17513" s="2">
        <v>2.5598036456523308</v>
      </c>
    </row>
    <row r="17514" spans="1:2" x14ac:dyDescent="0.25">
      <c r="A17514" s="1">
        <v>43021.161111111112</v>
      </c>
      <c r="B17514" s="2">
        <v>17.946151478990213</v>
      </c>
    </row>
    <row r="17515" spans="1:2" x14ac:dyDescent="0.25">
      <c r="A17515" s="1">
        <v>43021.161805555559</v>
      </c>
      <c r="B17515" s="2">
        <v>19.879827272380258</v>
      </c>
    </row>
    <row r="17516" spans="1:2" x14ac:dyDescent="0.25">
      <c r="A17516" s="1">
        <v>43021.162499999999</v>
      </c>
      <c r="B17516" s="2">
        <v>-12.1783691844219</v>
      </c>
    </row>
    <row r="17517" spans="1:2" x14ac:dyDescent="0.25">
      <c r="A17517" s="1">
        <v>43021.163194444445</v>
      </c>
      <c r="B17517" s="2">
        <v>-35.551055359346599</v>
      </c>
    </row>
    <row r="17518" spans="1:2" x14ac:dyDescent="0.25">
      <c r="A17518" s="1">
        <v>43021.163888888892</v>
      </c>
      <c r="B17518" s="2">
        <v>-3.0780168751293484</v>
      </c>
    </row>
    <row r="17519" spans="1:2" x14ac:dyDescent="0.25">
      <c r="A17519" s="1">
        <v>43021.164583333331</v>
      </c>
      <c r="B17519" s="2">
        <v>22.946126563897998</v>
      </c>
    </row>
    <row r="17520" spans="1:2" x14ac:dyDescent="0.25">
      <c r="A17520" s="1">
        <v>43021.165277777778</v>
      </c>
      <c r="B17520" s="2">
        <v>-0.46154498209361916</v>
      </c>
    </row>
    <row r="17521" spans="1:2" x14ac:dyDescent="0.25">
      <c r="A17521" s="1">
        <v>43021.165972222225</v>
      </c>
      <c r="B17521" s="2">
        <v>-10.549970965652028</v>
      </c>
    </row>
    <row r="17522" spans="1:2" x14ac:dyDescent="0.25">
      <c r="A17522" s="1">
        <v>43021.166666666664</v>
      </c>
      <c r="B17522" s="2">
        <v>-14.066223866824293</v>
      </c>
    </row>
    <row r="17523" spans="1:2" x14ac:dyDescent="0.25">
      <c r="A17523" s="1">
        <v>43021.167361111111</v>
      </c>
      <c r="B17523" s="2">
        <v>-25.232867979185055</v>
      </c>
    </row>
    <row r="17524" spans="1:2" x14ac:dyDescent="0.25">
      <c r="A17524" s="1">
        <v>43021.168055555558</v>
      </c>
      <c r="B17524" s="2">
        <v>-21.117425041008392</v>
      </c>
    </row>
    <row r="17525" spans="1:2" x14ac:dyDescent="0.25">
      <c r="A17525" s="1">
        <v>43021.168749999997</v>
      </c>
      <c r="B17525" s="2">
        <v>-12.232179659313989</v>
      </c>
    </row>
    <row r="17526" spans="1:2" x14ac:dyDescent="0.25">
      <c r="A17526" s="1">
        <v>43021.169444444444</v>
      </c>
      <c r="B17526" s="2">
        <v>-38.424361931783402</v>
      </c>
    </row>
    <row r="17527" spans="1:2" x14ac:dyDescent="0.25">
      <c r="A17527" s="1">
        <v>43021.170138888891</v>
      </c>
      <c r="B17527" s="2">
        <v>-48.816631893196607</v>
      </c>
    </row>
    <row r="17528" spans="1:2" x14ac:dyDescent="0.25">
      <c r="A17528" s="1">
        <v>43021.17083333333</v>
      </c>
      <c r="B17528" s="2">
        <v>-53.321159589996874</v>
      </c>
    </row>
    <row r="17529" spans="1:2" x14ac:dyDescent="0.25">
      <c r="A17529" s="1">
        <v>43021.171527777777</v>
      </c>
      <c r="B17529" s="2">
        <v>-43.856571364996491</v>
      </c>
    </row>
    <row r="17530" spans="1:2" x14ac:dyDescent="0.25">
      <c r="A17530" s="1">
        <v>43021.172222222223</v>
      </c>
      <c r="B17530" s="2">
        <v>-45.914586223646374</v>
      </c>
    </row>
    <row r="17531" spans="1:2" x14ac:dyDescent="0.25">
      <c r="A17531" s="1">
        <v>43021.17291666667</v>
      </c>
      <c r="B17531" s="2">
        <v>-51.801758003719925</v>
      </c>
    </row>
    <row r="17532" spans="1:2" x14ac:dyDescent="0.25">
      <c r="A17532" s="1">
        <v>43021.173611111109</v>
      </c>
      <c r="B17532" s="2">
        <v>-58.647418488862847</v>
      </c>
    </row>
    <row r="17533" spans="1:2" x14ac:dyDescent="0.25">
      <c r="A17533" s="1">
        <v>43021.174305555556</v>
      </c>
      <c r="B17533" s="2">
        <v>-71.620426489399208</v>
      </c>
    </row>
    <row r="17534" spans="1:2" x14ac:dyDescent="0.25">
      <c r="A17534" s="1">
        <v>43021.175000000003</v>
      </c>
      <c r="B17534" s="2">
        <v>-72.424633652158079</v>
      </c>
    </row>
    <row r="17535" spans="1:2" x14ac:dyDescent="0.25">
      <c r="A17535" s="1">
        <v>43021.175694444442</v>
      </c>
      <c r="B17535" s="2">
        <v>-75.216514189180458</v>
      </c>
    </row>
    <row r="17536" spans="1:2" x14ac:dyDescent="0.25">
      <c r="A17536" s="1">
        <v>43021.176388888889</v>
      </c>
      <c r="B17536" s="2">
        <v>-75.918105424360448</v>
      </c>
    </row>
    <row r="17537" spans="1:2" x14ac:dyDescent="0.25">
      <c r="A17537" s="1">
        <v>43021.177083333336</v>
      </c>
      <c r="B17537" s="2">
        <v>-77.373823663200412</v>
      </c>
    </row>
    <row r="17538" spans="1:2" x14ac:dyDescent="0.25">
      <c r="A17538" s="1">
        <v>43021.177777777775</v>
      </c>
      <c r="B17538" s="2">
        <v>-69.912290941013879</v>
      </c>
    </row>
    <row r="17539" spans="1:2" x14ac:dyDescent="0.25">
      <c r="A17539" s="1">
        <v>43021.178472222222</v>
      </c>
      <c r="B17539" s="2">
        <v>-77.321702674861683</v>
      </c>
    </row>
    <row r="17540" spans="1:2" x14ac:dyDescent="0.25">
      <c r="A17540" s="1">
        <v>43021.179166666669</v>
      </c>
      <c r="B17540" s="2">
        <v>-73.805349724307106</v>
      </c>
    </row>
    <row r="17541" spans="1:2" x14ac:dyDescent="0.25">
      <c r="A17541" s="1">
        <v>43021.179861111108</v>
      </c>
      <c r="B17541" s="2">
        <v>-73.597135618142786</v>
      </c>
    </row>
    <row r="17542" spans="1:2" x14ac:dyDescent="0.25">
      <c r="A17542" s="1">
        <v>43021.180555555555</v>
      </c>
      <c r="B17542" s="2">
        <v>-80.996371625148456</v>
      </c>
    </row>
    <row r="17543" spans="1:2" x14ac:dyDescent="0.25">
      <c r="A17543" s="1">
        <v>43021.181250000001</v>
      </c>
      <c r="B17543" s="2">
        <v>-79.593743873032508</v>
      </c>
    </row>
    <row r="17544" spans="1:2" x14ac:dyDescent="0.25">
      <c r="A17544" s="1">
        <v>43021.181944444441</v>
      </c>
      <c r="B17544" s="2">
        <v>-73.077319352728466</v>
      </c>
    </row>
    <row r="17545" spans="1:2" x14ac:dyDescent="0.25">
      <c r="A17545" s="1">
        <v>43021.182638888888</v>
      </c>
      <c r="B17545" s="2">
        <v>-81.079848973866319</v>
      </c>
    </row>
    <row r="17546" spans="1:2" x14ac:dyDescent="0.25">
      <c r="A17546" s="1">
        <v>43021.183333333334</v>
      </c>
      <c r="B17546" s="2">
        <v>-77.220900864641109</v>
      </c>
    </row>
    <row r="17547" spans="1:2" x14ac:dyDescent="0.25">
      <c r="A17547" s="1">
        <v>43021.184027777781</v>
      </c>
      <c r="B17547" s="2">
        <v>-78.5835122966906</v>
      </c>
    </row>
    <row r="17548" spans="1:2" x14ac:dyDescent="0.25">
      <c r="A17548" s="1">
        <v>43021.18472222222</v>
      </c>
      <c r="B17548" s="2">
        <v>-80.394060926523522</v>
      </c>
    </row>
    <row r="17549" spans="1:2" x14ac:dyDescent="0.25">
      <c r="A17549" s="1">
        <v>43021.185416666667</v>
      </c>
      <c r="B17549" s="2">
        <v>-86.040226250137977</v>
      </c>
    </row>
    <row r="17550" spans="1:2" x14ac:dyDescent="0.25">
      <c r="A17550" s="1">
        <v>43021.186111111114</v>
      </c>
      <c r="B17550" s="2">
        <v>-76.090437042199</v>
      </c>
    </row>
    <row r="17551" spans="1:2" x14ac:dyDescent="0.25">
      <c r="A17551" s="1">
        <v>43021.186805555553</v>
      </c>
      <c r="B17551" s="2">
        <v>-65.56896614360933</v>
      </c>
    </row>
    <row r="17552" spans="1:2" x14ac:dyDescent="0.25">
      <c r="A17552" s="1">
        <v>43021.1875</v>
      </c>
      <c r="B17552" s="2">
        <v>-54.042774883145469</v>
      </c>
    </row>
    <row r="17553" spans="1:2" x14ac:dyDescent="0.25">
      <c r="A17553" s="1">
        <v>43021.188194444447</v>
      </c>
      <c r="B17553" s="2">
        <v>-60.064424927885803</v>
      </c>
    </row>
    <row r="17554" spans="1:2" x14ac:dyDescent="0.25">
      <c r="A17554" s="1">
        <v>43021.188888888886</v>
      </c>
      <c r="B17554" s="2">
        <v>-61.036530066908263</v>
      </c>
    </row>
    <row r="17555" spans="1:2" x14ac:dyDescent="0.25">
      <c r="A17555" s="1">
        <v>43021.189583333333</v>
      </c>
      <c r="B17555" s="2">
        <v>-60.731817253232776</v>
      </c>
    </row>
    <row r="17556" spans="1:2" x14ac:dyDescent="0.25">
      <c r="A17556" s="1">
        <v>43021.19027777778</v>
      </c>
      <c r="B17556" s="2">
        <v>-59.797841381033258</v>
      </c>
    </row>
    <row r="17557" spans="1:2" x14ac:dyDescent="0.25">
      <c r="A17557" s="1">
        <v>43021.190972222219</v>
      </c>
      <c r="B17557" s="2">
        <v>-47.851310308467752</v>
      </c>
    </row>
    <row r="17558" spans="1:2" x14ac:dyDescent="0.25">
      <c r="A17558" s="1">
        <v>43021.191666666666</v>
      </c>
      <c r="B17558" s="2">
        <v>-25.851767012426475</v>
      </c>
    </row>
    <row r="17559" spans="1:2" x14ac:dyDescent="0.25">
      <c r="A17559" s="1">
        <v>43021.192361111112</v>
      </c>
      <c r="B17559" s="2">
        <v>-25.661178647877144</v>
      </c>
    </row>
    <row r="17560" spans="1:2" x14ac:dyDescent="0.25">
      <c r="A17560" s="1">
        <v>43021.193055555559</v>
      </c>
      <c r="B17560" s="2">
        <v>-23.935560967148437</v>
      </c>
    </row>
    <row r="17561" spans="1:2" x14ac:dyDescent="0.25">
      <c r="A17561" s="1">
        <v>43021.193749999999</v>
      </c>
      <c r="B17561" s="2">
        <v>-99.86382890588429</v>
      </c>
    </row>
    <row r="17562" spans="1:2" x14ac:dyDescent="0.25">
      <c r="A17562" s="1">
        <v>43021.194444444445</v>
      </c>
      <c r="B17562" s="2">
        <v>-192.41101250644618</v>
      </c>
    </row>
    <row r="17563" spans="1:2" x14ac:dyDescent="0.25">
      <c r="A17563" s="1">
        <v>43021.195138888892</v>
      </c>
      <c r="B17563" s="2">
        <v>-125.65327961578247</v>
      </c>
    </row>
    <row r="17564" spans="1:2" x14ac:dyDescent="0.25">
      <c r="A17564" s="1">
        <v>43021.195833333331</v>
      </c>
      <c r="B17564" s="2">
        <v>-12.247127915845097</v>
      </c>
    </row>
    <row r="17565" spans="1:2" x14ac:dyDescent="0.25">
      <c r="A17565" s="1">
        <v>43021.196527777778</v>
      </c>
      <c r="B17565" s="2">
        <v>8.9363464205040746</v>
      </c>
    </row>
    <row r="17566" spans="1:2" x14ac:dyDescent="0.25">
      <c r="A17566" s="1">
        <v>43021.197222222225</v>
      </c>
      <c r="B17566" s="2">
        <v>44.818404844412967</v>
      </c>
    </row>
    <row r="17567" spans="1:2" x14ac:dyDescent="0.25">
      <c r="A17567" s="1">
        <v>43021.197916666664</v>
      </c>
      <c r="B17567" s="2">
        <v>28.258261647083661</v>
      </c>
    </row>
    <row r="17568" spans="1:2" x14ac:dyDescent="0.25">
      <c r="A17568" s="1">
        <v>43021.198611111111</v>
      </c>
      <c r="B17568" s="2">
        <v>1.44364054070514</v>
      </c>
    </row>
    <row r="17569" spans="1:2" x14ac:dyDescent="0.25">
      <c r="A17569" s="1">
        <v>43021.199305555558</v>
      </c>
      <c r="B17569" s="2">
        <v>12.695118702871452</v>
      </c>
    </row>
    <row r="17570" spans="1:2" x14ac:dyDescent="0.25">
      <c r="A17570" s="1">
        <v>43021.2</v>
      </c>
      <c r="B17570" s="2">
        <v>64.115726367126143</v>
      </c>
    </row>
    <row r="17571" spans="1:2" x14ac:dyDescent="0.25">
      <c r="A17571" s="1">
        <v>43021.200694444444</v>
      </c>
      <c r="B17571" s="2">
        <v>57.610566914644245</v>
      </c>
    </row>
    <row r="17572" spans="1:2" x14ac:dyDescent="0.25">
      <c r="A17572" s="1">
        <v>43021.201388888891</v>
      </c>
      <c r="B17572" s="2">
        <v>60.998615185481803</v>
      </c>
    </row>
    <row r="17573" spans="1:2" x14ac:dyDescent="0.25">
      <c r="A17573" s="1">
        <v>43021.20208333333</v>
      </c>
      <c r="B17573" s="2">
        <v>61.074174777179238</v>
      </c>
    </row>
    <row r="17574" spans="1:2" x14ac:dyDescent="0.25">
      <c r="A17574" s="1">
        <v>43021.202777777777</v>
      </c>
      <c r="B17574" s="2">
        <v>73.851264160297191</v>
      </c>
    </row>
    <row r="17575" spans="1:2" x14ac:dyDescent="0.25">
      <c r="A17575" s="1">
        <v>43021.203472222223</v>
      </c>
      <c r="B17575" s="2">
        <v>91.707665205341371</v>
      </c>
    </row>
    <row r="17576" spans="1:2" x14ac:dyDescent="0.25">
      <c r="A17576" s="1">
        <v>43021.20416666667</v>
      </c>
      <c r="B17576" s="2">
        <v>60.550863862557648</v>
      </c>
    </row>
    <row r="17577" spans="1:2" x14ac:dyDescent="0.25">
      <c r="A17577" s="1">
        <v>43021.204861111109</v>
      </c>
      <c r="B17577" s="2">
        <v>46.33929855673923</v>
      </c>
    </row>
    <row r="17578" spans="1:2" x14ac:dyDescent="0.25">
      <c r="A17578" s="1">
        <v>43021.205555555556</v>
      </c>
      <c r="B17578" s="2">
        <v>31.165285885608562</v>
      </c>
    </row>
    <row r="17579" spans="1:2" x14ac:dyDescent="0.25">
      <c r="A17579" s="1">
        <v>43021.206250000003</v>
      </c>
      <c r="B17579" s="2">
        <v>42.912639254911724</v>
      </c>
    </row>
    <row r="17580" spans="1:2" x14ac:dyDescent="0.25">
      <c r="A17580" s="1">
        <v>43021.206944444442</v>
      </c>
      <c r="B17580" s="2">
        <v>82.606918940157627</v>
      </c>
    </row>
    <row r="17581" spans="1:2" x14ac:dyDescent="0.25">
      <c r="A17581" s="1">
        <v>43021.207638888889</v>
      </c>
      <c r="B17581" s="2">
        <v>82.436116481159118</v>
      </c>
    </row>
    <row r="17582" spans="1:2" x14ac:dyDescent="0.25">
      <c r="A17582" s="1">
        <v>43021.208333333336</v>
      </c>
      <c r="B17582" s="2">
        <v>62.218329863294883</v>
      </c>
    </row>
    <row r="17583" spans="1:2" x14ac:dyDescent="0.25">
      <c r="A17583" s="1">
        <v>43021.209027777775</v>
      </c>
      <c r="B17583" s="2">
        <v>48.595386488178825</v>
      </c>
    </row>
    <row r="17584" spans="1:2" x14ac:dyDescent="0.25">
      <c r="A17584" s="1">
        <v>43021.209722222222</v>
      </c>
      <c r="B17584" s="2">
        <v>67.109418456013856</v>
      </c>
    </row>
    <row r="17585" spans="1:2" x14ac:dyDescent="0.25">
      <c r="A17585" s="1">
        <v>43021.210416666669</v>
      </c>
      <c r="B17585" s="2">
        <v>86.960679755076612</v>
      </c>
    </row>
    <row r="17586" spans="1:2" x14ac:dyDescent="0.25">
      <c r="A17586" s="1">
        <v>43021.211111111108</v>
      </c>
      <c r="B17586" s="2">
        <v>52.387387687580969</v>
      </c>
    </row>
    <row r="17587" spans="1:2" x14ac:dyDescent="0.25">
      <c r="A17587" s="1">
        <v>43021.211805555555</v>
      </c>
      <c r="B17587" s="2">
        <v>53.125900662802934</v>
      </c>
    </row>
    <row r="17588" spans="1:2" x14ac:dyDescent="0.25">
      <c r="A17588" s="1">
        <v>43021.212500000001</v>
      </c>
      <c r="B17588" s="2">
        <v>31.678517327545947</v>
      </c>
    </row>
    <row r="17589" spans="1:2" x14ac:dyDescent="0.25">
      <c r="A17589" s="1">
        <v>43021.213194444441</v>
      </c>
      <c r="B17589" s="2">
        <v>5.0775203640621234</v>
      </c>
    </row>
    <row r="17590" spans="1:2" x14ac:dyDescent="0.25">
      <c r="A17590" s="1">
        <v>43021.213888888888</v>
      </c>
      <c r="B17590" s="2">
        <v>-54.574058009334841</v>
      </c>
    </row>
    <row r="17591" spans="1:2" x14ac:dyDescent="0.25">
      <c r="A17591" s="1">
        <v>43021.214583333334</v>
      </c>
      <c r="B17591" s="2">
        <v>-34.116353351328385</v>
      </c>
    </row>
    <row r="17592" spans="1:2" x14ac:dyDescent="0.25">
      <c r="A17592" s="1">
        <v>43021.215277777781</v>
      </c>
      <c r="B17592" s="2">
        <v>-45.159081422672415</v>
      </c>
    </row>
    <row r="17593" spans="1:2" x14ac:dyDescent="0.25">
      <c r="A17593" s="1">
        <v>43021.21597222222</v>
      </c>
      <c r="B17593" s="2">
        <v>-65.259127127454846</v>
      </c>
    </row>
    <row r="17594" spans="1:2" x14ac:dyDescent="0.25">
      <c r="A17594" s="1">
        <v>43021.216666666667</v>
      </c>
      <c r="B17594" s="2">
        <v>-71.076169444510015</v>
      </c>
    </row>
    <row r="17595" spans="1:2" x14ac:dyDescent="0.25">
      <c r="A17595" s="1">
        <v>43021.217361111114</v>
      </c>
      <c r="B17595" s="2">
        <v>-66.998761298391031</v>
      </c>
    </row>
    <row r="17596" spans="1:2" x14ac:dyDescent="0.25">
      <c r="A17596" s="1">
        <v>43021.218055555553</v>
      </c>
      <c r="B17596" s="2">
        <v>-63.933614783788407</v>
      </c>
    </row>
    <row r="17597" spans="1:2" x14ac:dyDescent="0.25">
      <c r="A17597" s="1">
        <v>43021.21875</v>
      </c>
      <c r="B17597" s="2">
        <v>-53.945131557741846</v>
      </c>
    </row>
    <row r="17598" spans="1:2" x14ac:dyDescent="0.25">
      <c r="A17598" s="1">
        <v>43021.219444444447</v>
      </c>
      <c r="B17598" s="2">
        <v>-42.092742816046425</v>
      </c>
    </row>
    <row r="17599" spans="1:2" x14ac:dyDescent="0.25">
      <c r="A17599" s="1">
        <v>43021.220138888886</v>
      </c>
      <c r="B17599" s="2">
        <v>-42.051447416427251</v>
      </c>
    </row>
    <row r="17600" spans="1:2" x14ac:dyDescent="0.25">
      <c r="A17600" s="1">
        <v>43021.220833333333</v>
      </c>
      <c r="B17600" s="2">
        <v>-20.418014932747852</v>
      </c>
    </row>
    <row r="17601" spans="1:2" x14ac:dyDescent="0.25">
      <c r="A17601" s="1">
        <v>43021.22152777778</v>
      </c>
      <c r="B17601" s="2">
        <v>-8.4885720688345216</v>
      </c>
    </row>
    <row r="17602" spans="1:2" x14ac:dyDescent="0.25">
      <c r="A17602" s="1">
        <v>43021.222222222219</v>
      </c>
      <c r="B17602" s="2">
        <v>-1.6442287880830311</v>
      </c>
    </row>
    <row r="17603" spans="1:2" x14ac:dyDescent="0.25">
      <c r="A17603" s="1">
        <v>43021.222916666666</v>
      </c>
      <c r="B17603" s="2">
        <v>-8.2244297488049298</v>
      </c>
    </row>
    <row r="17604" spans="1:2" x14ac:dyDescent="0.25">
      <c r="A17604" s="1">
        <v>43021.223611111112</v>
      </c>
      <c r="B17604" s="2">
        <v>-15.282502004643902</v>
      </c>
    </row>
    <row r="17605" spans="1:2" x14ac:dyDescent="0.25">
      <c r="A17605" s="1">
        <v>43021.224305555559</v>
      </c>
      <c r="B17605" s="2">
        <v>-32.968357987333732</v>
      </c>
    </row>
    <row r="17606" spans="1:2" x14ac:dyDescent="0.25">
      <c r="A17606" s="1">
        <v>43021.224999999999</v>
      </c>
      <c r="B17606" s="2">
        <v>-23.719657774276371</v>
      </c>
    </row>
    <row r="17607" spans="1:2" x14ac:dyDescent="0.25">
      <c r="A17607" s="1">
        <v>43021.225694444445</v>
      </c>
      <c r="B17607" s="2">
        <v>-12.635980383910161</v>
      </c>
    </row>
    <row r="17608" spans="1:2" x14ac:dyDescent="0.25">
      <c r="A17608" s="1">
        <v>43021.226388888892</v>
      </c>
      <c r="B17608" s="2">
        <v>-18.696121353396546</v>
      </c>
    </row>
    <row r="17609" spans="1:2" x14ac:dyDescent="0.25">
      <c r="A17609" s="1">
        <v>43021.227083333331</v>
      </c>
      <c r="B17609" s="2">
        <v>-12.95087948772222</v>
      </c>
    </row>
    <row r="17610" spans="1:2" x14ac:dyDescent="0.25">
      <c r="A17610" s="1">
        <v>43021.227777777778</v>
      </c>
      <c r="B17610" s="2">
        <v>-7.5303682846870892</v>
      </c>
    </row>
    <row r="17611" spans="1:2" x14ac:dyDescent="0.25">
      <c r="A17611" s="1">
        <v>43021.228472222225</v>
      </c>
      <c r="B17611" s="2">
        <v>0.47507873332942835</v>
      </c>
    </row>
    <row r="17612" spans="1:2" x14ac:dyDescent="0.25">
      <c r="A17612" s="1">
        <v>43021.229166666664</v>
      </c>
      <c r="B17612" s="2">
        <v>1.1525384876042759</v>
      </c>
    </row>
    <row r="17613" spans="1:2" x14ac:dyDescent="0.25">
      <c r="A17613" s="1">
        <v>43021.229861111111</v>
      </c>
      <c r="B17613" s="2">
        <v>-6.3744570776160492</v>
      </c>
    </row>
    <row r="17614" spans="1:2" x14ac:dyDescent="0.25">
      <c r="A17614" s="1">
        <v>43021.230555555558</v>
      </c>
      <c r="B17614" s="2">
        <v>-13.480627067043679</v>
      </c>
    </row>
    <row r="17615" spans="1:2" x14ac:dyDescent="0.25">
      <c r="A17615" s="1">
        <v>43021.231249999997</v>
      </c>
      <c r="B17615" s="2">
        <v>-12.637542253034189</v>
      </c>
    </row>
    <row r="17616" spans="1:2" x14ac:dyDescent="0.25">
      <c r="A17616" s="1">
        <v>43021.231944444444</v>
      </c>
      <c r="B17616" s="2">
        <v>-9.6402545840712257</v>
      </c>
    </row>
    <row r="17617" spans="1:2" x14ac:dyDescent="0.25">
      <c r="A17617" s="1">
        <v>43021.232638888891</v>
      </c>
      <c r="B17617" s="2">
        <v>-10.807456544334611</v>
      </c>
    </row>
    <row r="17618" spans="1:2" x14ac:dyDescent="0.25">
      <c r="A17618" s="1">
        <v>43021.23333333333</v>
      </c>
      <c r="B17618" s="2">
        <v>-11.856733653469322</v>
      </c>
    </row>
    <row r="17619" spans="1:2" x14ac:dyDescent="0.25">
      <c r="A17619" s="1">
        <v>43021.234027777777</v>
      </c>
      <c r="B17619" s="2">
        <v>-14.121555343949391</v>
      </c>
    </row>
    <row r="17620" spans="1:2" x14ac:dyDescent="0.25">
      <c r="A17620" s="1">
        <v>43021.234722222223</v>
      </c>
      <c r="B17620" s="2">
        <v>-12.298881489416818</v>
      </c>
    </row>
    <row r="17621" spans="1:2" x14ac:dyDescent="0.25">
      <c r="A17621" s="1">
        <v>43021.23541666667</v>
      </c>
      <c r="B17621" s="2">
        <v>-15.315081119921524</v>
      </c>
    </row>
    <row r="17622" spans="1:2" x14ac:dyDescent="0.25">
      <c r="A17622" s="1">
        <v>43021.236111111109</v>
      </c>
      <c r="B17622" s="2">
        <v>-22.947938067549451</v>
      </c>
    </row>
    <row r="17623" spans="1:2" x14ac:dyDescent="0.25">
      <c r="A17623" s="1">
        <v>43021.236805555556</v>
      </c>
      <c r="B17623" s="2">
        <v>-30.267206723127067</v>
      </c>
    </row>
    <row r="17624" spans="1:2" x14ac:dyDescent="0.25">
      <c r="A17624" s="1">
        <v>43021.237500000003</v>
      </c>
      <c r="B17624" s="2">
        <v>-39.889755249226191</v>
      </c>
    </row>
    <row r="17625" spans="1:2" x14ac:dyDescent="0.25">
      <c r="A17625" s="1">
        <v>43021.238194444442</v>
      </c>
      <c r="B17625" s="2">
        <v>-32.853061323107489</v>
      </c>
    </row>
    <row r="17626" spans="1:2" x14ac:dyDescent="0.25">
      <c r="A17626" s="1">
        <v>43021.238888888889</v>
      </c>
      <c r="B17626" s="2">
        <v>-39.061641288671915</v>
      </c>
    </row>
    <row r="17627" spans="1:2" x14ac:dyDescent="0.25">
      <c r="A17627" s="1">
        <v>43021.239583333336</v>
      </c>
      <c r="B17627" s="2">
        <v>-39.783669243211143</v>
      </c>
    </row>
    <row r="17628" spans="1:2" x14ac:dyDescent="0.25">
      <c r="A17628" s="1">
        <v>43021.240277777775</v>
      </c>
      <c r="B17628" s="2">
        <v>-43.671467512847933</v>
      </c>
    </row>
    <row r="17629" spans="1:2" x14ac:dyDescent="0.25">
      <c r="A17629" s="1">
        <v>43021.240972222222</v>
      </c>
      <c r="B17629" s="2">
        <v>-44.152409819981159</v>
      </c>
    </row>
    <row r="17630" spans="1:2" x14ac:dyDescent="0.25">
      <c r="A17630" s="1">
        <v>43021.241666666669</v>
      </c>
      <c r="B17630" s="2">
        <v>-48.186657927468573</v>
      </c>
    </row>
    <row r="17631" spans="1:2" x14ac:dyDescent="0.25">
      <c r="A17631" s="1">
        <v>43021.242361111108</v>
      </c>
      <c r="B17631" s="2">
        <v>-66.353304230881619</v>
      </c>
    </row>
    <row r="17632" spans="1:2" x14ac:dyDescent="0.25">
      <c r="A17632" s="1">
        <v>43021.243055555555</v>
      </c>
      <c r="B17632" s="2">
        <v>-63.934130751194125</v>
      </c>
    </row>
    <row r="17633" spans="1:2" x14ac:dyDescent="0.25">
      <c r="A17633" s="1">
        <v>43021.243750000001</v>
      </c>
      <c r="B17633" s="2">
        <v>-39.17029693301447</v>
      </c>
    </row>
    <row r="17634" spans="1:2" x14ac:dyDescent="0.25">
      <c r="A17634" s="1">
        <v>43021.244444444441</v>
      </c>
      <c r="B17634" s="2">
        <v>-33.640654362139081</v>
      </c>
    </row>
    <row r="17635" spans="1:2" x14ac:dyDescent="0.25">
      <c r="A17635" s="1">
        <v>43021.245138888888</v>
      </c>
      <c r="B17635" s="2">
        <v>-32.273753056551506</v>
      </c>
    </row>
    <row r="17636" spans="1:2" x14ac:dyDescent="0.25">
      <c r="A17636" s="1">
        <v>43021.245833333334</v>
      </c>
      <c r="B17636" s="2">
        <v>-19.713688896495054</v>
      </c>
    </row>
    <row r="17637" spans="1:2" x14ac:dyDescent="0.25">
      <c r="A17637" s="1">
        <v>43021.246527777781</v>
      </c>
      <c r="B17637" s="2">
        <v>-23.339014685849058</v>
      </c>
    </row>
    <row r="17638" spans="1:2" x14ac:dyDescent="0.25">
      <c r="A17638" s="1">
        <v>43021.24722222222</v>
      </c>
      <c r="B17638" s="2">
        <v>-31.002861130712457</v>
      </c>
    </row>
    <row r="17639" spans="1:2" x14ac:dyDescent="0.25">
      <c r="A17639" s="1">
        <v>43021.247916666667</v>
      </c>
      <c r="B17639" s="2">
        <v>-23.46046187015066</v>
      </c>
    </row>
    <row r="17640" spans="1:2" x14ac:dyDescent="0.25">
      <c r="A17640" s="1">
        <v>43021.248611111114</v>
      </c>
      <c r="B17640" s="2">
        <v>-12.27963530763712</v>
      </c>
    </row>
    <row r="17641" spans="1:2" x14ac:dyDescent="0.25">
      <c r="A17641" s="1">
        <v>43021.249305555553</v>
      </c>
      <c r="B17641" s="2">
        <v>-7.1287318976130338</v>
      </c>
    </row>
    <row r="17642" spans="1:2" x14ac:dyDescent="0.25">
      <c r="A17642" s="1">
        <v>43021.25</v>
      </c>
      <c r="B17642" s="2">
        <v>-4.0394133250946958</v>
      </c>
    </row>
    <row r="17643" spans="1:2" x14ac:dyDescent="0.25">
      <c r="A17643" s="1">
        <v>43021.250694444447</v>
      </c>
      <c r="B17643" s="2">
        <v>-11.369673885432228</v>
      </c>
    </row>
    <row r="17644" spans="1:2" x14ac:dyDescent="0.25">
      <c r="A17644" s="1">
        <v>43021.251388888886</v>
      </c>
      <c r="B17644" s="2">
        <v>-11.532286729084928</v>
      </c>
    </row>
    <row r="17645" spans="1:2" x14ac:dyDescent="0.25">
      <c r="A17645" s="1">
        <v>43021.252083333333</v>
      </c>
      <c r="B17645" s="2">
        <v>-19.945963200118179</v>
      </c>
    </row>
    <row r="17646" spans="1:2" x14ac:dyDescent="0.25">
      <c r="A17646" s="1">
        <v>43021.25277777778</v>
      </c>
      <c r="B17646" s="2">
        <v>-25.798031198429332</v>
      </c>
    </row>
    <row r="17647" spans="1:2" x14ac:dyDescent="0.25">
      <c r="A17647" s="1">
        <v>43021.253472222219</v>
      </c>
      <c r="B17647" s="2">
        <v>-38.411011356941891</v>
      </c>
    </row>
    <row r="17648" spans="1:2" x14ac:dyDescent="0.25">
      <c r="A17648" s="1">
        <v>43021.254166666666</v>
      </c>
      <c r="B17648" s="2">
        <v>-41.476963926902194</v>
      </c>
    </row>
    <row r="17649" spans="1:2" x14ac:dyDescent="0.25">
      <c r="A17649" s="1">
        <v>43021.254861111112</v>
      </c>
      <c r="B17649" s="2">
        <v>-39.355573993039918</v>
      </c>
    </row>
    <row r="17650" spans="1:2" x14ac:dyDescent="0.25">
      <c r="A17650" s="1">
        <v>43021.255555555559</v>
      </c>
      <c r="B17650" s="2">
        <v>-35.718138141819509</v>
      </c>
    </row>
    <row r="17651" spans="1:2" x14ac:dyDescent="0.25">
      <c r="A17651" s="1">
        <v>43021.256249999999</v>
      </c>
      <c r="B17651" s="2">
        <v>-24.783726537651091</v>
      </c>
    </row>
    <row r="17652" spans="1:2" x14ac:dyDescent="0.25">
      <c r="A17652" s="1">
        <v>43021.256944444445</v>
      </c>
      <c r="B17652" s="2">
        <v>-19.124694908930298</v>
      </c>
    </row>
    <row r="17653" spans="1:2" x14ac:dyDescent="0.25">
      <c r="A17653" s="1">
        <v>43021.257638888892</v>
      </c>
      <c r="B17653" s="2">
        <v>-25.060788957656282</v>
      </c>
    </row>
    <row r="17654" spans="1:2" x14ac:dyDescent="0.25">
      <c r="A17654" s="1">
        <v>43021.258333333331</v>
      </c>
      <c r="B17654" s="2">
        <v>-33.621813313541253</v>
      </c>
    </row>
    <row r="17655" spans="1:2" x14ac:dyDescent="0.25">
      <c r="A17655" s="1">
        <v>43021.259027777778</v>
      </c>
      <c r="B17655" s="2">
        <v>-28.679017293654518</v>
      </c>
    </row>
    <row r="17656" spans="1:2" x14ac:dyDescent="0.25">
      <c r="A17656" s="1">
        <v>43021.259722222225</v>
      </c>
      <c r="B17656" s="2">
        <v>-28.793210279537014</v>
      </c>
    </row>
    <row r="17657" spans="1:2" x14ac:dyDescent="0.25">
      <c r="A17657" s="1">
        <v>43021.260416666664</v>
      </c>
      <c r="B17657" s="2">
        <v>-36.565134125211138</v>
      </c>
    </row>
    <row r="17658" spans="1:2" x14ac:dyDescent="0.25">
      <c r="A17658" s="1">
        <v>43021.261111111111</v>
      </c>
      <c r="B17658" s="2">
        <v>-44.022217248629019</v>
      </c>
    </row>
    <row r="17659" spans="1:2" x14ac:dyDescent="0.25">
      <c r="A17659" s="1">
        <v>43021.261805555558</v>
      </c>
      <c r="B17659" s="2">
        <v>-46.98008516052893</v>
      </c>
    </row>
    <row r="17660" spans="1:2" x14ac:dyDescent="0.25">
      <c r="A17660" s="1">
        <v>43021.262499999997</v>
      </c>
      <c r="B17660" s="2">
        <v>-54.076307804055979</v>
      </c>
    </row>
    <row r="17661" spans="1:2" x14ac:dyDescent="0.25">
      <c r="A17661" s="1">
        <v>43021.263194444444</v>
      </c>
      <c r="B17661" s="2">
        <v>-54.617620211308044</v>
      </c>
    </row>
    <row r="17662" spans="1:2" x14ac:dyDescent="0.25">
      <c r="A17662" s="1">
        <v>43021.263888888891</v>
      </c>
      <c r="B17662" s="2">
        <v>-36.68026145147887</v>
      </c>
    </row>
    <row r="17663" spans="1:2" x14ac:dyDescent="0.25">
      <c r="A17663" s="1">
        <v>43021.26458333333</v>
      </c>
      <c r="B17663" s="2">
        <v>-29.74032378654471</v>
      </c>
    </row>
    <row r="17664" spans="1:2" x14ac:dyDescent="0.25">
      <c r="A17664" s="1">
        <v>43021.265277777777</v>
      </c>
      <c r="B17664" s="2">
        <v>-23.516592343120042</v>
      </c>
    </row>
    <row r="17665" spans="1:2" x14ac:dyDescent="0.25">
      <c r="A17665" s="1">
        <v>43021.265972222223</v>
      </c>
      <c r="B17665" s="2">
        <v>-18.619080009293974</v>
      </c>
    </row>
    <row r="17666" spans="1:2" x14ac:dyDescent="0.25">
      <c r="A17666" s="1">
        <v>43021.26666666667</v>
      </c>
      <c r="B17666" s="2">
        <v>-9.1669779811985794</v>
      </c>
    </row>
    <row r="17667" spans="1:2" x14ac:dyDescent="0.25">
      <c r="A17667" s="1">
        <v>43021.267361111109</v>
      </c>
      <c r="B17667" s="2">
        <v>-6.6492755410300255</v>
      </c>
    </row>
    <row r="17668" spans="1:2" x14ac:dyDescent="0.25">
      <c r="A17668" s="1">
        <v>43021.268055555556</v>
      </c>
      <c r="B17668" s="2">
        <v>1.0082327030948364</v>
      </c>
    </row>
    <row r="17669" spans="1:2" x14ac:dyDescent="0.25">
      <c r="A17669" s="1">
        <v>43021.268750000003</v>
      </c>
      <c r="B17669" s="2">
        <v>-5.4361038515247246</v>
      </c>
    </row>
    <row r="17670" spans="1:2" x14ac:dyDescent="0.25">
      <c r="A17670" s="1">
        <v>43021.269444444442</v>
      </c>
      <c r="B17670" s="2">
        <v>6.4267218446999319</v>
      </c>
    </row>
    <row r="17671" spans="1:2" x14ac:dyDescent="0.25">
      <c r="A17671" s="1">
        <v>43021.270138888889</v>
      </c>
      <c r="B17671" s="2">
        <v>6.6980661805044894</v>
      </c>
    </row>
    <row r="17672" spans="1:2" x14ac:dyDescent="0.25">
      <c r="A17672" s="1">
        <v>43021.270833333336</v>
      </c>
      <c r="B17672" s="2">
        <v>2.2645379557274281</v>
      </c>
    </row>
    <row r="17673" spans="1:2" x14ac:dyDescent="0.25">
      <c r="A17673" s="1">
        <v>43021.271527777775</v>
      </c>
      <c r="B17673" s="2">
        <v>-28.39783970186836</v>
      </c>
    </row>
    <row r="17674" spans="1:2" x14ac:dyDescent="0.25">
      <c r="A17674" s="1">
        <v>43021.272222222222</v>
      </c>
      <c r="B17674" s="2">
        <v>-24.265608066902011</v>
      </c>
    </row>
    <row r="17675" spans="1:2" x14ac:dyDescent="0.25">
      <c r="A17675" s="1">
        <v>43021.272916666669</v>
      </c>
      <c r="B17675" s="2">
        <v>-24.112922835179781</v>
      </c>
    </row>
    <row r="17676" spans="1:2" x14ac:dyDescent="0.25">
      <c r="A17676" s="1">
        <v>43021.273611111108</v>
      </c>
      <c r="B17676" s="2">
        <v>-22.640462600601797</v>
      </c>
    </row>
    <row r="17677" spans="1:2" x14ac:dyDescent="0.25">
      <c r="A17677" s="1">
        <v>43021.274305555555</v>
      </c>
      <c r="B17677" s="2">
        <v>-19.126232678276331</v>
      </c>
    </row>
    <row r="17678" spans="1:2" x14ac:dyDescent="0.25">
      <c r="A17678" s="1">
        <v>43021.275000000001</v>
      </c>
      <c r="B17678" s="2">
        <v>-15.1743690555566</v>
      </c>
    </row>
    <row r="17679" spans="1:2" x14ac:dyDescent="0.25">
      <c r="A17679" s="1">
        <v>43021.275694444441</v>
      </c>
      <c r="B17679" s="2">
        <v>-11.890739035757724</v>
      </c>
    </row>
    <row r="17680" spans="1:2" x14ac:dyDescent="0.25">
      <c r="A17680" s="1">
        <v>43021.276388888888</v>
      </c>
      <c r="B17680" s="2">
        <v>-19.721832590138849</v>
      </c>
    </row>
    <row r="17681" spans="1:2" x14ac:dyDescent="0.25">
      <c r="A17681" s="1">
        <v>43021.277083333334</v>
      </c>
      <c r="B17681" s="2">
        <v>-9.7537020993360777</v>
      </c>
    </row>
    <row r="17682" spans="1:2" x14ac:dyDescent="0.25">
      <c r="A17682" s="1">
        <v>43021.277777777781</v>
      </c>
      <c r="B17682" s="2">
        <v>-14.986342412984232</v>
      </c>
    </row>
    <row r="17683" spans="1:2" x14ac:dyDescent="0.25">
      <c r="A17683" s="1">
        <v>43021.27847222222</v>
      </c>
      <c r="B17683" s="2">
        <v>-14.465416954751708</v>
      </c>
    </row>
    <row r="17684" spans="1:2" x14ac:dyDescent="0.25">
      <c r="A17684" s="1">
        <v>43021.279166666667</v>
      </c>
      <c r="B17684" s="2">
        <v>-18.432514160227825</v>
      </c>
    </row>
    <row r="17685" spans="1:2" x14ac:dyDescent="0.25">
      <c r="A17685" s="1">
        <v>43021.279861111114</v>
      </c>
      <c r="B17685" s="2">
        <v>-9.0229107484202054</v>
      </c>
    </row>
    <row r="17686" spans="1:2" x14ac:dyDescent="0.25">
      <c r="A17686" s="1">
        <v>43021.280555555553</v>
      </c>
      <c r="B17686" s="2">
        <v>-8.5903534812542297</v>
      </c>
    </row>
    <row r="17687" spans="1:2" x14ac:dyDescent="0.25">
      <c r="A17687" s="1">
        <v>43021.28125</v>
      </c>
      <c r="B17687" s="2">
        <v>0.14814597342240934</v>
      </c>
    </row>
    <row r="17688" spans="1:2" x14ac:dyDescent="0.25">
      <c r="A17688" s="1">
        <v>43021.281944444447</v>
      </c>
      <c r="B17688" s="2">
        <v>-3.4875012344680725</v>
      </c>
    </row>
    <row r="17689" spans="1:2" x14ac:dyDescent="0.25">
      <c r="A17689" s="1">
        <v>43021.282638888886</v>
      </c>
      <c r="B17689" s="2">
        <v>-1.5358593986427878</v>
      </c>
    </row>
    <row r="17690" spans="1:2" x14ac:dyDescent="0.25">
      <c r="A17690" s="1">
        <v>43021.283333333333</v>
      </c>
      <c r="B17690" s="2">
        <v>-7.7564188589613572</v>
      </c>
    </row>
    <row r="17691" spans="1:2" x14ac:dyDescent="0.25">
      <c r="A17691" s="1">
        <v>43021.28402777778</v>
      </c>
      <c r="B17691" s="2">
        <v>-5.0540826804353856</v>
      </c>
    </row>
    <row r="17692" spans="1:2" x14ac:dyDescent="0.25">
      <c r="A17692" s="1">
        <v>43021.284722222219</v>
      </c>
      <c r="B17692" s="2">
        <v>-3.7148699480846212</v>
      </c>
    </row>
    <row r="17693" spans="1:2" x14ac:dyDescent="0.25">
      <c r="A17693" s="1">
        <v>43021.285416666666</v>
      </c>
      <c r="B17693" s="2">
        <v>2.6792383535862125</v>
      </c>
    </row>
    <row r="17694" spans="1:2" x14ac:dyDescent="0.25">
      <c r="A17694" s="1">
        <v>43021.286111111112</v>
      </c>
      <c r="B17694" s="2">
        <v>-2.6961661147458167</v>
      </c>
    </row>
    <row r="17695" spans="1:2" x14ac:dyDescent="0.25">
      <c r="A17695" s="1">
        <v>43021.286805555559</v>
      </c>
      <c r="B17695" s="2">
        <v>7.7810135293984786</v>
      </c>
    </row>
    <row r="17696" spans="1:2" x14ac:dyDescent="0.25">
      <c r="A17696" s="1">
        <v>43021.287499999999</v>
      </c>
      <c r="B17696" s="2">
        <v>-0.86065808150645651</v>
      </c>
    </row>
    <row r="17697" spans="1:2" x14ac:dyDescent="0.25">
      <c r="A17697" s="1">
        <v>43021.288194444445</v>
      </c>
      <c r="B17697" s="2">
        <v>-18.567823272867827</v>
      </c>
    </row>
    <row r="17698" spans="1:2" x14ac:dyDescent="0.25">
      <c r="A17698" s="1">
        <v>43021.288888888892</v>
      </c>
      <c r="B17698" s="2">
        <v>-21.698711525493611</v>
      </c>
    </row>
    <row r="17699" spans="1:2" x14ac:dyDescent="0.25">
      <c r="A17699" s="1">
        <v>43021.289583333331</v>
      </c>
      <c r="B17699" s="2">
        <v>-17.352000223153059</v>
      </c>
    </row>
    <row r="17700" spans="1:2" x14ac:dyDescent="0.25">
      <c r="A17700" s="1">
        <v>43021.290277777778</v>
      </c>
      <c r="B17700" s="2">
        <v>-16.921654093066174</v>
      </c>
    </row>
    <row r="17701" spans="1:2" x14ac:dyDescent="0.25">
      <c r="A17701" s="1">
        <v>43021.290972222225</v>
      </c>
      <c r="B17701" s="2">
        <v>-5.5922963713315159</v>
      </c>
    </row>
    <row r="17702" spans="1:2" x14ac:dyDescent="0.25">
      <c r="A17702" s="1">
        <v>43021.291666666664</v>
      </c>
      <c r="B17702" s="2">
        <v>-15.322232664615148</v>
      </c>
    </row>
    <row r="17703" spans="1:2" x14ac:dyDescent="0.25">
      <c r="A17703" s="1">
        <v>43021.292361111111</v>
      </c>
      <c r="B17703" s="2">
        <v>-13.708655161241769</v>
      </c>
    </row>
    <row r="17704" spans="1:2" x14ac:dyDescent="0.25">
      <c r="A17704" s="1">
        <v>43021.293055555558</v>
      </c>
      <c r="B17704" s="2">
        <v>-15.700833871948998</v>
      </c>
    </row>
    <row r="17705" spans="1:2" x14ac:dyDescent="0.25">
      <c r="A17705" s="1">
        <v>43021.293749999997</v>
      </c>
      <c r="B17705" s="2">
        <v>-22.177724480238005</v>
      </c>
    </row>
    <row r="17706" spans="1:2" x14ac:dyDescent="0.25">
      <c r="A17706" s="1">
        <v>43021.294444444444</v>
      </c>
      <c r="B17706" s="2">
        <v>-22.046922265569446</v>
      </c>
    </row>
    <row r="17707" spans="1:2" x14ac:dyDescent="0.25">
      <c r="A17707" s="1">
        <v>43021.295138888891</v>
      </c>
      <c r="B17707" s="2">
        <v>-19.082678492807222</v>
      </c>
    </row>
    <row r="17708" spans="1:2" x14ac:dyDescent="0.25">
      <c r="A17708" s="1">
        <v>43021.29583333333</v>
      </c>
      <c r="B17708" s="2">
        <v>-30.084389005086752</v>
      </c>
    </row>
    <row r="17709" spans="1:2" x14ac:dyDescent="0.25">
      <c r="A17709" s="1">
        <v>43021.296527777777</v>
      </c>
      <c r="B17709" s="2">
        <v>-21.34584534388026</v>
      </c>
    </row>
    <row r="17710" spans="1:2" x14ac:dyDescent="0.25">
      <c r="A17710" s="1">
        <v>43021.297222222223</v>
      </c>
      <c r="B17710" s="2">
        <v>-23.577617398415654</v>
      </c>
    </row>
    <row r="17711" spans="1:2" x14ac:dyDescent="0.25">
      <c r="A17711" s="1">
        <v>43021.29791666667</v>
      </c>
      <c r="B17711" s="2">
        <v>-23.504247325683536</v>
      </c>
    </row>
    <row r="17712" spans="1:2" x14ac:dyDescent="0.25">
      <c r="A17712" s="1">
        <v>43021.298611111109</v>
      </c>
      <c r="B17712" s="2">
        <v>-24.414366076920125</v>
      </c>
    </row>
    <row r="17713" spans="1:2" x14ac:dyDescent="0.25">
      <c r="A17713" s="1">
        <v>43021.299305555556</v>
      </c>
      <c r="B17713" s="2">
        <v>-23.512290519334783</v>
      </c>
    </row>
    <row r="17714" spans="1:2" x14ac:dyDescent="0.25">
      <c r="A17714" s="1">
        <v>43021.3</v>
      </c>
      <c r="B17714" s="2">
        <v>-21.653994720228365</v>
      </c>
    </row>
    <row r="17715" spans="1:2" x14ac:dyDescent="0.25">
      <c r="A17715" s="1">
        <v>43021.300694444442</v>
      </c>
      <c r="B17715" s="2">
        <v>-28.408772150140429</v>
      </c>
    </row>
    <row r="17716" spans="1:2" x14ac:dyDescent="0.25">
      <c r="A17716" s="1">
        <v>43021.301388888889</v>
      </c>
      <c r="B17716" s="2">
        <v>-11.350141143290481</v>
      </c>
    </row>
    <row r="17717" spans="1:2" x14ac:dyDescent="0.25">
      <c r="A17717" s="1">
        <v>43021.302083333336</v>
      </c>
      <c r="B17717" s="2">
        <v>-16.099996965926646</v>
      </c>
    </row>
    <row r="17718" spans="1:2" x14ac:dyDescent="0.25">
      <c r="A17718" s="1">
        <v>43021.302777777775</v>
      </c>
      <c r="B17718" s="2">
        <v>-18.539521149394567</v>
      </c>
    </row>
    <row r="17719" spans="1:2" x14ac:dyDescent="0.25">
      <c r="A17719" s="1">
        <v>43021.303472222222</v>
      </c>
      <c r="B17719" s="2">
        <v>-22.940243369980212</v>
      </c>
    </row>
    <row r="17720" spans="1:2" x14ac:dyDescent="0.25">
      <c r="A17720" s="1">
        <v>43021.304166666669</v>
      </c>
      <c r="B17720" s="2">
        <v>-29.728183699775158</v>
      </c>
    </row>
    <row r="17721" spans="1:2" x14ac:dyDescent="0.25">
      <c r="A17721" s="1">
        <v>43021.304861111108</v>
      </c>
      <c r="B17721" s="2">
        <v>-41.308762623492903</v>
      </c>
    </row>
    <row r="17722" spans="1:2" x14ac:dyDescent="0.25">
      <c r="A17722" s="1">
        <v>43021.305555555555</v>
      </c>
      <c r="B17722" s="2">
        <v>-46.26216182517237</v>
      </c>
    </row>
    <row r="17723" spans="1:2" x14ac:dyDescent="0.25">
      <c r="A17723" s="1">
        <v>43021.306250000001</v>
      </c>
      <c r="B17723" s="2">
        <v>-45.236048998356274</v>
      </c>
    </row>
    <row r="17724" spans="1:2" x14ac:dyDescent="0.25">
      <c r="A17724" s="1">
        <v>43021.306944444441</v>
      </c>
      <c r="B17724" s="2">
        <v>-52.165775559660204</v>
      </c>
    </row>
    <row r="17725" spans="1:2" x14ac:dyDescent="0.25">
      <c r="A17725" s="1">
        <v>43021.307638888888</v>
      </c>
      <c r="B17725" s="2">
        <v>-53.239465808408085</v>
      </c>
    </row>
    <row r="17726" spans="1:2" x14ac:dyDescent="0.25">
      <c r="A17726" s="1">
        <v>43021.308333333334</v>
      </c>
      <c r="B17726" s="2">
        <v>-47.938077694753886</v>
      </c>
    </row>
    <row r="17727" spans="1:2" x14ac:dyDescent="0.25">
      <c r="A17727" s="1">
        <v>43021.309027777781</v>
      </c>
      <c r="B17727" s="2">
        <v>-37.832816239307675</v>
      </c>
    </row>
    <row r="17728" spans="1:2" x14ac:dyDescent="0.25">
      <c r="A17728" s="1">
        <v>43021.30972222222</v>
      </c>
      <c r="B17728" s="2">
        <v>-25.375066708384352</v>
      </c>
    </row>
    <row r="17729" spans="1:2" x14ac:dyDescent="0.25">
      <c r="A17729" s="1">
        <v>43021.310416666667</v>
      </c>
      <c r="B17729" s="2">
        <v>-20.547011730251931</v>
      </c>
    </row>
    <row r="17730" spans="1:2" x14ac:dyDescent="0.25">
      <c r="A17730" s="1">
        <v>43021.311111111114</v>
      </c>
      <c r="B17730" s="2">
        <v>-24.286641236292294</v>
      </c>
    </row>
    <row r="17731" spans="1:2" x14ac:dyDescent="0.25">
      <c r="A17731" s="1">
        <v>43021.311805555553</v>
      </c>
      <c r="B17731" s="2">
        <v>-28.07191319901855</v>
      </c>
    </row>
    <row r="17732" spans="1:2" x14ac:dyDescent="0.25">
      <c r="A17732" s="1">
        <v>43021.3125</v>
      </c>
      <c r="B17732" s="2">
        <v>-29.953041141536474</v>
      </c>
    </row>
    <row r="17733" spans="1:2" x14ac:dyDescent="0.25">
      <c r="A17733" s="1">
        <v>43021.313194444447</v>
      </c>
      <c r="B17733" s="2">
        <v>-33.202998919097205</v>
      </c>
    </row>
    <row r="17734" spans="1:2" x14ac:dyDescent="0.25">
      <c r="A17734" s="1">
        <v>43021.313888888886</v>
      </c>
      <c r="B17734" s="2">
        <v>-50.841538534817907</v>
      </c>
    </row>
    <row r="17735" spans="1:2" x14ac:dyDescent="0.25">
      <c r="A17735" s="1">
        <v>43021.314583333333</v>
      </c>
      <c r="B17735" s="2">
        <v>-46.243327136654507</v>
      </c>
    </row>
    <row r="17736" spans="1:2" x14ac:dyDescent="0.25">
      <c r="A17736" s="1">
        <v>43021.31527777778</v>
      </c>
      <c r="B17736" s="2">
        <v>-52.249225388019596</v>
      </c>
    </row>
    <row r="17737" spans="1:2" x14ac:dyDescent="0.25">
      <c r="A17737" s="1">
        <v>43021.315972222219</v>
      </c>
      <c r="B17737" s="2">
        <v>-57.707984013748742</v>
      </c>
    </row>
    <row r="17738" spans="1:2" x14ac:dyDescent="0.25">
      <c r="A17738" s="1">
        <v>43021.316666666666</v>
      </c>
      <c r="B17738" s="2">
        <v>-57.024580672352265</v>
      </c>
    </row>
    <row r="17739" spans="1:2" x14ac:dyDescent="0.25">
      <c r="A17739" s="1">
        <v>43021.317361111112</v>
      </c>
      <c r="B17739" s="2">
        <v>-70.215928052179521</v>
      </c>
    </row>
    <row r="17740" spans="1:2" x14ac:dyDescent="0.25">
      <c r="A17740" s="1">
        <v>43021.318055555559</v>
      </c>
      <c r="B17740" s="2">
        <v>-61.732834172341974</v>
      </c>
    </row>
    <row r="17741" spans="1:2" x14ac:dyDescent="0.25">
      <c r="A17741" s="1">
        <v>43021.318749999999</v>
      </c>
      <c r="B17741" s="2">
        <v>-64.869857684943909</v>
      </c>
    </row>
    <row r="17742" spans="1:2" x14ac:dyDescent="0.25">
      <c r="A17742" s="1">
        <v>43021.319444444445</v>
      </c>
      <c r="B17742" s="2">
        <v>-60.147502873929142</v>
      </c>
    </row>
    <row r="17743" spans="1:2" x14ac:dyDescent="0.25">
      <c r="A17743" s="1">
        <v>43021.320138888892</v>
      </c>
      <c r="B17743" s="2">
        <v>-68.991455331083856</v>
      </c>
    </row>
    <row r="17744" spans="1:2" x14ac:dyDescent="0.25">
      <c r="A17744" s="1">
        <v>43021.320833333331</v>
      </c>
      <c r="B17744" s="2">
        <v>-66.69359536424939</v>
      </c>
    </row>
    <row r="17745" spans="1:2" x14ac:dyDescent="0.25">
      <c r="A17745" s="1">
        <v>43021.321527777778</v>
      </c>
      <c r="B17745" s="2">
        <v>-71.347101574942158</v>
      </c>
    </row>
    <row r="17746" spans="1:2" x14ac:dyDescent="0.25">
      <c r="A17746" s="1">
        <v>43021.322222222225</v>
      </c>
      <c r="B17746" s="2">
        <v>-81.192100010360207</v>
      </c>
    </row>
    <row r="17747" spans="1:2" x14ac:dyDescent="0.25">
      <c r="A17747" s="1">
        <v>43021.322916666664</v>
      </c>
      <c r="B17747" s="2">
        <v>-75.395007824713446</v>
      </c>
    </row>
    <row r="17748" spans="1:2" x14ac:dyDescent="0.25">
      <c r="A17748" s="1">
        <v>43021.323611111111</v>
      </c>
      <c r="B17748" s="2">
        <v>-63.530233805867219</v>
      </c>
    </row>
    <row r="17749" spans="1:2" x14ac:dyDescent="0.25">
      <c r="A17749" s="1">
        <v>43021.324305555558</v>
      </c>
      <c r="B17749" s="2">
        <v>-54.188030856475237</v>
      </c>
    </row>
    <row r="17750" spans="1:2" x14ac:dyDescent="0.25">
      <c r="A17750" s="1">
        <v>43021.324999999997</v>
      </c>
      <c r="B17750" s="2">
        <v>-40.374472703572245</v>
      </c>
    </row>
    <row r="17751" spans="1:2" x14ac:dyDescent="0.25">
      <c r="A17751" s="1">
        <v>43021.325694444444</v>
      </c>
      <c r="B17751" s="2">
        <v>-12.993634316866519</v>
      </c>
    </row>
    <row r="17752" spans="1:2" x14ac:dyDescent="0.25">
      <c r="A17752" s="1">
        <v>43021.326388888891</v>
      </c>
      <c r="B17752" s="2">
        <v>5.2572213734078108</v>
      </c>
    </row>
    <row r="17753" spans="1:2" x14ac:dyDescent="0.25">
      <c r="A17753" s="1">
        <v>43021.32708333333</v>
      </c>
      <c r="B17753" s="2">
        <v>9.7228476689876207</v>
      </c>
    </row>
    <row r="17754" spans="1:2" x14ac:dyDescent="0.25">
      <c r="A17754" s="1">
        <v>43021.327777777777</v>
      </c>
      <c r="B17754" s="2">
        <v>-3.8698054566921201</v>
      </c>
    </row>
    <row r="17755" spans="1:2" x14ac:dyDescent="0.25">
      <c r="A17755" s="1">
        <v>43021.328472222223</v>
      </c>
      <c r="B17755" s="2">
        <v>-29.177164377858571</v>
      </c>
    </row>
    <row r="17756" spans="1:2" x14ac:dyDescent="0.25">
      <c r="A17756" s="1">
        <v>43021.32916666667</v>
      </c>
      <c r="B17756" s="2">
        <v>-40.603287506652606</v>
      </c>
    </row>
    <row r="17757" spans="1:2" x14ac:dyDescent="0.25">
      <c r="A17757" s="1">
        <v>43021.329861111109</v>
      </c>
      <c r="B17757" s="2">
        <v>-47.817726123049702</v>
      </c>
    </row>
    <row r="17758" spans="1:2" x14ac:dyDescent="0.25">
      <c r="A17758" s="1">
        <v>43021.330555555556</v>
      </c>
      <c r="B17758" s="2">
        <v>-45.91755829306009</v>
      </c>
    </row>
    <row r="17759" spans="1:2" x14ac:dyDescent="0.25">
      <c r="A17759" s="1">
        <v>43021.331250000003</v>
      </c>
      <c r="B17759" s="2">
        <v>-34.549913994245678</v>
      </c>
    </row>
    <row r="17760" spans="1:2" x14ac:dyDescent="0.25">
      <c r="A17760" s="1">
        <v>43021.331944444442</v>
      </c>
      <c r="B17760" s="2">
        <v>-33.777812181145421</v>
      </c>
    </row>
    <row r="17761" spans="1:2" x14ac:dyDescent="0.25">
      <c r="A17761" s="1">
        <v>43021.332638888889</v>
      </c>
      <c r="B17761" s="2">
        <v>-50.89616669001019</v>
      </c>
    </row>
    <row r="17762" spans="1:2" x14ac:dyDescent="0.25">
      <c r="A17762" s="1">
        <v>43021.333333333336</v>
      </c>
      <c r="B17762" s="2">
        <v>-66.308411543160517</v>
      </c>
    </row>
    <row r="17763" spans="1:2" x14ac:dyDescent="0.25">
      <c r="A17763" s="1">
        <v>43021.334027777775</v>
      </c>
      <c r="B17763" s="2">
        <v>-80.150328226905543</v>
      </c>
    </row>
    <row r="17764" spans="1:2" x14ac:dyDescent="0.25">
      <c r="A17764" s="1">
        <v>43021.334722222222</v>
      </c>
      <c r="B17764" s="2">
        <v>-97.841436575296882</v>
      </c>
    </row>
    <row r="17765" spans="1:2" x14ac:dyDescent="0.25">
      <c r="A17765" s="1">
        <v>43021.335416666669</v>
      </c>
      <c r="B17765" s="2">
        <v>-118.47830393702412</v>
      </c>
    </row>
    <row r="17766" spans="1:2" x14ac:dyDescent="0.25">
      <c r="A17766" s="1">
        <v>43021.336111111108</v>
      </c>
      <c r="B17766" s="2">
        <v>-137.71146302275204</v>
      </c>
    </row>
    <row r="17767" spans="1:2" x14ac:dyDescent="0.25">
      <c r="A17767" s="1">
        <v>43021.336805555555</v>
      </c>
      <c r="B17767" s="2">
        <v>-169.34861991033347</v>
      </c>
    </row>
    <row r="17768" spans="1:2" x14ac:dyDescent="0.25">
      <c r="A17768" s="1">
        <v>43021.337500000001</v>
      </c>
      <c r="B17768" s="2">
        <v>-219.90390953409951</v>
      </c>
    </row>
    <row r="17769" spans="1:2" x14ac:dyDescent="0.25">
      <c r="A17769" s="1">
        <v>43021.338194444441</v>
      </c>
      <c r="B17769" s="2">
        <v>-263.06729955514891</v>
      </c>
    </row>
    <row r="17770" spans="1:2" x14ac:dyDescent="0.25">
      <c r="A17770" s="1">
        <v>43021.338888888888</v>
      </c>
      <c r="B17770" s="2">
        <v>-283.42522206574989</v>
      </c>
    </row>
    <row r="17771" spans="1:2" x14ac:dyDescent="0.25">
      <c r="A17771" s="1">
        <v>43021.339583333334</v>
      </c>
      <c r="B17771" s="2">
        <v>-289.69964842007806</v>
      </c>
    </row>
    <row r="17772" spans="1:2" x14ac:dyDescent="0.25">
      <c r="A17772" s="1">
        <v>43021.340277777781</v>
      </c>
      <c r="B17772" s="2">
        <v>-281.366935252926</v>
      </c>
    </row>
    <row r="17773" spans="1:2" x14ac:dyDescent="0.25">
      <c r="A17773" s="1">
        <v>43021.34097222222</v>
      </c>
      <c r="B17773" s="2">
        <v>-231.56252462581421</v>
      </c>
    </row>
    <row r="17774" spans="1:2" x14ac:dyDescent="0.25">
      <c r="A17774" s="1">
        <v>43021.341666666667</v>
      </c>
      <c r="B17774" s="2">
        <v>-180.5645295599553</v>
      </c>
    </row>
    <row r="17775" spans="1:2" x14ac:dyDescent="0.25">
      <c r="A17775" s="1">
        <v>43021.342361111114</v>
      </c>
      <c r="B17775" s="2">
        <v>-124.2804128745823</v>
      </c>
    </row>
    <row r="17776" spans="1:2" x14ac:dyDescent="0.25">
      <c r="A17776" s="1">
        <v>43021.343055555553</v>
      </c>
      <c r="B17776" s="2">
        <v>-82.537460470038539</v>
      </c>
    </row>
    <row r="17777" spans="1:2" x14ac:dyDescent="0.25">
      <c r="A17777" s="1">
        <v>43021.34375</v>
      </c>
      <c r="B17777" s="2">
        <v>-52.718129653277963</v>
      </c>
    </row>
    <row r="17778" spans="1:2" x14ac:dyDescent="0.25">
      <c r="A17778" s="1">
        <v>43021.344444444447</v>
      </c>
      <c r="B17778" s="2">
        <v>-23.740446356939113</v>
      </c>
    </row>
    <row r="17779" spans="1:2" x14ac:dyDescent="0.25">
      <c r="A17779" s="1">
        <v>43021.345138888886</v>
      </c>
      <c r="B17779" s="2">
        <v>4.0879857139041027</v>
      </c>
    </row>
    <row r="17780" spans="1:2" x14ac:dyDescent="0.25">
      <c r="A17780" s="1">
        <v>43021.345833333333</v>
      </c>
      <c r="B17780" s="2">
        <v>16.557777325529607</v>
      </c>
    </row>
    <row r="17781" spans="1:2" x14ac:dyDescent="0.25">
      <c r="A17781" s="1">
        <v>43021.34652777778</v>
      </c>
      <c r="B17781" s="2">
        <v>-1.0235630195898315</v>
      </c>
    </row>
    <row r="17782" spans="1:2" x14ac:dyDescent="0.25">
      <c r="A17782" s="1">
        <v>43021.347222222219</v>
      </c>
      <c r="B17782" s="2">
        <v>-19.030499048617397</v>
      </c>
    </row>
    <row r="17783" spans="1:2" x14ac:dyDescent="0.25">
      <c r="A17783" s="1">
        <v>43021.347916666666</v>
      </c>
      <c r="B17783" s="2">
        <v>-44.25421765848732</v>
      </c>
    </row>
    <row r="17784" spans="1:2" x14ac:dyDescent="0.25">
      <c r="A17784" s="1">
        <v>43021.348611111112</v>
      </c>
      <c r="B17784" s="2">
        <v>-37.426256865228062</v>
      </c>
    </row>
    <row r="17785" spans="1:2" x14ac:dyDescent="0.25">
      <c r="A17785" s="1">
        <v>43021.349305555559</v>
      </c>
      <c r="B17785" s="2">
        <v>-15.469347099546576</v>
      </c>
    </row>
    <row r="17786" spans="1:2" x14ac:dyDescent="0.25">
      <c r="A17786" s="1">
        <v>43021.35</v>
      </c>
      <c r="B17786" s="2">
        <v>1.663361626060214</v>
      </c>
    </row>
    <row r="17787" spans="1:2" x14ac:dyDescent="0.25">
      <c r="A17787" s="1">
        <v>43021.350694444445</v>
      </c>
      <c r="B17787" s="2">
        <v>20.192445514102776</v>
      </c>
    </row>
    <row r="17788" spans="1:2" x14ac:dyDescent="0.25">
      <c r="A17788" s="1">
        <v>43021.351388888892</v>
      </c>
      <c r="B17788" s="2">
        <v>42.698311220672139</v>
      </c>
    </row>
    <row r="17789" spans="1:2" x14ac:dyDescent="0.25">
      <c r="A17789" s="1">
        <v>43021.352083333331</v>
      </c>
      <c r="B17789" s="2">
        <v>1.6914751254434426</v>
      </c>
    </row>
    <row r="17790" spans="1:2" x14ac:dyDescent="0.25">
      <c r="A17790" s="1">
        <v>43021.352777777778</v>
      </c>
      <c r="B17790" s="2">
        <v>-13.943542368370496</v>
      </c>
    </row>
    <row r="17791" spans="1:2" x14ac:dyDescent="0.25">
      <c r="A17791" s="1">
        <v>43021.353472222225</v>
      </c>
      <c r="B17791" s="2">
        <v>-0.86999825623158056</v>
      </c>
    </row>
    <row r="17792" spans="1:2" x14ac:dyDescent="0.25">
      <c r="A17792" s="1">
        <v>43021.354166666664</v>
      </c>
      <c r="B17792" s="2">
        <v>17.111950496350861</v>
      </c>
    </row>
    <row r="17793" spans="1:2" x14ac:dyDescent="0.25">
      <c r="A17793" s="1">
        <v>43021.354861111111</v>
      </c>
      <c r="B17793" s="2">
        <v>29.119676812249722</v>
      </c>
    </row>
    <row r="17794" spans="1:2" x14ac:dyDescent="0.25">
      <c r="A17794" s="1">
        <v>43021.355555555558</v>
      </c>
      <c r="B17794" s="2">
        <v>38.65499600186304</v>
      </c>
    </row>
    <row r="17795" spans="1:2" x14ac:dyDescent="0.25">
      <c r="A17795" s="1">
        <v>43021.356249999997</v>
      </c>
      <c r="B17795" s="2">
        <v>49.289306138744969</v>
      </c>
    </row>
    <row r="17796" spans="1:2" x14ac:dyDescent="0.25">
      <c r="A17796" s="1">
        <v>43021.356944444444</v>
      </c>
      <c r="B17796" s="2">
        <v>55.083105586746633</v>
      </c>
    </row>
    <row r="17797" spans="1:2" x14ac:dyDescent="0.25">
      <c r="A17797" s="1">
        <v>43021.357638888891</v>
      </c>
      <c r="B17797" s="2">
        <v>64.318154964489324</v>
      </c>
    </row>
    <row r="17798" spans="1:2" x14ac:dyDescent="0.25">
      <c r="A17798" s="1">
        <v>43021.35833333333</v>
      </c>
      <c r="B17798" s="2">
        <v>53.406449712403507</v>
      </c>
    </row>
    <row r="17799" spans="1:2" x14ac:dyDescent="0.25">
      <c r="A17799" s="1">
        <v>43021.359027777777</v>
      </c>
      <c r="B17799" s="2">
        <v>28.88223308720141</v>
      </c>
    </row>
    <row r="17800" spans="1:2" x14ac:dyDescent="0.25">
      <c r="A17800" s="1">
        <v>43021.359722222223</v>
      </c>
      <c r="B17800" s="2">
        <v>-1.7338252033223398</v>
      </c>
    </row>
    <row r="17801" spans="1:2" x14ac:dyDescent="0.25">
      <c r="A17801" s="1">
        <v>43021.36041666667</v>
      </c>
      <c r="B17801" s="2">
        <v>-29.69809756793984</v>
      </c>
    </row>
    <row r="17802" spans="1:2" x14ac:dyDescent="0.25">
      <c r="A17802" s="1">
        <v>43021.361111111109</v>
      </c>
      <c r="B17802" s="2">
        <v>-25.838734062320146</v>
      </c>
    </row>
    <row r="17803" spans="1:2" x14ac:dyDescent="0.25">
      <c r="A17803" s="1">
        <v>43021.361805555556</v>
      </c>
      <c r="B17803" s="2">
        <v>-0.56345008562590615</v>
      </c>
    </row>
    <row r="17804" spans="1:2" x14ac:dyDescent="0.25">
      <c r="A17804" s="1">
        <v>43021.362500000003</v>
      </c>
      <c r="B17804" s="2">
        <v>16.566923547102487</v>
      </c>
    </row>
    <row r="17805" spans="1:2" x14ac:dyDescent="0.25">
      <c r="A17805" s="1">
        <v>43021.363194444442</v>
      </c>
      <c r="B17805" s="2">
        <v>26.469735453250664</v>
      </c>
    </row>
    <row r="17806" spans="1:2" x14ac:dyDescent="0.25">
      <c r="A17806" s="1">
        <v>43021.363888888889</v>
      </c>
      <c r="B17806" s="2">
        <v>37.162733707485799</v>
      </c>
    </row>
    <row r="17807" spans="1:2" x14ac:dyDescent="0.25">
      <c r="A17807" s="1">
        <v>43021.364583333336</v>
      </c>
      <c r="B17807" s="2">
        <v>35.925603575284669</v>
      </c>
    </row>
    <row r="17808" spans="1:2" x14ac:dyDescent="0.25">
      <c r="A17808" s="1">
        <v>43021.365277777775</v>
      </c>
      <c r="B17808" s="2">
        <v>44.662188722764647</v>
      </c>
    </row>
    <row r="17809" spans="1:2" x14ac:dyDescent="0.25">
      <c r="A17809" s="1">
        <v>43021.365972222222</v>
      </c>
      <c r="B17809" s="2">
        <v>44.513936886925755</v>
      </c>
    </row>
    <row r="17810" spans="1:2" x14ac:dyDescent="0.25">
      <c r="A17810" s="1">
        <v>43021.366666666669</v>
      </c>
      <c r="B17810" s="2">
        <v>52.251979982365931</v>
      </c>
    </row>
    <row r="17811" spans="1:2" x14ac:dyDescent="0.25">
      <c r="A17811" s="1">
        <v>43021.367361111108</v>
      </c>
      <c r="B17811" s="2">
        <v>68.921153076101717</v>
      </c>
    </row>
    <row r="17812" spans="1:2" x14ac:dyDescent="0.25">
      <c r="A17812" s="1">
        <v>43021.368055555555</v>
      </c>
      <c r="B17812" s="2">
        <v>48.896646794996926</v>
      </c>
    </row>
    <row r="17813" spans="1:2" x14ac:dyDescent="0.25">
      <c r="A17813" s="1">
        <v>43021.368750000001</v>
      </c>
      <c r="B17813" s="2">
        <v>27.930645021152063</v>
      </c>
    </row>
    <row r="17814" spans="1:2" x14ac:dyDescent="0.25">
      <c r="A17814" s="1">
        <v>43021.369444444441</v>
      </c>
      <c r="B17814" s="2">
        <v>6.9756432843879645</v>
      </c>
    </row>
    <row r="17815" spans="1:2" x14ac:dyDescent="0.25">
      <c r="A17815" s="1">
        <v>43021.370138888888</v>
      </c>
      <c r="B17815" s="2">
        <v>2.4641300970358619</v>
      </c>
    </row>
    <row r="17816" spans="1:2" x14ac:dyDescent="0.25">
      <c r="A17816" s="1">
        <v>43021.370833333334</v>
      </c>
      <c r="B17816" s="2">
        <v>9.2112583021303482</v>
      </c>
    </row>
    <row r="17817" spans="1:2" x14ac:dyDescent="0.25">
      <c r="A17817" s="1">
        <v>43021.371527777781</v>
      </c>
      <c r="B17817" s="2">
        <v>12.123304257829053</v>
      </c>
    </row>
    <row r="17818" spans="1:2" x14ac:dyDescent="0.25">
      <c r="A17818" s="1">
        <v>43021.37222222222</v>
      </c>
      <c r="B17818" s="2">
        <v>6.6345981405873315</v>
      </c>
    </row>
    <row r="17819" spans="1:2" x14ac:dyDescent="0.25">
      <c r="A17819" s="1">
        <v>43021.372916666667</v>
      </c>
      <c r="B17819" s="2">
        <v>-8.3313485052358978</v>
      </c>
    </row>
    <row r="17820" spans="1:2" x14ac:dyDescent="0.25">
      <c r="A17820" s="1">
        <v>43021.373611111114</v>
      </c>
      <c r="B17820" s="2">
        <v>3.76399847784002</v>
      </c>
    </row>
    <row r="17821" spans="1:2" x14ac:dyDescent="0.25">
      <c r="A17821" s="1">
        <v>43021.374305555553</v>
      </c>
      <c r="B17821" s="2">
        <v>11.74675962359955</v>
      </c>
    </row>
    <row r="17822" spans="1:2" x14ac:dyDescent="0.25">
      <c r="A17822" s="1">
        <v>43021.375</v>
      </c>
      <c r="B17822" s="2">
        <v>18.442372542158409</v>
      </c>
    </row>
    <row r="17823" spans="1:2" x14ac:dyDescent="0.25">
      <c r="A17823" s="1">
        <v>43021.375694444447</v>
      </c>
      <c r="B17823" s="2">
        <v>21.176553940765249</v>
      </c>
    </row>
    <row r="17824" spans="1:2" x14ac:dyDescent="0.25">
      <c r="A17824" s="1">
        <v>43021.376388888886</v>
      </c>
      <c r="B17824" s="2">
        <v>36.668343079176459</v>
      </c>
    </row>
    <row r="17825" spans="1:2" x14ac:dyDescent="0.25">
      <c r="A17825" s="1">
        <v>43021.377083333333</v>
      </c>
      <c r="B17825" s="2">
        <v>42.015126801719695</v>
      </c>
    </row>
    <row r="17826" spans="1:2" x14ac:dyDescent="0.25">
      <c r="A17826" s="1">
        <v>43021.37777777778</v>
      </c>
      <c r="B17826" s="2">
        <v>42.918539255508705</v>
      </c>
    </row>
    <row r="17827" spans="1:2" x14ac:dyDescent="0.25">
      <c r="A17827" s="1">
        <v>43021.378472222219</v>
      </c>
      <c r="B17827" s="2">
        <v>48.464093970905132</v>
      </c>
    </row>
    <row r="17828" spans="1:2" x14ac:dyDescent="0.25">
      <c r="A17828" s="1">
        <v>43021.379166666666</v>
      </c>
      <c r="B17828" s="2">
        <v>34.680243421183938</v>
      </c>
    </row>
    <row r="17829" spans="1:2" x14ac:dyDescent="0.25">
      <c r="A17829" s="1">
        <v>43021.379861111112</v>
      </c>
      <c r="B17829" s="2">
        <v>49.459710629682135</v>
      </c>
    </row>
    <row r="17830" spans="1:2" x14ac:dyDescent="0.25">
      <c r="A17830" s="1">
        <v>43021.380555555559</v>
      </c>
      <c r="B17830" s="2">
        <v>24.102887472019454</v>
      </c>
    </row>
    <row r="17831" spans="1:2" x14ac:dyDescent="0.25">
      <c r="A17831" s="1">
        <v>43021.381249999999</v>
      </c>
      <c r="B17831" s="2">
        <v>9.9607088615070101</v>
      </c>
    </row>
    <row r="17832" spans="1:2" x14ac:dyDescent="0.25">
      <c r="A17832" s="1">
        <v>43021.381944444445</v>
      </c>
      <c r="B17832" s="2">
        <v>-4.16877961489954</v>
      </c>
    </row>
    <row r="17833" spans="1:2" x14ac:dyDescent="0.25">
      <c r="A17833" s="1">
        <v>43021.382638888892</v>
      </c>
      <c r="B17833" s="2">
        <v>-1.0812755119404756</v>
      </c>
    </row>
    <row r="17834" spans="1:2" x14ac:dyDescent="0.25">
      <c r="A17834" s="1">
        <v>43021.383333333331</v>
      </c>
      <c r="B17834" s="2">
        <v>0.81811660874324543</v>
      </c>
    </row>
    <row r="17835" spans="1:2" x14ac:dyDescent="0.25">
      <c r="A17835" s="1">
        <v>43021.384027777778</v>
      </c>
      <c r="B17835" s="2">
        <v>-17.969308375159745</v>
      </c>
    </row>
    <row r="17836" spans="1:2" x14ac:dyDescent="0.25">
      <c r="A17836" s="1">
        <v>43021.384722222225</v>
      </c>
      <c r="B17836" s="2">
        <v>-22.849659429907238</v>
      </c>
    </row>
    <row r="17837" spans="1:2" x14ac:dyDescent="0.25">
      <c r="A17837" s="1">
        <v>43021.385416666664</v>
      </c>
      <c r="B17837" s="2">
        <v>-34.930089891344444</v>
      </c>
    </row>
    <row r="17838" spans="1:2" x14ac:dyDescent="0.25">
      <c r="A17838" s="1">
        <v>43021.386111111111</v>
      </c>
      <c r="B17838" s="2">
        <v>-34.523858650936745</v>
      </c>
    </row>
    <row r="17839" spans="1:2" x14ac:dyDescent="0.25">
      <c r="A17839" s="1">
        <v>43021.386805555558</v>
      </c>
      <c r="B17839" s="2">
        <v>-17.730358889161533</v>
      </c>
    </row>
    <row r="17840" spans="1:2" x14ac:dyDescent="0.25">
      <c r="A17840" s="1">
        <v>43021.387499999997</v>
      </c>
      <c r="B17840" s="2">
        <v>-2.31088900049023</v>
      </c>
    </row>
    <row r="17841" spans="1:2" x14ac:dyDescent="0.25">
      <c r="A17841" s="1">
        <v>43021.388194444444</v>
      </c>
      <c r="B17841" s="2">
        <v>7.0888442429650844</v>
      </c>
    </row>
    <row r="17842" spans="1:2" x14ac:dyDescent="0.25">
      <c r="A17842" s="1">
        <v>43021.388888888891</v>
      </c>
      <c r="B17842" s="2">
        <v>15.683617799780526</v>
      </c>
    </row>
    <row r="17843" spans="1:2" x14ac:dyDescent="0.25">
      <c r="A17843" s="1">
        <v>43021.38958333333</v>
      </c>
      <c r="B17843" s="2">
        <v>-11.46518566167409</v>
      </c>
    </row>
    <row r="17844" spans="1:2" x14ac:dyDescent="0.25">
      <c r="A17844" s="1">
        <v>43021.390277777777</v>
      </c>
      <c r="B17844" s="2">
        <v>-40.7503359994463</v>
      </c>
    </row>
    <row r="17845" spans="1:2" x14ac:dyDescent="0.25">
      <c r="A17845" s="1">
        <v>43021.390972222223</v>
      </c>
      <c r="B17845" s="2">
        <v>-13.351882210536861</v>
      </c>
    </row>
    <row r="17846" spans="1:2" x14ac:dyDescent="0.25">
      <c r="A17846" s="1">
        <v>43021.39166666667</v>
      </c>
      <c r="B17846" s="2">
        <v>1.5894099230737386</v>
      </c>
    </row>
    <row r="17847" spans="1:2" x14ac:dyDescent="0.25">
      <c r="A17847" s="1">
        <v>43021.392361111109</v>
      </c>
      <c r="B17847" s="2">
        <v>-4.2456265855076101</v>
      </c>
    </row>
    <row r="17848" spans="1:2" x14ac:dyDescent="0.25">
      <c r="A17848" s="1">
        <v>43021.393055555556</v>
      </c>
      <c r="B17848" s="2">
        <v>-20.64061642974751</v>
      </c>
    </row>
    <row r="17849" spans="1:2" x14ac:dyDescent="0.25">
      <c r="A17849" s="1">
        <v>43021.393750000003</v>
      </c>
      <c r="B17849" s="2">
        <v>-41.585257127230577</v>
      </c>
    </row>
    <row r="17850" spans="1:2" x14ac:dyDescent="0.25">
      <c r="A17850" s="1">
        <v>43021.394444444442</v>
      </c>
      <c r="B17850" s="2">
        <v>-17.287918254596782</v>
      </c>
    </row>
    <row r="17851" spans="1:2" x14ac:dyDescent="0.25">
      <c r="A17851" s="1">
        <v>43021.395138888889</v>
      </c>
      <c r="B17851" s="2">
        <v>-10.335586863243952</v>
      </c>
    </row>
    <row r="17852" spans="1:2" x14ac:dyDescent="0.25">
      <c r="A17852" s="1">
        <v>43021.395833333336</v>
      </c>
      <c r="B17852" s="2">
        <v>-9.9568743289467729</v>
      </c>
    </row>
    <row r="17853" spans="1:2" x14ac:dyDescent="0.25">
      <c r="A17853" s="1">
        <v>43021.396527777775</v>
      </c>
      <c r="B17853" s="2">
        <v>-12.954734993786163</v>
      </c>
    </row>
    <row r="17854" spans="1:2" x14ac:dyDescent="0.25">
      <c r="A17854" s="1">
        <v>43021.397222222222</v>
      </c>
      <c r="B17854" s="2">
        <v>-16.136686308854646</v>
      </c>
    </row>
    <row r="17855" spans="1:2" x14ac:dyDescent="0.25">
      <c r="A17855" s="1">
        <v>43021.397916666669</v>
      </c>
      <c r="B17855" s="2">
        <v>-14.009182205322819</v>
      </c>
    </row>
    <row r="17856" spans="1:2" x14ac:dyDescent="0.25">
      <c r="A17856" s="1">
        <v>43021.398611111108</v>
      </c>
      <c r="B17856" s="2">
        <v>-22.739004816701829</v>
      </c>
    </row>
    <row r="17857" spans="1:2" x14ac:dyDescent="0.25">
      <c r="A17857" s="1">
        <v>43021.399305555555</v>
      </c>
      <c r="B17857" s="2">
        <v>-27.413401551458325</v>
      </c>
    </row>
    <row r="17858" spans="1:2" x14ac:dyDescent="0.25">
      <c r="A17858" s="1">
        <v>43021.4</v>
      </c>
      <c r="B17858" s="2">
        <v>-30.058044869234923</v>
      </c>
    </row>
    <row r="17859" spans="1:2" x14ac:dyDescent="0.25">
      <c r="A17859" s="1">
        <v>43021.400694444441</v>
      </c>
      <c r="B17859" s="2">
        <v>-25.916762688548381</v>
      </c>
    </row>
    <row r="17860" spans="1:2" x14ac:dyDescent="0.25">
      <c r="A17860" s="1">
        <v>43021.401388888888</v>
      </c>
      <c r="B17860" s="2">
        <v>-12.645624838621977</v>
      </c>
    </row>
    <row r="17861" spans="1:2" x14ac:dyDescent="0.25">
      <c r="A17861" s="1">
        <v>43021.402083333334</v>
      </c>
      <c r="B17861" s="2">
        <v>-13.596157539136765</v>
      </c>
    </row>
    <row r="17862" spans="1:2" x14ac:dyDescent="0.25">
      <c r="A17862" s="1">
        <v>43021.402777777781</v>
      </c>
      <c r="B17862" s="2">
        <v>-23.25926702025269</v>
      </c>
    </row>
    <row r="17863" spans="1:2" x14ac:dyDescent="0.25">
      <c r="A17863" s="1">
        <v>43021.40347222222</v>
      </c>
      <c r="B17863" s="2">
        <v>-28.696013568162744</v>
      </c>
    </row>
    <row r="17864" spans="1:2" x14ac:dyDescent="0.25">
      <c r="A17864" s="1">
        <v>43021.404166666667</v>
      </c>
      <c r="B17864" s="2">
        <v>-24.516232118322417</v>
      </c>
    </row>
    <row r="17865" spans="1:2" x14ac:dyDescent="0.25">
      <c r="A17865" s="1">
        <v>43021.404861111114</v>
      </c>
      <c r="B17865" s="2">
        <v>-33.142269460462074</v>
      </c>
    </row>
    <row r="17866" spans="1:2" x14ac:dyDescent="0.25">
      <c r="A17866" s="1">
        <v>43021.405555555553</v>
      </c>
      <c r="B17866" s="2">
        <v>-22.988671208182737</v>
      </c>
    </row>
    <row r="17867" spans="1:2" x14ac:dyDescent="0.25">
      <c r="A17867" s="1">
        <v>43021.40625</v>
      </c>
      <c r="B17867" s="2">
        <v>-9.4098142598173578</v>
      </c>
    </row>
    <row r="17868" spans="1:2" x14ac:dyDescent="0.25">
      <c r="A17868" s="1">
        <v>43021.406944444447</v>
      </c>
      <c r="B17868" s="2">
        <v>-6.9487083150093287</v>
      </c>
    </row>
    <row r="17869" spans="1:2" x14ac:dyDescent="0.25">
      <c r="A17869" s="1">
        <v>43021.407638888886</v>
      </c>
      <c r="B17869" s="2">
        <v>-7.6418248736415988</v>
      </c>
    </row>
    <row r="17870" spans="1:2" x14ac:dyDescent="0.25">
      <c r="A17870" s="1">
        <v>43021.408333333333</v>
      </c>
      <c r="B17870" s="2">
        <v>-4.546259778609965</v>
      </c>
    </row>
    <row r="17871" spans="1:2" x14ac:dyDescent="0.25">
      <c r="A17871" s="1">
        <v>43021.40902777778</v>
      </c>
      <c r="B17871" s="2">
        <v>-10.090485499380156</v>
      </c>
    </row>
    <row r="17872" spans="1:2" x14ac:dyDescent="0.25">
      <c r="A17872" s="1">
        <v>43021.409722222219</v>
      </c>
      <c r="B17872" s="2">
        <v>-5.8441480781747179</v>
      </c>
    </row>
    <row r="17873" spans="1:2" x14ac:dyDescent="0.25">
      <c r="A17873" s="1">
        <v>43021.410416666666</v>
      </c>
      <c r="B17873" s="2">
        <v>0.23215770753837811</v>
      </c>
    </row>
    <row r="17874" spans="1:2" x14ac:dyDescent="0.25">
      <c r="A17874" s="1">
        <v>43021.411111111112</v>
      </c>
      <c r="B17874" s="2">
        <v>-7.9593163625278978</v>
      </c>
    </row>
    <row r="17875" spans="1:2" x14ac:dyDescent="0.25">
      <c r="A17875" s="1">
        <v>43021.411805555559</v>
      </c>
      <c r="B17875" s="2">
        <v>-20.065009352011838</v>
      </c>
    </row>
    <row r="17876" spans="1:2" x14ac:dyDescent="0.25">
      <c r="A17876" s="1">
        <v>43021.412499999999</v>
      </c>
      <c r="B17876" s="2">
        <v>-28.818837189785942</v>
      </c>
    </row>
    <row r="17877" spans="1:2" x14ac:dyDescent="0.25">
      <c r="A17877" s="1">
        <v>43021.413194444445</v>
      </c>
      <c r="B17877" s="2">
        <v>-35.873756471726423</v>
      </c>
    </row>
    <row r="17878" spans="1:2" x14ac:dyDescent="0.25">
      <c r="A17878" s="1">
        <v>43021.413888888892</v>
      </c>
      <c r="B17878" s="2">
        <v>-25.286327709565619</v>
      </c>
    </row>
    <row r="17879" spans="1:2" x14ac:dyDescent="0.25">
      <c r="A17879" s="1">
        <v>43021.414583333331</v>
      </c>
      <c r="B17879" s="2">
        <v>-13.135525471012807</v>
      </c>
    </row>
    <row r="17880" spans="1:2" x14ac:dyDescent="0.25">
      <c r="A17880" s="1">
        <v>43021.415277777778</v>
      </c>
      <c r="B17880" s="2">
        <v>-11.040342508714335</v>
      </c>
    </row>
    <row r="17881" spans="1:2" x14ac:dyDescent="0.25">
      <c r="A17881" s="1">
        <v>43021.415972222225</v>
      </c>
      <c r="B17881" s="2">
        <v>-13.046180129875816</v>
      </c>
    </row>
    <row r="17882" spans="1:2" x14ac:dyDescent="0.25">
      <c r="A17882" s="1">
        <v>43021.416666666664</v>
      </c>
      <c r="B17882" s="2">
        <v>-9.3820373942435253</v>
      </c>
    </row>
    <row r="17883" spans="1:2" x14ac:dyDescent="0.25">
      <c r="A17883" s="1">
        <v>43021.417361111111</v>
      </c>
      <c r="B17883" s="2">
        <v>1.4297314298572019</v>
      </c>
    </row>
    <row r="17884" spans="1:2" x14ac:dyDescent="0.25">
      <c r="A17884" s="1">
        <v>43021.418055555558</v>
      </c>
      <c r="B17884" s="2">
        <v>7.1693057052170239</v>
      </c>
    </row>
    <row r="17885" spans="1:2" x14ac:dyDescent="0.25">
      <c r="A17885" s="1">
        <v>43021.418749999997</v>
      </c>
      <c r="B17885" s="2">
        <v>6.1269291736922851</v>
      </c>
    </row>
    <row r="17886" spans="1:2" x14ac:dyDescent="0.25">
      <c r="A17886" s="1">
        <v>43021.419444444444</v>
      </c>
      <c r="B17886" s="2">
        <v>3.5035576833470259</v>
      </c>
    </row>
    <row r="17887" spans="1:2" x14ac:dyDescent="0.25">
      <c r="A17887" s="1">
        <v>43021.420138888891</v>
      </c>
      <c r="B17887" s="2">
        <v>3.2315117904373136</v>
      </c>
    </row>
    <row r="17888" spans="1:2" x14ac:dyDescent="0.25">
      <c r="A17888" s="1">
        <v>43021.42083333333</v>
      </c>
      <c r="B17888" s="2">
        <v>15.55751489076453</v>
      </c>
    </row>
    <row r="17889" spans="1:2" x14ac:dyDescent="0.25">
      <c r="A17889" s="1">
        <v>43021.421527777777</v>
      </c>
      <c r="B17889" s="2">
        <v>16.591576214497522</v>
      </c>
    </row>
    <row r="17890" spans="1:2" x14ac:dyDescent="0.25">
      <c r="A17890" s="1">
        <v>43021.422222222223</v>
      </c>
      <c r="B17890" s="2">
        <v>6.4669044769776516</v>
      </c>
    </row>
    <row r="17891" spans="1:2" x14ac:dyDescent="0.25">
      <c r="A17891" s="1">
        <v>43021.42291666667</v>
      </c>
      <c r="B17891" s="2">
        <v>-20.701606840442402</v>
      </c>
    </row>
    <row r="17892" spans="1:2" x14ac:dyDescent="0.25">
      <c r="A17892" s="1">
        <v>43021.423611111109</v>
      </c>
      <c r="B17892" s="2">
        <v>-6.8999062652704497</v>
      </c>
    </row>
    <row r="17893" spans="1:2" x14ac:dyDescent="0.25">
      <c r="A17893" s="1">
        <v>43021.424305555556</v>
      </c>
      <c r="B17893" s="2">
        <v>7.9518793095892759</v>
      </c>
    </row>
    <row r="17894" spans="1:2" x14ac:dyDescent="0.25">
      <c r="A17894" s="1">
        <v>43021.425000000003</v>
      </c>
      <c r="B17894" s="2">
        <v>19.855102156155045</v>
      </c>
    </row>
    <row r="17895" spans="1:2" x14ac:dyDescent="0.25">
      <c r="A17895" s="1">
        <v>43021.425694444442</v>
      </c>
      <c r="B17895" s="2">
        <v>12.262416076442848</v>
      </c>
    </row>
    <row r="17896" spans="1:2" x14ac:dyDescent="0.25">
      <c r="A17896" s="1">
        <v>43021.426388888889</v>
      </c>
      <c r="B17896" s="2">
        <v>8.0240806541289196</v>
      </c>
    </row>
    <row r="17897" spans="1:2" x14ac:dyDescent="0.25">
      <c r="A17897" s="1">
        <v>43021.427083333336</v>
      </c>
      <c r="B17897" s="2">
        <v>2.1731263188451218</v>
      </c>
    </row>
    <row r="17898" spans="1:2" x14ac:dyDescent="0.25">
      <c r="A17898" s="1">
        <v>43021.427777777775</v>
      </c>
      <c r="B17898" s="2">
        <v>12.3317133087432</v>
      </c>
    </row>
    <row r="17899" spans="1:2" x14ac:dyDescent="0.25">
      <c r="A17899" s="1">
        <v>43021.428472222222</v>
      </c>
      <c r="B17899" s="2">
        <v>15.707855421979911</v>
      </c>
    </row>
    <row r="17900" spans="1:2" x14ac:dyDescent="0.25">
      <c r="A17900" s="1">
        <v>43021.429166666669</v>
      </c>
      <c r="B17900" s="2">
        <v>19.33451084960446</v>
      </c>
    </row>
    <row r="17901" spans="1:2" x14ac:dyDescent="0.25">
      <c r="A17901" s="1">
        <v>43021.429861111108</v>
      </c>
      <c r="B17901" s="2">
        <v>14.995299881082611</v>
      </c>
    </row>
    <row r="17902" spans="1:2" x14ac:dyDescent="0.25">
      <c r="A17902" s="1">
        <v>43021.430555555555</v>
      </c>
      <c r="B17902" s="2">
        <v>10.663350816967432</v>
      </c>
    </row>
    <row r="17903" spans="1:2" x14ac:dyDescent="0.25">
      <c r="A17903" s="1">
        <v>43021.431250000001</v>
      </c>
      <c r="B17903" s="2">
        <v>-1.5154424380181202</v>
      </c>
    </row>
    <row r="17904" spans="1:2" x14ac:dyDescent="0.25">
      <c r="A17904" s="1">
        <v>43021.431944444441</v>
      </c>
      <c r="B17904" s="2">
        <v>-2.0588065812034375</v>
      </c>
    </row>
    <row r="17905" spans="1:2" x14ac:dyDescent="0.25">
      <c r="A17905" s="1">
        <v>43021.432638888888</v>
      </c>
      <c r="B17905" s="2">
        <v>-0.91071342349750917</v>
      </c>
    </row>
    <row r="17906" spans="1:2" x14ac:dyDescent="0.25">
      <c r="A17906" s="1">
        <v>43021.433333333334</v>
      </c>
      <c r="B17906" s="2">
        <v>-5.6782386481761931</v>
      </c>
    </row>
    <row r="17907" spans="1:2" x14ac:dyDescent="0.25">
      <c r="A17907" s="1">
        <v>43021.434027777781</v>
      </c>
      <c r="B17907" s="2">
        <v>-10.707918039391128</v>
      </c>
    </row>
    <row r="17908" spans="1:2" x14ac:dyDescent="0.25">
      <c r="A17908" s="1">
        <v>43021.43472222222</v>
      </c>
      <c r="B17908" s="2">
        <v>-12.818713330300913</v>
      </c>
    </row>
    <row r="17909" spans="1:2" x14ac:dyDescent="0.25">
      <c r="A17909" s="1">
        <v>43021.435416666667</v>
      </c>
      <c r="B17909" s="2">
        <v>-9.4627084667289942</v>
      </c>
    </row>
    <row r="17910" spans="1:2" x14ac:dyDescent="0.25">
      <c r="A17910" s="1">
        <v>43021.436111111114</v>
      </c>
      <c r="B17910" s="2">
        <v>21.865171937046885</v>
      </c>
    </row>
    <row r="17911" spans="1:2" x14ac:dyDescent="0.25">
      <c r="A17911" s="1">
        <v>43021.436805555553</v>
      </c>
      <c r="B17911" s="2">
        <v>9.8969475760561174</v>
      </c>
    </row>
    <row r="17912" spans="1:2" x14ac:dyDescent="0.25">
      <c r="A17912" s="1">
        <v>43021.4375</v>
      </c>
      <c r="B17912" s="2">
        <v>-24.738377946150042</v>
      </c>
    </row>
    <row r="17913" spans="1:2" x14ac:dyDescent="0.25">
      <c r="A17913" s="1">
        <v>43021.438194444447</v>
      </c>
      <c r="B17913" s="2">
        <v>-18.991301063681021</v>
      </c>
    </row>
    <row r="17914" spans="1:2" x14ac:dyDescent="0.25">
      <c r="A17914" s="1">
        <v>43021.438888888886</v>
      </c>
      <c r="B17914" s="2">
        <v>10.268627780155899</v>
      </c>
    </row>
    <row r="17915" spans="1:2" x14ac:dyDescent="0.25">
      <c r="A17915" s="1">
        <v>43021.439583333333</v>
      </c>
      <c r="B17915" s="2">
        <v>25.04394978272321</v>
      </c>
    </row>
    <row r="17916" spans="1:2" x14ac:dyDescent="0.25">
      <c r="A17916" s="1">
        <v>43021.44027777778</v>
      </c>
      <c r="B17916" s="2">
        <v>43.229730667165619</v>
      </c>
    </row>
    <row r="17917" spans="1:2" x14ac:dyDescent="0.25">
      <c r="A17917" s="1">
        <v>43021.440972222219</v>
      </c>
      <c r="B17917" s="2">
        <v>12.636870366052609</v>
      </c>
    </row>
    <row r="17918" spans="1:2" x14ac:dyDescent="0.25">
      <c r="A17918" s="1">
        <v>43021.441666666666</v>
      </c>
      <c r="B17918" s="2">
        <v>15.825900258965946</v>
      </c>
    </row>
    <row r="17919" spans="1:2" x14ac:dyDescent="0.25">
      <c r="A17919" s="1">
        <v>43021.442361111112</v>
      </c>
      <c r="B17919" s="2">
        <v>11.050190343874663</v>
      </c>
    </row>
    <row r="17920" spans="1:2" x14ac:dyDescent="0.25">
      <c r="A17920" s="1">
        <v>43021.443055555559</v>
      </c>
      <c r="B17920" s="2">
        <v>10.765694506262662</v>
      </c>
    </row>
    <row r="17921" spans="1:2" x14ac:dyDescent="0.25">
      <c r="A17921" s="1">
        <v>43021.443749999999</v>
      </c>
      <c r="B17921" s="2">
        <v>-1.5485254826683861</v>
      </c>
    </row>
    <row r="17922" spans="1:2" x14ac:dyDescent="0.25">
      <c r="A17922" s="1">
        <v>43021.444444444445</v>
      </c>
      <c r="B17922" s="2">
        <v>-6.6102649209322406</v>
      </c>
    </row>
    <row r="17923" spans="1:2" x14ac:dyDescent="0.25">
      <c r="A17923" s="1">
        <v>43021.445138888892</v>
      </c>
      <c r="B17923" s="2">
        <v>-7.7222966503254913</v>
      </c>
    </row>
    <row r="17924" spans="1:2" x14ac:dyDescent="0.25">
      <c r="A17924" s="1">
        <v>43021.445833333331</v>
      </c>
      <c r="B17924" s="2">
        <v>-14.769573706819211</v>
      </c>
    </row>
    <row r="17925" spans="1:2" x14ac:dyDescent="0.25">
      <c r="A17925" s="1">
        <v>43021.446527777778</v>
      </c>
      <c r="B17925" s="2">
        <v>-12.370958850709334</v>
      </c>
    </row>
    <row r="17926" spans="1:2" x14ac:dyDescent="0.25">
      <c r="A17926" s="1">
        <v>43021.447222222225</v>
      </c>
      <c r="B17926" s="2">
        <v>-13.173537789350666</v>
      </c>
    </row>
    <row r="17927" spans="1:2" x14ac:dyDescent="0.25">
      <c r="A17927" s="1">
        <v>43021.447916666664</v>
      </c>
      <c r="B17927" s="2">
        <v>-9.6487659016624097</v>
      </c>
    </row>
    <row r="17928" spans="1:2" x14ac:dyDescent="0.25">
      <c r="A17928" s="1">
        <v>43021.448611111111</v>
      </c>
      <c r="B17928" s="2">
        <v>-1.2740858875641909</v>
      </c>
    </row>
    <row r="17929" spans="1:2" x14ac:dyDescent="0.25">
      <c r="A17929" s="1">
        <v>43021.449305555558</v>
      </c>
      <c r="B17929" s="2">
        <v>3.8857875945648024</v>
      </c>
    </row>
    <row r="17930" spans="1:2" x14ac:dyDescent="0.25">
      <c r="A17930" s="1">
        <v>43021.45</v>
      </c>
      <c r="B17930" s="2">
        <v>4.8597283405717464</v>
      </c>
    </row>
    <row r="17931" spans="1:2" x14ac:dyDescent="0.25">
      <c r="A17931" s="1">
        <v>43021.450694444444</v>
      </c>
      <c r="B17931" s="2">
        <v>13.4412566408612</v>
      </c>
    </row>
    <row r="17932" spans="1:2" x14ac:dyDescent="0.25">
      <c r="A17932" s="1">
        <v>43021.451388888891</v>
      </c>
      <c r="B17932" s="2">
        <v>11.803234003724841</v>
      </c>
    </row>
    <row r="17933" spans="1:2" x14ac:dyDescent="0.25">
      <c r="A17933" s="1">
        <v>43021.45208333333</v>
      </c>
      <c r="B17933" s="2">
        <v>0.20672192881077839</v>
      </c>
    </row>
    <row r="17934" spans="1:2" x14ac:dyDescent="0.25">
      <c r="A17934" s="1">
        <v>43021.452777777777</v>
      </c>
      <c r="B17934" s="2">
        <v>-10.548207281485277</v>
      </c>
    </row>
    <row r="17935" spans="1:2" x14ac:dyDescent="0.25">
      <c r="A17935" s="1">
        <v>43021.453472222223</v>
      </c>
      <c r="B17935" s="2">
        <v>-7.3260688665322954E-2</v>
      </c>
    </row>
    <row r="17936" spans="1:2" x14ac:dyDescent="0.25">
      <c r="A17936" s="1">
        <v>43021.45416666667</v>
      </c>
      <c r="B17936" s="2">
        <v>-1.9817679869903562</v>
      </c>
    </row>
    <row r="17937" spans="1:2" x14ac:dyDescent="0.25">
      <c r="A17937" s="1">
        <v>43021.454861111109</v>
      </c>
      <c r="B17937" s="2">
        <v>-15.292597273752714</v>
      </c>
    </row>
    <row r="17938" spans="1:2" x14ac:dyDescent="0.25">
      <c r="A17938" s="1">
        <v>43021.455555555556</v>
      </c>
      <c r="B17938" s="2">
        <v>1.4689750328310764</v>
      </c>
    </row>
    <row r="17939" spans="1:2" x14ac:dyDescent="0.25">
      <c r="A17939" s="1">
        <v>43021.456250000003</v>
      </c>
      <c r="B17939" s="2">
        <v>-6.3520525124234464E-2</v>
      </c>
    </row>
    <row r="17940" spans="1:2" x14ac:dyDescent="0.25">
      <c r="A17940" s="1">
        <v>43021.456944444442</v>
      </c>
      <c r="B17940" s="2">
        <v>41.920919522512122</v>
      </c>
    </row>
    <row r="17941" spans="1:2" x14ac:dyDescent="0.25">
      <c r="A17941" s="1">
        <v>43021.457638888889</v>
      </c>
      <c r="B17941" s="2">
        <v>32.889731944493057</v>
      </c>
    </row>
    <row r="17942" spans="1:2" x14ac:dyDescent="0.25">
      <c r="A17942" s="1">
        <v>43021.458333333336</v>
      </c>
      <c r="B17942" s="2">
        <v>11.870126553867401</v>
      </c>
    </row>
    <row r="17943" spans="1:2" x14ac:dyDescent="0.25">
      <c r="A17943" s="1">
        <v>43021.459027777775</v>
      </c>
      <c r="B17943" s="2">
        <v>9.6619856373600967</v>
      </c>
    </row>
    <row r="17944" spans="1:2" x14ac:dyDescent="0.25">
      <c r="A17944" s="1">
        <v>43021.459722222222</v>
      </c>
      <c r="B17944" s="2">
        <v>-9.191928664191316</v>
      </c>
    </row>
    <row r="17945" spans="1:2" x14ac:dyDescent="0.25">
      <c r="A17945" s="1">
        <v>43021.460416666669</v>
      </c>
      <c r="B17945" s="2">
        <v>5.4329914909088988</v>
      </c>
    </row>
    <row r="17946" spans="1:2" x14ac:dyDescent="0.25">
      <c r="A17946" s="1">
        <v>43021.461111111108</v>
      </c>
      <c r="B17946" s="2">
        <v>1.0446423901885282</v>
      </c>
    </row>
    <row r="17947" spans="1:2" x14ac:dyDescent="0.25">
      <c r="A17947" s="1">
        <v>43021.461805555555</v>
      </c>
      <c r="B17947" s="2">
        <v>-6.4325966436862165</v>
      </c>
    </row>
    <row r="17948" spans="1:2" x14ac:dyDescent="0.25">
      <c r="A17948" s="1">
        <v>43021.462500000001</v>
      </c>
      <c r="B17948" s="2">
        <v>-11.865214892020838</v>
      </c>
    </row>
    <row r="17949" spans="1:2" x14ac:dyDescent="0.25">
      <c r="A17949" s="1">
        <v>43021.463194444441</v>
      </c>
      <c r="B17949" s="2">
        <v>-19.442044314588323</v>
      </c>
    </row>
    <row r="17950" spans="1:2" x14ac:dyDescent="0.25">
      <c r="A17950" s="1">
        <v>43021.463888888888</v>
      </c>
      <c r="B17950" s="2">
        <v>-27.371297042407484</v>
      </c>
    </row>
    <row r="17951" spans="1:2" x14ac:dyDescent="0.25">
      <c r="A17951" s="1">
        <v>43021.464583333334</v>
      </c>
      <c r="B17951" s="2">
        <v>-51.687791746744189</v>
      </c>
    </row>
    <row r="17952" spans="1:2" x14ac:dyDescent="0.25">
      <c r="A17952" s="1">
        <v>43021.465277777781</v>
      </c>
      <c r="B17952" s="2">
        <v>-34.623660838217866</v>
      </c>
    </row>
    <row r="17953" spans="1:2" x14ac:dyDescent="0.25">
      <c r="A17953" s="1">
        <v>43021.46597222222</v>
      </c>
      <c r="B17953" s="2">
        <v>-6.1078826843916127</v>
      </c>
    </row>
    <row r="17954" spans="1:2" x14ac:dyDescent="0.25">
      <c r="A17954" s="1">
        <v>43021.466666666667</v>
      </c>
      <c r="B17954" s="2">
        <v>-15.174311169900951</v>
      </c>
    </row>
    <row r="17955" spans="1:2" x14ac:dyDescent="0.25">
      <c r="A17955" s="1">
        <v>43021.467361111114</v>
      </c>
      <c r="B17955" s="2">
        <v>-0.91871954165399072</v>
      </c>
    </row>
    <row r="17956" spans="1:2" x14ac:dyDescent="0.25">
      <c r="A17956" s="1">
        <v>43021.468055555553</v>
      </c>
      <c r="B17956" s="2">
        <v>-2.5406857631319628</v>
      </c>
    </row>
    <row r="17957" spans="1:2" x14ac:dyDescent="0.25">
      <c r="A17957" s="1">
        <v>43021.46875</v>
      </c>
      <c r="B17957" s="2">
        <v>-12.496009735689343</v>
      </c>
    </row>
    <row r="17958" spans="1:2" x14ac:dyDescent="0.25">
      <c r="A17958" s="1">
        <v>43021.469444444447</v>
      </c>
      <c r="B17958" s="2">
        <v>3.0098912409894791</v>
      </c>
    </row>
    <row r="17959" spans="1:2" x14ac:dyDescent="0.25">
      <c r="A17959" s="1">
        <v>43021.470138888886</v>
      </c>
      <c r="B17959" s="2">
        <v>8.6480479097459462</v>
      </c>
    </row>
    <row r="17960" spans="1:2" x14ac:dyDescent="0.25">
      <c r="A17960" s="1">
        <v>43021.470833333333</v>
      </c>
      <c r="B17960" s="2">
        <v>5.7810619828737497</v>
      </c>
    </row>
    <row r="17961" spans="1:2" x14ac:dyDescent="0.25">
      <c r="A17961" s="1">
        <v>43021.47152777778</v>
      </c>
      <c r="B17961" s="2">
        <v>-8.0884707180511519</v>
      </c>
    </row>
    <row r="17962" spans="1:2" x14ac:dyDescent="0.25">
      <c r="A17962" s="1">
        <v>43021.472222222219</v>
      </c>
      <c r="B17962" s="2">
        <v>-7.5721787350097047</v>
      </c>
    </row>
    <row r="17963" spans="1:2" x14ac:dyDescent="0.25">
      <c r="A17963" s="1">
        <v>43021.472916666666</v>
      </c>
      <c r="B17963" s="2">
        <v>6.8579528205678795</v>
      </c>
    </row>
    <row r="17964" spans="1:2" x14ac:dyDescent="0.25">
      <c r="A17964" s="1">
        <v>43021.473611111112</v>
      </c>
      <c r="B17964" s="2">
        <v>9.2474703489046082</v>
      </c>
    </row>
    <row r="17965" spans="1:2" x14ac:dyDescent="0.25">
      <c r="A17965" s="1">
        <v>43021.474305555559</v>
      </c>
      <c r="B17965" s="2">
        <v>3.2029194557107985</v>
      </c>
    </row>
    <row r="17966" spans="1:2" x14ac:dyDescent="0.25">
      <c r="A17966" s="1">
        <v>43021.474999999999</v>
      </c>
      <c r="B17966" s="2">
        <v>-32.274484335716991</v>
      </c>
    </row>
    <row r="17967" spans="1:2" x14ac:dyDescent="0.25">
      <c r="A17967" s="1">
        <v>43021.475694444445</v>
      </c>
      <c r="B17967" s="2">
        <v>-35.972678975141996</v>
      </c>
    </row>
    <row r="17968" spans="1:2" x14ac:dyDescent="0.25">
      <c r="A17968" s="1">
        <v>43021.476388888892</v>
      </c>
      <c r="B17968" s="2">
        <v>-15.621736877605629</v>
      </c>
    </row>
    <row r="17969" spans="1:2" x14ac:dyDescent="0.25">
      <c r="A17969" s="1">
        <v>43021.477083333331</v>
      </c>
      <c r="B17969" s="2">
        <v>5.0304901065324277</v>
      </c>
    </row>
    <row r="17970" spans="1:2" x14ac:dyDescent="0.25">
      <c r="A17970" s="1">
        <v>43021.477777777778</v>
      </c>
      <c r="B17970" s="2">
        <v>19.079430426876449</v>
      </c>
    </row>
    <row r="17971" spans="1:2" x14ac:dyDescent="0.25">
      <c r="A17971" s="1">
        <v>43021.478472222225</v>
      </c>
      <c r="B17971" s="2">
        <v>11.308259501333426</v>
      </c>
    </row>
    <row r="17972" spans="1:2" x14ac:dyDescent="0.25">
      <c r="A17972" s="1">
        <v>43021.479166666664</v>
      </c>
      <c r="B17972" s="2">
        <v>-3.9524918290146163</v>
      </c>
    </row>
    <row r="17973" spans="1:2" x14ac:dyDescent="0.25">
      <c r="A17973" s="1">
        <v>43021.479861111111</v>
      </c>
      <c r="B17973" s="2">
        <v>-7.0483760567808833</v>
      </c>
    </row>
    <row r="17974" spans="1:2" x14ac:dyDescent="0.25">
      <c r="A17974" s="1">
        <v>43021.480555555558</v>
      </c>
      <c r="B17974" s="2">
        <v>-12.946108382710372</v>
      </c>
    </row>
    <row r="17975" spans="1:2" x14ac:dyDescent="0.25">
      <c r="A17975" s="1">
        <v>43021.481249999997</v>
      </c>
      <c r="B17975" s="2">
        <v>-5.1086692844944386</v>
      </c>
    </row>
    <row r="17976" spans="1:2" x14ac:dyDescent="0.25">
      <c r="A17976" s="1">
        <v>43021.481944444444</v>
      </c>
      <c r="B17976" s="2">
        <v>9.6790645086652756</v>
      </c>
    </row>
    <row r="17977" spans="1:2" x14ac:dyDescent="0.25">
      <c r="A17977" s="1">
        <v>43021.482638888891</v>
      </c>
      <c r="B17977" s="2">
        <v>24.292186834392488</v>
      </c>
    </row>
    <row r="17978" spans="1:2" x14ac:dyDescent="0.25">
      <c r="A17978" s="1">
        <v>43021.48333333333</v>
      </c>
      <c r="B17978" s="2">
        <v>16.709616975022559</v>
      </c>
    </row>
    <row r="17979" spans="1:2" x14ac:dyDescent="0.25">
      <c r="A17979" s="1">
        <v>43021.484027777777</v>
      </c>
      <c r="B17979" s="2">
        <v>22.603567569856143</v>
      </c>
    </row>
    <row r="17980" spans="1:2" x14ac:dyDescent="0.25">
      <c r="A17980" s="1">
        <v>43021.484722222223</v>
      </c>
      <c r="B17980" s="2">
        <v>18.410430140123935</v>
      </c>
    </row>
    <row r="17981" spans="1:2" x14ac:dyDescent="0.25">
      <c r="A17981" s="1">
        <v>43021.48541666667</v>
      </c>
      <c r="B17981" s="2">
        <v>2.1311405422573442</v>
      </c>
    </row>
    <row r="17982" spans="1:2" x14ac:dyDescent="0.25">
      <c r="A17982" s="1">
        <v>43021.486111111109</v>
      </c>
      <c r="B17982" s="2">
        <v>-16.505400142907941</v>
      </c>
    </row>
    <row r="17983" spans="1:2" x14ac:dyDescent="0.25">
      <c r="A17983" s="1">
        <v>43021.486805555556</v>
      </c>
      <c r="B17983" s="2">
        <v>-17.24584696724196</v>
      </c>
    </row>
    <row r="17984" spans="1:2" x14ac:dyDescent="0.25">
      <c r="A17984" s="1">
        <v>43021.487500000003</v>
      </c>
      <c r="B17984" s="2">
        <v>-20.590902247370103</v>
      </c>
    </row>
    <row r="17985" spans="1:2" x14ac:dyDescent="0.25">
      <c r="A17985" s="1">
        <v>43021.488194444442</v>
      </c>
      <c r="B17985" s="2">
        <v>-1.9190306146823179</v>
      </c>
    </row>
    <row r="17986" spans="1:2" x14ac:dyDescent="0.25">
      <c r="A17986" s="1">
        <v>43021.488888888889</v>
      </c>
      <c r="B17986" s="2">
        <v>11.796893917210401</v>
      </c>
    </row>
    <row r="17987" spans="1:2" x14ac:dyDescent="0.25">
      <c r="A17987" s="1">
        <v>43021.489583333336</v>
      </c>
      <c r="B17987" s="2">
        <v>29.967892785077858</v>
      </c>
    </row>
    <row r="17988" spans="1:2" x14ac:dyDescent="0.25">
      <c r="A17988" s="1">
        <v>43021.490277777775</v>
      </c>
      <c r="B17988" s="2">
        <v>-5.1529541231788851</v>
      </c>
    </row>
    <row r="17989" spans="1:2" x14ac:dyDescent="0.25">
      <c r="A17989" s="1">
        <v>43021.490972222222</v>
      </c>
      <c r="B17989" s="2">
        <v>-23.141438761729418</v>
      </c>
    </row>
    <row r="17990" spans="1:2" x14ac:dyDescent="0.25">
      <c r="A17990" s="1">
        <v>43021.491666666669</v>
      </c>
      <c r="B17990" s="2">
        <v>-14.125469547830289</v>
      </c>
    </row>
    <row r="17991" spans="1:2" x14ac:dyDescent="0.25">
      <c r="A17991" s="1">
        <v>43021.492361111108</v>
      </c>
      <c r="B17991" s="2">
        <v>8.1739082650781096</v>
      </c>
    </row>
    <row r="17992" spans="1:2" x14ac:dyDescent="0.25">
      <c r="A17992" s="1">
        <v>43021.493055555555</v>
      </c>
      <c r="B17992" s="2">
        <v>-2.4629964232153725</v>
      </c>
    </row>
    <row r="17993" spans="1:2" x14ac:dyDescent="0.25">
      <c r="A17993" s="1">
        <v>43021.493750000001</v>
      </c>
      <c r="B17993" s="2">
        <v>3.4759204279204519</v>
      </c>
    </row>
    <row r="17994" spans="1:2" x14ac:dyDescent="0.25">
      <c r="A17994" s="1">
        <v>43021.494444444441</v>
      </c>
      <c r="B17994" s="2">
        <v>25.914906535783182</v>
      </c>
    </row>
    <row r="17995" spans="1:2" x14ac:dyDescent="0.25">
      <c r="A17995" s="1">
        <v>43021.495138888888</v>
      </c>
      <c r="B17995" s="2">
        <v>27.571418261372308</v>
      </c>
    </row>
    <row r="17996" spans="1:2" x14ac:dyDescent="0.25">
      <c r="A17996" s="1">
        <v>43021.495833333334</v>
      </c>
      <c r="B17996" s="2">
        <v>10.701233917024608</v>
      </c>
    </row>
    <row r="17997" spans="1:2" x14ac:dyDescent="0.25">
      <c r="A17997" s="1">
        <v>43021.496527777781</v>
      </c>
      <c r="B17997" s="2">
        <v>-10.322762005446323</v>
      </c>
    </row>
    <row r="17998" spans="1:2" x14ac:dyDescent="0.25">
      <c r="A17998" s="1">
        <v>43021.49722222222</v>
      </c>
      <c r="B17998" s="2">
        <v>-29.241385741246145</v>
      </c>
    </row>
    <row r="17999" spans="1:2" x14ac:dyDescent="0.25">
      <c r="A17999" s="1">
        <v>43021.497916666667</v>
      </c>
      <c r="B17999" s="2">
        <v>-44.609939332548429</v>
      </c>
    </row>
    <row r="18000" spans="1:2" x14ac:dyDescent="0.25">
      <c r="A18000" s="1">
        <v>43021.498611111114</v>
      </c>
      <c r="B18000" s="2">
        <v>-29.336827749603252</v>
      </c>
    </row>
    <row r="18001" spans="1:2" x14ac:dyDescent="0.25">
      <c r="A18001" s="1">
        <v>43021.499305555553</v>
      </c>
      <c r="B18001" s="2">
        <v>-22.709313095934824</v>
      </c>
    </row>
    <row r="18002" spans="1:2" x14ac:dyDescent="0.25">
      <c r="A18002" s="1">
        <v>43021.5</v>
      </c>
      <c r="B18002" s="2">
        <v>-19.595439372044833</v>
      </c>
    </row>
    <row r="18003" spans="1:2" x14ac:dyDescent="0.25">
      <c r="A18003" s="1">
        <v>43021.500694444447</v>
      </c>
      <c r="B18003" s="2">
        <v>-14.406024420505855</v>
      </c>
    </row>
    <row r="18004" spans="1:2" x14ac:dyDescent="0.25">
      <c r="A18004" s="1">
        <v>43021.501388888886</v>
      </c>
      <c r="B18004" s="2">
        <v>-1.48677597999922</v>
      </c>
    </row>
    <row r="18005" spans="1:2" x14ac:dyDescent="0.25">
      <c r="A18005" s="1">
        <v>43021.502083333333</v>
      </c>
      <c r="B18005" s="2">
        <v>-1.2094517482793889</v>
      </c>
    </row>
    <row r="18006" spans="1:2" x14ac:dyDescent="0.25">
      <c r="A18006" s="1">
        <v>43021.50277777778</v>
      </c>
      <c r="B18006" s="2">
        <v>2.8832776672342635</v>
      </c>
    </row>
    <row r="18007" spans="1:2" x14ac:dyDescent="0.25">
      <c r="A18007" s="1">
        <v>43021.503472222219</v>
      </c>
      <c r="B18007" s="2">
        <v>19.35581704042173</v>
      </c>
    </row>
    <row r="18008" spans="1:2" x14ac:dyDescent="0.25">
      <c r="A18008" s="1">
        <v>43021.504166666666</v>
      </c>
      <c r="B18008" s="2">
        <v>5.9286254545615522</v>
      </c>
    </row>
    <row r="18009" spans="1:2" x14ac:dyDescent="0.25">
      <c r="A18009" s="1">
        <v>43021.504861111112</v>
      </c>
      <c r="B18009" s="2">
        <v>-24.801675963790817</v>
      </c>
    </row>
    <row r="18010" spans="1:2" x14ac:dyDescent="0.25">
      <c r="A18010" s="1">
        <v>43021.505555555559</v>
      </c>
      <c r="B18010" s="2">
        <v>-4.1376345263988092</v>
      </c>
    </row>
    <row r="18011" spans="1:2" x14ac:dyDescent="0.25">
      <c r="A18011" s="1">
        <v>43021.506249999999</v>
      </c>
      <c r="B18011" s="2">
        <v>-2.3563681558977501</v>
      </c>
    </row>
    <row r="18012" spans="1:2" x14ac:dyDescent="0.25">
      <c r="A18012" s="1">
        <v>43021.506944444445</v>
      </c>
      <c r="B18012" s="2">
        <v>-8.8656612891626239</v>
      </c>
    </row>
    <row r="18013" spans="1:2" x14ac:dyDescent="0.25">
      <c r="A18013" s="1">
        <v>43021.507638888892</v>
      </c>
      <c r="B18013" s="2">
        <v>1.2284494634834118</v>
      </c>
    </row>
    <row r="18014" spans="1:2" x14ac:dyDescent="0.25">
      <c r="A18014" s="1">
        <v>43021.508333333331</v>
      </c>
      <c r="B18014" s="2">
        <v>6.9036941372789444</v>
      </c>
    </row>
    <row r="18015" spans="1:2" x14ac:dyDescent="0.25">
      <c r="A18015" s="1">
        <v>43021.509027777778</v>
      </c>
      <c r="B18015" s="2">
        <v>11.390760671529764</v>
      </c>
    </row>
    <row r="18016" spans="1:2" x14ac:dyDescent="0.25">
      <c r="A18016" s="1">
        <v>43021.509722222225</v>
      </c>
      <c r="B18016" s="2">
        <v>28.253190622694579</v>
      </c>
    </row>
    <row r="18017" spans="1:2" x14ac:dyDescent="0.25">
      <c r="A18017" s="1">
        <v>43021.510416666664</v>
      </c>
      <c r="B18017" s="2">
        <v>-0.5317959623954569</v>
      </c>
    </row>
    <row r="18018" spans="1:2" x14ac:dyDescent="0.25">
      <c r="A18018" s="1">
        <v>43021.511111111111</v>
      </c>
      <c r="B18018" s="2">
        <v>-9.7466489870644484</v>
      </c>
    </row>
    <row r="18019" spans="1:2" x14ac:dyDescent="0.25">
      <c r="A18019" s="1">
        <v>43021.511805555558</v>
      </c>
      <c r="B18019" s="2">
        <v>-11.692217896104557</v>
      </c>
    </row>
    <row r="18020" spans="1:2" x14ac:dyDescent="0.25">
      <c r="A18020" s="1">
        <v>43021.512499999997</v>
      </c>
      <c r="B18020" s="2">
        <v>-6.0880584540388858</v>
      </c>
    </row>
    <row r="18021" spans="1:2" x14ac:dyDescent="0.25">
      <c r="A18021" s="1">
        <v>43021.513194444444</v>
      </c>
      <c r="B18021" s="2">
        <v>-1.0738306972508629</v>
      </c>
    </row>
    <row r="18022" spans="1:2" x14ac:dyDescent="0.25">
      <c r="A18022" s="1">
        <v>43021.513888888891</v>
      </c>
      <c r="B18022" s="2">
        <v>-3.5044251154351516</v>
      </c>
    </row>
    <row r="18023" spans="1:2" x14ac:dyDescent="0.25">
      <c r="A18023" s="1">
        <v>43021.51458333333</v>
      </c>
      <c r="B18023" s="2">
        <v>-1.0831069665340085</v>
      </c>
    </row>
    <row r="18024" spans="1:2" x14ac:dyDescent="0.25">
      <c r="A18024" s="1">
        <v>43021.515277777777</v>
      </c>
      <c r="B18024" s="2">
        <v>21.012840992454343</v>
      </c>
    </row>
    <row r="18025" spans="1:2" x14ac:dyDescent="0.25">
      <c r="A18025" s="1">
        <v>43021.515972222223</v>
      </c>
      <c r="B18025" s="2">
        <v>16.924530286180865</v>
      </c>
    </row>
    <row r="18026" spans="1:2" x14ac:dyDescent="0.25">
      <c r="A18026" s="1">
        <v>43021.51666666667</v>
      </c>
      <c r="B18026" s="2">
        <v>6.1874441356451522</v>
      </c>
    </row>
    <row r="18027" spans="1:2" x14ac:dyDescent="0.25">
      <c r="A18027" s="1">
        <v>43021.517361111109</v>
      </c>
      <c r="B18027" s="2">
        <v>-1.196335682059483</v>
      </c>
    </row>
    <row r="18028" spans="1:2" x14ac:dyDescent="0.25">
      <c r="A18028" s="1">
        <v>43021.518055555556</v>
      </c>
      <c r="B18028" s="2">
        <v>-12.313061784621095</v>
      </c>
    </row>
    <row r="18029" spans="1:2" x14ac:dyDescent="0.25">
      <c r="A18029" s="1">
        <v>43021.518750000003</v>
      </c>
      <c r="B18029" s="2">
        <v>-41.59758377047644</v>
      </c>
    </row>
    <row r="18030" spans="1:2" x14ac:dyDescent="0.25">
      <c r="A18030" s="1">
        <v>43021.519444444442</v>
      </c>
      <c r="B18030" s="2">
        <v>-30.615722360725339</v>
      </c>
    </row>
    <row r="18031" spans="1:2" x14ac:dyDescent="0.25">
      <c r="A18031" s="1">
        <v>43021.520138888889</v>
      </c>
      <c r="B18031" s="2">
        <v>3.0526054119943486</v>
      </c>
    </row>
    <row r="18032" spans="1:2" x14ac:dyDescent="0.25">
      <c r="A18032" s="1">
        <v>43021.520833333336</v>
      </c>
      <c r="B18032" s="2">
        <v>10.981681846611901</v>
      </c>
    </row>
    <row r="18033" spans="1:2" x14ac:dyDescent="0.25">
      <c r="A18033" s="1">
        <v>43021.521527777775</v>
      </c>
      <c r="B18033" s="2">
        <v>4.8812998407947212</v>
      </c>
    </row>
    <row r="18034" spans="1:2" x14ac:dyDescent="0.25">
      <c r="A18034" s="1">
        <v>43021.522222222222</v>
      </c>
      <c r="B18034" s="2">
        <v>-33.426366644879451</v>
      </c>
    </row>
    <row r="18035" spans="1:2" x14ac:dyDescent="0.25">
      <c r="A18035" s="1">
        <v>43021.522916666669</v>
      </c>
      <c r="B18035" s="2">
        <v>-49.812906194152312</v>
      </c>
    </row>
    <row r="18036" spans="1:2" x14ac:dyDescent="0.25">
      <c r="A18036" s="1">
        <v>43021.523611111108</v>
      </c>
      <c r="B18036" s="2">
        <v>-41.595844959406534</v>
      </c>
    </row>
    <row r="18037" spans="1:2" x14ac:dyDescent="0.25">
      <c r="A18037" s="1">
        <v>43021.524305555555</v>
      </c>
      <c r="B18037" s="2">
        <v>-32.722477821399906</v>
      </c>
    </row>
    <row r="18038" spans="1:2" x14ac:dyDescent="0.25">
      <c r="A18038" s="1">
        <v>43021.525000000001</v>
      </c>
      <c r="B18038" s="2">
        <v>-23.327896693258179</v>
      </c>
    </row>
    <row r="18039" spans="1:2" x14ac:dyDescent="0.25">
      <c r="A18039" s="1">
        <v>43021.525694444441</v>
      </c>
      <c r="B18039" s="2">
        <v>-18.007318461198398</v>
      </c>
    </row>
    <row r="18040" spans="1:2" x14ac:dyDescent="0.25">
      <c r="A18040" s="1">
        <v>43021.526388888888</v>
      </c>
      <c r="B18040" s="2">
        <v>-6.0025801788879711</v>
      </c>
    </row>
    <row r="18041" spans="1:2" x14ac:dyDescent="0.25">
      <c r="A18041" s="1">
        <v>43021.527083333334</v>
      </c>
      <c r="B18041" s="2">
        <v>0.73619197035635198</v>
      </c>
    </row>
    <row r="18042" spans="1:2" x14ac:dyDescent="0.25">
      <c r="A18042" s="1">
        <v>43021.527777777781</v>
      </c>
      <c r="B18042" s="2">
        <v>12.673443730887568</v>
      </c>
    </row>
    <row r="18043" spans="1:2" x14ac:dyDescent="0.25">
      <c r="A18043" s="1">
        <v>43021.52847222222</v>
      </c>
      <c r="B18043" s="2">
        <v>-18.512683530177068</v>
      </c>
    </row>
    <row r="18044" spans="1:2" x14ac:dyDescent="0.25">
      <c r="A18044" s="1">
        <v>43021.529166666667</v>
      </c>
      <c r="B18044" s="2">
        <v>-37.629696600470439</v>
      </c>
    </row>
    <row r="18045" spans="1:2" x14ac:dyDescent="0.25">
      <c r="A18045" s="1">
        <v>43021.529861111114</v>
      </c>
      <c r="B18045" s="2">
        <v>-45.558219082259647</v>
      </c>
    </row>
    <row r="18046" spans="1:2" x14ac:dyDescent="0.25">
      <c r="A18046" s="1">
        <v>43021.530555555553</v>
      </c>
      <c r="B18046" s="2">
        <v>-33.148075546215111</v>
      </c>
    </row>
    <row r="18047" spans="1:2" x14ac:dyDescent="0.25">
      <c r="A18047" s="1">
        <v>43021.53125</v>
      </c>
      <c r="B18047" s="2">
        <v>-31.058410503899601</v>
      </c>
    </row>
    <row r="18048" spans="1:2" x14ac:dyDescent="0.25">
      <c r="A18048" s="1">
        <v>43021.531944444447</v>
      </c>
      <c r="B18048" s="2">
        <v>-48.915271538402884</v>
      </c>
    </row>
    <row r="18049" spans="1:2" x14ac:dyDescent="0.25">
      <c r="A18049" s="1">
        <v>43021.532638888886</v>
      </c>
      <c r="B18049" s="2">
        <v>-59.315604676151025</v>
      </c>
    </row>
    <row r="18050" spans="1:2" x14ac:dyDescent="0.25">
      <c r="A18050" s="1">
        <v>43021.533333333333</v>
      </c>
      <c r="B18050" s="2">
        <v>-52.485245308245553</v>
      </c>
    </row>
    <row r="18051" spans="1:2" x14ac:dyDescent="0.25">
      <c r="A18051" s="1">
        <v>43021.53402777778</v>
      </c>
      <c r="B18051" s="2">
        <v>-47.071191338313902</v>
      </c>
    </row>
    <row r="18052" spans="1:2" x14ac:dyDescent="0.25">
      <c r="A18052" s="1">
        <v>43021.534722222219</v>
      </c>
      <c r="B18052" s="2">
        <v>-40.305446938709551</v>
      </c>
    </row>
    <row r="18053" spans="1:2" x14ac:dyDescent="0.25">
      <c r="A18053" s="1">
        <v>43021.535416666666</v>
      </c>
      <c r="B18053" s="2">
        <v>-68.476488366889924</v>
      </c>
    </row>
    <row r="18054" spans="1:2" x14ac:dyDescent="0.25">
      <c r="A18054" s="1">
        <v>43021.536111111112</v>
      </c>
      <c r="B18054" s="2">
        <v>-61.630972820409809</v>
      </c>
    </row>
    <row r="18055" spans="1:2" x14ac:dyDescent="0.25">
      <c r="A18055" s="1">
        <v>43021.536805555559</v>
      </c>
      <c r="B18055" s="2">
        <v>-61.41495432073328</v>
      </c>
    </row>
    <row r="18056" spans="1:2" x14ac:dyDescent="0.25">
      <c r="A18056" s="1">
        <v>43021.537499999999</v>
      </c>
      <c r="B18056" s="2">
        <v>-56.634661878829746</v>
      </c>
    </row>
    <row r="18057" spans="1:2" x14ac:dyDescent="0.25">
      <c r="A18057" s="1">
        <v>43021.538194444445</v>
      </c>
      <c r="B18057" s="2">
        <v>-57.91394904303597</v>
      </c>
    </row>
    <row r="18058" spans="1:2" x14ac:dyDescent="0.25">
      <c r="A18058" s="1">
        <v>43021.538888888892</v>
      </c>
      <c r="B18058" s="2">
        <v>-63.63339176883067</v>
      </c>
    </row>
    <row r="18059" spans="1:2" x14ac:dyDescent="0.25">
      <c r="A18059" s="1">
        <v>43021.539583333331</v>
      </c>
      <c r="B18059" s="2">
        <v>-66.929841732806139</v>
      </c>
    </row>
    <row r="18060" spans="1:2" x14ac:dyDescent="0.25">
      <c r="A18060" s="1">
        <v>43021.540277777778</v>
      </c>
      <c r="B18060" s="2">
        <v>-54.688354075946457</v>
      </c>
    </row>
    <row r="18061" spans="1:2" x14ac:dyDescent="0.25">
      <c r="A18061" s="1">
        <v>43021.540972222225</v>
      </c>
      <c r="B18061" s="2">
        <v>-51.208611703413773</v>
      </c>
    </row>
    <row r="18062" spans="1:2" x14ac:dyDescent="0.25">
      <c r="A18062" s="1">
        <v>43021.541666666664</v>
      </c>
      <c r="B18062" s="2">
        <v>-33.221507329301673</v>
      </c>
    </row>
    <row r="18063" spans="1:2" x14ac:dyDescent="0.25">
      <c r="A18063" s="1">
        <v>43021.542361111111</v>
      </c>
      <c r="B18063" s="2">
        <v>-17.361838534114455</v>
      </c>
    </row>
    <row r="18064" spans="1:2" x14ac:dyDescent="0.25">
      <c r="A18064" s="1">
        <v>43021.543055555558</v>
      </c>
      <c r="B18064" s="2">
        <v>-17.326970723209282</v>
      </c>
    </row>
    <row r="18065" spans="1:2" x14ac:dyDescent="0.25">
      <c r="A18065" s="1">
        <v>43021.543749999997</v>
      </c>
      <c r="B18065" s="2">
        <v>-16.200648185106306</v>
      </c>
    </row>
    <row r="18066" spans="1:2" x14ac:dyDescent="0.25">
      <c r="A18066" s="1">
        <v>43021.544444444444</v>
      </c>
      <c r="B18066" s="2">
        <v>-18.074065079654488</v>
      </c>
    </row>
    <row r="18067" spans="1:2" x14ac:dyDescent="0.25">
      <c r="A18067" s="1">
        <v>43021.545138888891</v>
      </c>
      <c r="B18067" s="2">
        <v>-17.98412830185892</v>
      </c>
    </row>
    <row r="18068" spans="1:2" x14ac:dyDescent="0.25">
      <c r="A18068" s="1">
        <v>43021.54583333333</v>
      </c>
      <c r="B18068" s="2">
        <v>-18.704227046257195</v>
      </c>
    </row>
    <row r="18069" spans="1:2" x14ac:dyDescent="0.25">
      <c r="A18069" s="1">
        <v>43021.546527777777</v>
      </c>
      <c r="B18069" s="2">
        <v>-21.466491117674256</v>
      </c>
    </row>
    <row r="18070" spans="1:2" x14ac:dyDescent="0.25">
      <c r="A18070" s="1">
        <v>43021.547222222223</v>
      </c>
      <c r="B18070" s="2">
        <v>-37.153000745011859</v>
      </c>
    </row>
    <row r="18071" spans="1:2" x14ac:dyDescent="0.25">
      <c r="A18071" s="1">
        <v>43021.54791666667</v>
      </c>
      <c r="B18071" s="2">
        <v>-27.604952963171915</v>
      </c>
    </row>
    <row r="18072" spans="1:2" x14ac:dyDescent="0.25">
      <c r="A18072" s="1">
        <v>43021.548611111109</v>
      </c>
      <c r="B18072" s="2">
        <v>-6.4406884025685338</v>
      </c>
    </row>
    <row r="18073" spans="1:2" x14ac:dyDescent="0.25">
      <c r="A18073" s="1">
        <v>43021.549305555556</v>
      </c>
      <c r="B18073" s="2">
        <v>-3.0614239570219071</v>
      </c>
    </row>
    <row r="18074" spans="1:2" x14ac:dyDescent="0.25">
      <c r="A18074" s="1">
        <v>43021.55</v>
      </c>
      <c r="B18074" s="2">
        <v>22.963558708199223</v>
      </c>
    </row>
    <row r="18075" spans="1:2" x14ac:dyDescent="0.25">
      <c r="A18075" s="1">
        <v>43021.550694444442</v>
      </c>
      <c r="B18075" s="2">
        <v>6.2084370125861215</v>
      </c>
    </row>
    <row r="18076" spans="1:2" x14ac:dyDescent="0.25">
      <c r="A18076" s="1">
        <v>43021.551388888889</v>
      </c>
      <c r="B18076" s="2">
        <v>-10.866029406317587</v>
      </c>
    </row>
    <row r="18077" spans="1:2" x14ac:dyDescent="0.25">
      <c r="A18077" s="1">
        <v>43021.552083333336</v>
      </c>
      <c r="B18077" s="2">
        <v>-22.141419614178208</v>
      </c>
    </row>
    <row r="18078" spans="1:2" x14ac:dyDescent="0.25">
      <c r="A18078" s="1">
        <v>43021.552777777775</v>
      </c>
      <c r="B18078" s="2">
        <v>-9.686402357608312</v>
      </c>
    </row>
    <row r="18079" spans="1:2" x14ac:dyDescent="0.25">
      <c r="A18079" s="1">
        <v>43021.553472222222</v>
      </c>
      <c r="B18079" s="2">
        <v>16.311960098890996</v>
      </c>
    </row>
    <row r="18080" spans="1:2" x14ac:dyDescent="0.25">
      <c r="A18080" s="1">
        <v>43021.554166666669</v>
      </c>
      <c r="B18080" s="2">
        <v>10.329517073640696</v>
      </c>
    </row>
    <row r="18081" spans="1:2" x14ac:dyDescent="0.25">
      <c r="A18081" s="1">
        <v>43021.554861111108</v>
      </c>
      <c r="B18081" s="2">
        <v>0.38980641551121759</v>
      </c>
    </row>
    <row r="18082" spans="1:2" x14ac:dyDescent="0.25">
      <c r="A18082" s="1">
        <v>43021.555555555555</v>
      </c>
      <c r="B18082" s="2">
        <v>7.4732649359386416</v>
      </c>
    </row>
    <row r="18083" spans="1:2" x14ac:dyDescent="0.25">
      <c r="A18083" s="1">
        <v>43021.556250000001</v>
      </c>
      <c r="B18083" s="2">
        <v>11.218829657026799</v>
      </c>
    </row>
    <row r="18084" spans="1:2" x14ac:dyDescent="0.25">
      <c r="A18084" s="1">
        <v>43021.556944444441</v>
      </c>
      <c r="B18084" s="2">
        <v>10.743347036861815</v>
      </c>
    </row>
    <row r="18085" spans="1:2" x14ac:dyDescent="0.25">
      <c r="A18085" s="1">
        <v>43021.557638888888</v>
      </c>
      <c r="B18085" s="2">
        <v>2.5564726419048385</v>
      </c>
    </row>
    <row r="18086" spans="1:2" x14ac:dyDescent="0.25">
      <c r="A18086" s="1">
        <v>43021.558333333334</v>
      </c>
      <c r="B18086" s="2">
        <v>6.7829282232269179</v>
      </c>
    </row>
    <row r="18087" spans="1:2" x14ac:dyDescent="0.25">
      <c r="A18087" s="1">
        <v>43021.559027777781</v>
      </c>
      <c r="B18087" s="2">
        <v>-5.1288394417167487</v>
      </c>
    </row>
    <row r="18088" spans="1:2" x14ac:dyDescent="0.25">
      <c r="A18088" s="1">
        <v>43021.55972222222</v>
      </c>
      <c r="B18088" s="2">
        <v>-7.9221698136185292</v>
      </c>
    </row>
    <row r="18089" spans="1:2" x14ac:dyDescent="0.25">
      <c r="A18089" s="1">
        <v>43021.560416666667</v>
      </c>
      <c r="B18089" s="2">
        <v>-6.6235632844715537</v>
      </c>
    </row>
    <row r="18090" spans="1:2" x14ac:dyDescent="0.25">
      <c r="A18090" s="1">
        <v>43021.561111111114</v>
      </c>
      <c r="B18090" s="2">
        <v>-22.115469140474065</v>
      </c>
    </row>
    <row r="18091" spans="1:2" x14ac:dyDescent="0.25">
      <c r="A18091" s="1">
        <v>43021.561805555553</v>
      </c>
      <c r="B18091" s="2">
        <v>-27.237258160260776</v>
      </c>
    </row>
    <row r="18092" spans="1:2" x14ac:dyDescent="0.25">
      <c r="A18092" s="1">
        <v>43021.5625</v>
      </c>
      <c r="B18092" s="2">
        <v>-23.201416780201544</v>
      </c>
    </row>
    <row r="18093" spans="1:2" x14ac:dyDescent="0.25">
      <c r="A18093" s="1">
        <v>43021.563194444447</v>
      </c>
      <c r="B18093" s="2">
        <v>-11.353000752030251</v>
      </c>
    </row>
    <row r="18094" spans="1:2" x14ac:dyDescent="0.25">
      <c r="A18094" s="1">
        <v>43021.563888888886</v>
      </c>
      <c r="B18094" s="2">
        <v>2.9716326431177245</v>
      </c>
    </row>
    <row r="18095" spans="1:2" x14ac:dyDescent="0.25">
      <c r="A18095" s="1">
        <v>43021.564583333333</v>
      </c>
      <c r="B18095" s="2">
        <v>6.6232696132055331</v>
      </c>
    </row>
    <row r="18096" spans="1:2" x14ac:dyDescent="0.25">
      <c r="A18096" s="1">
        <v>43021.56527777778</v>
      </c>
      <c r="B18096" s="2">
        <v>16.602094829390989</v>
      </c>
    </row>
    <row r="18097" spans="1:2" x14ac:dyDescent="0.25">
      <c r="A18097" s="1">
        <v>43021.565972222219</v>
      </c>
      <c r="B18097" s="2">
        <v>-8.283174815793366</v>
      </c>
    </row>
    <row r="18098" spans="1:2" x14ac:dyDescent="0.25">
      <c r="A18098" s="1">
        <v>43021.566666666666</v>
      </c>
      <c r="B18098" s="2">
        <v>-30.123332918119559</v>
      </c>
    </row>
    <row r="18099" spans="1:2" x14ac:dyDescent="0.25">
      <c r="A18099" s="1">
        <v>43021.567361111112</v>
      </c>
      <c r="B18099" s="2">
        <v>-14.48176260918796</v>
      </c>
    </row>
    <row r="18100" spans="1:2" x14ac:dyDescent="0.25">
      <c r="A18100" s="1">
        <v>43021.568055555559</v>
      </c>
      <c r="B18100" s="2">
        <v>15.195956741141465</v>
      </c>
    </row>
    <row r="18101" spans="1:2" x14ac:dyDescent="0.25">
      <c r="A18101" s="1">
        <v>43021.568749999999</v>
      </c>
      <c r="B18101" s="2">
        <v>38.723125669963579</v>
      </c>
    </row>
    <row r="18102" spans="1:2" x14ac:dyDescent="0.25">
      <c r="A18102" s="1">
        <v>43021.569444444445</v>
      </c>
      <c r="B18102" s="2">
        <v>22.960006007853373</v>
      </c>
    </row>
    <row r="18103" spans="1:2" x14ac:dyDescent="0.25">
      <c r="A18103" s="1">
        <v>43021.570138888892</v>
      </c>
      <c r="B18103" s="2">
        <v>-20.645814086508473</v>
      </c>
    </row>
    <row r="18104" spans="1:2" x14ac:dyDescent="0.25">
      <c r="A18104" s="1">
        <v>43021.570833333331</v>
      </c>
      <c r="B18104" s="2">
        <v>-24.11697506929583</v>
      </c>
    </row>
    <row r="18105" spans="1:2" x14ac:dyDescent="0.25">
      <c r="A18105" s="1">
        <v>43021.571527777778</v>
      </c>
      <c r="B18105" s="2">
        <v>-16.475526921850783</v>
      </c>
    </row>
    <row r="18106" spans="1:2" x14ac:dyDescent="0.25">
      <c r="A18106" s="1">
        <v>43021.572222222225</v>
      </c>
      <c r="B18106" s="2">
        <v>11.939809062844143</v>
      </c>
    </row>
    <row r="18107" spans="1:2" x14ac:dyDescent="0.25">
      <c r="A18107" s="1">
        <v>43021.572916666664</v>
      </c>
      <c r="B18107" s="2">
        <v>31.008856525656302</v>
      </c>
    </row>
    <row r="18108" spans="1:2" x14ac:dyDescent="0.25">
      <c r="A18108" s="1">
        <v>43021.573611111111</v>
      </c>
      <c r="B18108" s="2">
        <v>27.561895644223842</v>
      </c>
    </row>
    <row r="18109" spans="1:2" x14ac:dyDescent="0.25">
      <c r="A18109" s="1">
        <v>43021.574305555558</v>
      </c>
      <c r="B18109" s="2">
        <v>15.991831390169198</v>
      </c>
    </row>
    <row r="18110" spans="1:2" x14ac:dyDescent="0.25">
      <c r="A18110" s="1">
        <v>43021.574999999997</v>
      </c>
      <c r="B18110" s="2">
        <v>8.9988225061077785</v>
      </c>
    </row>
    <row r="18111" spans="1:2" x14ac:dyDescent="0.25">
      <c r="A18111" s="1">
        <v>43021.575694444444</v>
      </c>
      <c r="B18111" s="2">
        <v>5.038820503151995</v>
      </c>
    </row>
    <row r="18112" spans="1:2" x14ac:dyDescent="0.25">
      <c r="A18112" s="1">
        <v>43021.576388888891</v>
      </c>
      <c r="B18112" s="2">
        <v>6.859119659524489</v>
      </c>
    </row>
    <row r="18113" spans="1:2" x14ac:dyDescent="0.25">
      <c r="A18113" s="1">
        <v>43021.57708333333</v>
      </c>
      <c r="B18113" s="2">
        <v>-1.2872692026450143</v>
      </c>
    </row>
    <row r="18114" spans="1:2" x14ac:dyDescent="0.25">
      <c r="A18114" s="1">
        <v>43021.577777777777</v>
      </c>
      <c r="B18114" s="2">
        <v>-31.077776844953767</v>
      </c>
    </row>
    <row r="18115" spans="1:2" x14ac:dyDescent="0.25">
      <c r="A18115" s="1">
        <v>43021.578472222223</v>
      </c>
      <c r="B18115" s="2">
        <v>-28.513103026264677</v>
      </c>
    </row>
    <row r="18116" spans="1:2" x14ac:dyDescent="0.25">
      <c r="A18116" s="1">
        <v>43021.57916666667</v>
      </c>
      <c r="B18116" s="2">
        <v>-22.227247812104178</v>
      </c>
    </row>
    <row r="18117" spans="1:2" x14ac:dyDescent="0.25">
      <c r="A18117" s="1">
        <v>43021.579861111109</v>
      </c>
      <c r="B18117" s="2">
        <v>-7.934068503389911</v>
      </c>
    </row>
    <row r="18118" spans="1:2" x14ac:dyDescent="0.25">
      <c r="A18118" s="1">
        <v>43021.580555555556</v>
      </c>
      <c r="B18118" s="2">
        <v>-9.4437485454138361</v>
      </c>
    </row>
    <row r="18119" spans="1:2" x14ac:dyDescent="0.25">
      <c r="A18119" s="1">
        <v>43021.581250000003</v>
      </c>
      <c r="B18119" s="2">
        <v>-34.607109201645656</v>
      </c>
    </row>
    <row r="18120" spans="1:2" x14ac:dyDescent="0.25">
      <c r="A18120" s="1">
        <v>43021.581944444442</v>
      </c>
      <c r="B18120" s="2">
        <v>-50.046159895284411</v>
      </c>
    </row>
    <row r="18121" spans="1:2" x14ac:dyDescent="0.25">
      <c r="A18121" s="1">
        <v>43021.582638888889</v>
      </c>
      <c r="B18121" s="2">
        <v>-49.145753261623518</v>
      </c>
    </row>
    <row r="18122" spans="1:2" x14ac:dyDescent="0.25">
      <c r="A18122" s="1">
        <v>43021.583333333336</v>
      </c>
      <c r="B18122" s="2">
        <v>-46.369817275956542</v>
      </c>
    </row>
    <row r="18123" spans="1:2" x14ac:dyDescent="0.25">
      <c r="A18123" s="1">
        <v>43021.584027777775</v>
      </c>
      <c r="B18123" s="2">
        <v>-50.408122206554978</v>
      </c>
    </row>
    <row r="18124" spans="1:2" x14ac:dyDescent="0.25">
      <c r="A18124" s="1">
        <v>43021.584722222222</v>
      </c>
      <c r="B18124" s="2">
        <v>-70.378334621982262</v>
      </c>
    </row>
    <row r="18125" spans="1:2" x14ac:dyDescent="0.25">
      <c r="A18125" s="1">
        <v>43021.585416666669</v>
      </c>
      <c r="B18125" s="2">
        <v>-75.051377735244259</v>
      </c>
    </row>
    <row r="18126" spans="1:2" x14ac:dyDescent="0.25">
      <c r="A18126" s="1">
        <v>43021.586111111108</v>
      </c>
      <c r="B18126" s="2">
        <v>-98.198119651766802</v>
      </c>
    </row>
    <row r="18127" spans="1:2" x14ac:dyDescent="0.25">
      <c r="A18127" s="1">
        <v>43021.586805555555</v>
      </c>
      <c r="B18127" s="2">
        <v>-92.665672782994804</v>
      </c>
    </row>
    <row r="18128" spans="1:2" x14ac:dyDescent="0.25">
      <c r="A18128" s="1">
        <v>43021.587500000001</v>
      </c>
      <c r="B18128" s="2">
        <v>-102.85431355701682</v>
      </c>
    </row>
    <row r="18129" spans="1:2" x14ac:dyDescent="0.25">
      <c r="A18129" s="1">
        <v>43021.588194444441</v>
      </c>
      <c r="B18129" s="2">
        <v>-100.08425629941824</v>
      </c>
    </row>
    <row r="18130" spans="1:2" x14ac:dyDescent="0.25">
      <c r="A18130" s="1">
        <v>43021.588888888888</v>
      </c>
      <c r="B18130" s="2">
        <v>-97.710662714413289</v>
      </c>
    </row>
    <row r="18131" spans="1:2" x14ac:dyDescent="0.25">
      <c r="A18131" s="1">
        <v>43021.589583333334</v>
      </c>
      <c r="B18131" s="2">
        <v>-81.698230474345237</v>
      </c>
    </row>
    <row r="18132" spans="1:2" x14ac:dyDescent="0.25">
      <c r="A18132" s="1">
        <v>43021.590277777781</v>
      </c>
      <c r="B18132" s="2">
        <v>-94.274237052463775</v>
      </c>
    </row>
    <row r="18133" spans="1:2" x14ac:dyDescent="0.25">
      <c r="A18133" s="1">
        <v>43021.59097222222</v>
      </c>
      <c r="B18133" s="2">
        <v>-87.662578963899676</v>
      </c>
    </row>
    <row r="18134" spans="1:2" x14ac:dyDescent="0.25">
      <c r="A18134" s="1">
        <v>43021.591666666667</v>
      </c>
      <c r="B18134" s="2">
        <v>-95.056058722682067</v>
      </c>
    </row>
    <row r="18135" spans="1:2" x14ac:dyDescent="0.25">
      <c r="A18135" s="1">
        <v>43021.592361111114</v>
      </c>
      <c r="B18135" s="2">
        <v>-98.397142853512193</v>
      </c>
    </row>
    <row r="18136" spans="1:2" x14ac:dyDescent="0.25">
      <c r="A18136" s="1">
        <v>43021.593055555553</v>
      </c>
      <c r="B18136" s="2">
        <v>-100.4677257577423</v>
      </c>
    </row>
    <row r="18137" spans="1:2" x14ac:dyDescent="0.25">
      <c r="A18137" s="1">
        <v>43021.59375</v>
      </c>
      <c r="B18137" s="2">
        <v>-96.923885614366739</v>
      </c>
    </row>
    <row r="18138" spans="1:2" x14ac:dyDescent="0.25">
      <c r="A18138" s="1">
        <v>43021.594444444447</v>
      </c>
      <c r="B18138" s="2">
        <v>-85.735325103398651</v>
      </c>
    </row>
    <row r="18139" spans="1:2" x14ac:dyDescent="0.25">
      <c r="A18139" s="1">
        <v>43021.595138888886</v>
      </c>
      <c r="B18139" s="2">
        <v>-79.687406619847749</v>
      </c>
    </row>
    <row r="18140" spans="1:2" x14ac:dyDescent="0.25">
      <c r="A18140" s="1">
        <v>43021.595833333333</v>
      </c>
      <c r="B18140" s="2">
        <v>-54.438259833511744</v>
      </c>
    </row>
    <row r="18141" spans="1:2" x14ac:dyDescent="0.25">
      <c r="A18141" s="1">
        <v>43021.59652777778</v>
      </c>
      <c r="B18141" s="2">
        <v>-42.08007658533073</v>
      </c>
    </row>
    <row r="18142" spans="1:2" x14ac:dyDescent="0.25">
      <c r="A18142" s="1">
        <v>43021.597222222219</v>
      </c>
      <c r="B18142" s="2">
        <v>-53.666549552185458</v>
      </c>
    </row>
    <row r="18143" spans="1:2" x14ac:dyDescent="0.25">
      <c r="A18143" s="1">
        <v>43021.597916666666</v>
      </c>
      <c r="B18143" s="2">
        <v>-63.189797981368613</v>
      </c>
    </row>
    <row r="18144" spans="1:2" x14ac:dyDescent="0.25">
      <c r="A18144" s="1">
        <v>43021.598611111112</v>
      </c>
      <c r="B18144" s="2">
        <v>-57.344251982425341</v>
      </c>
    </row>
    <row r="18145" spans="1:2" x14ac:dyDescent="0.25">
      <c r="A18145" s="1">
        <v>43021.599305555559</v>
      </c>
      <c r="B18145" s="2">
        <v>-58.893427737282281</v>
      </c>
    </row>
    <row r="18146" spans="1:2" x14ac:dyDescent="0.25">
      <c r="A18146" s="1">
        <v>43021.599999999999</v>
      </c>
      <c r="B18146" s="2">
        <v>-57.349894417701577</v>
      </c>
    </row>
    <row r="18147" spans="1:2" x14ac:dyDescent="0.25">
      <c r="A18147" s="1">
        <v>43021.600694444445</v>
      </c>
      <c r="B18147" s="2">
        <v>-54.338018602365629</v>
      </c>
    </row>
    <row r="18148" spans="1:2" x14ac:dyDescent="0.25">
      <c r="A18148" s="1">
        <v>43021.601388888892</v>
      </c>
      <c r="B18148" s="2">
        <v>-51.764302929413198</v>
      </c>
    </row>
    <row r="18149" spans="1:2" x14ac:dyDescent="0.25">
      <c r="A18149" s="1">
        <v>43021.602083333331</v>
      </c>
      <c r="B18149" s="2">
        <v>-59.410887366793276</v>
      </c>
    </row>
    <row r="18150" spans="1:2" x14ac:dyDescent="0.25">
      <c r="A18150" s="1">
        <v>43021.602777777778</v>
      </c>
      <c r="B18150" s="2">
        <v>-58.272045752039411</v>
      </c>
    </row>
    <row r="18151" spans="1:2" x14ac:dyDescent="0.25">
      <c r="A18151" s="1">
        <v>43021.603472222225</v>
      </c>
      <c r="B18151" s="2">
        <v>-61.991983688748832</v>
      </c>
    </row>
    <row r="18152" spans="1:2" x14ac:dyDescent="0.25">
      <c r="A18152" s="1">
        <v>43021.604166666664</v>
      </c>
      <c r="B18152" s="2">
        <v>-72.720030091388622</v>
      </c>
    </row>
    <row r="18153" spans="1:2" x14ac:dyDescent="0.25">
      <c r="A18153" s="1">
        <v>43021.604861111111</v>
      </c>
      <c r="B18153" s="2">
        <v>-71.11650072174767</v>
      </c>
    </row>
    <row r="18154" spans="1:2" x14ac:dyDescent="0.25">
      <c r="A18154" s="1">
        <v>43021.605555555558</v>
      </c>
      <c r="B18154" s="2">
        <v>-83.552592928742527</v>
      </c>
    </row>
    <row r="18155" spans="1:2" x14ac:dyDescent="0.25">
      <c r="A18155" s="1">
        <v>43021.606249999997</v>
      </c>
      <c r="B18155" s="2">
        <v>-81.494235439008719</v>
      </c>
    </row>
    <row r="18156" spans="1:2" x14ac:dyDescent="0.25">
      <c r="A18156" s="1">
        <v>43021.606944444444</v>
      </c>
      <c r="B18156" s="2">
        <v>-70.067473924687746</v>
      </c>
    </row>
    <row r="18157" spans="1:2" x14ac:dyDescent="0.25">
      <c r="A18157" s="1">
        <v>43021.607638888891</v>
      </c>
      <c r="B18157" s="2">
        <v>-91.857616092509119</v>
      </c>
    </row>
    <row r="18158" spans="1:2" x14ac:dyDescent="0.25">
      <c r="A18158" s="1">
        <v>43021.60833333333</v>
      </c>
      <c r="B18158" s="2">
        <v>-99.36518940449848</v>
      </c>
    </row>
    <row r="18159" spans="1:2" x14ac:dyDescent="0.25">
      <c r="A18159" s="1">
        <v>43021.609027777777</v>
      </c>
      <c r="B18159" s="2">
        <v>-95.970281194377463</v>
      </c>
    </row>
    <row r="18160" spans="1:2" x14ac:dyDescent="0.25">
      <c r="A18160" s="1">
        <v>43021.609722222223</v>
      </c>
      <c r="B18160" s="2">
        <v>-87.872200604287599</v>
      </c>
    </row>
    <row r="18161" spans="1:2" x14ac:dyDescent="0.25">
      <c r="A18161" s="1">
        <v>43021.61041666667</v>
      </c>
      <c r="B18161" s="2">
        <v>-84.440988365155263</v>
      </c>
    </row>
    <row r="18162" spans="1:2" x14ac:dyDescent="0.25">
      <c r="A18162" s="1">
        <v>43021.611111111109</v>
      </c>
      <c r="B18162" s="2">
        <v>-95.488656379253371</v>
      </c>
    </row>
    <row r="18163" spans="1:2" x14ac:dyDescent="0.25">
      <c r="A18163" s="1">
        <v>43021.611805555556</v>
      </c>
      <c r="B18163" s="2">
        <v>-96.119928686254809</v>
      </c>
    </row>
    <row r="18164" spans="1:2" x14ac:dyDescent="0.25">
      <c r="A18164" s="1">
        <v>43021.612500000003</v>
      </c>
      <c r="B18164" s="2">
        <v>-86.975860940348738</v>
      </c>
    </row>
    <row r="18165" spans="1:2" x14ac:dyDescent="0.25">
      <c r="A18165" s="1">
        <v>43021.613194444442</v>
      </c>
      <c r="B18165" s="2">
        <v>-74.420435604711145</v>
      </c>
    </row>
    <row r="18166" spans="1:2" x14ac:dyDescent="0.25">
      <c r="A18166" s="1">
        <v>43021.613888888889</v>
      </c>
      <c r="B18166" s="2">
        <v>-73.996756091900167</v>
      </c>
    </row>
    <row r="18167" spans="1:2" x14ac:dyDescent="0.25">
      <c r="A18167" s="1">
        <v>43021.614583333336</v>
      </c>
      <c r="B18167" s="2">
        <v>-75.499314962308077</v>
      </c>
    </row>
    <row r="18168" spans="1:2" x14ac:dyDescent="0.25">
      <c r="A18168" s="1">
        <v>43021.615277777775</v>
      </c>
      <c r="B18168" s="2">
        <v>-92.334887519734906</v>
      </c>
    </row>
    <row r="18169" spans="1:2" x14ac:dyDescent="0.25">
      <c r="A18169" s="1">
        <v>43021.615972222222</v>
      </c>
      <c r="B18169" s="2">
        <v>-92.338446634410261</v>
      </c>
    </row>
    <row r="18170" spans="1:2" x14ac:dyDescent="0.25">
      <c r="A18170" s="1">
        <v>43021.616666666669</v>
      </c>
      <c r="B18170" s="2">
        <v>-89.328665787466647</v>
      </c>
    </row>
    <row r="18171" spans="1:2" x14ac:dyDescent="0.25">
      <c r="A18171" s="1">
        <v>43021.617361111108</v>
      </c>
      <c r="B18171" s="2">
        <v>-80.452367632352974</v>
      </c>
    </row>
    <row r="18172" spans="1:2" x14ac:dyDescent="0.25">
      <c r="A18172" s="1">
        <v>43021.618055555555</v>
      </c>
      <c r="B18172" s="2">
        <v>-77.480595060631941</v>
      </c>
    </row>
    <row r="18173" spans="1:2" x14ac:dyDescent="0.25">
      <c r="A18173" s="1">
        <v>43021.618750000001</v>
      </c>
      <c r="B18173" s="2">
        <v>-62.011593379198651</v>
      </c>
    </row>
    <row r="18174" spans="1:2" x14ac:dyDescent="0.25">
      <c r="A18174" s="1">
        <v>43021.619444444441</v>
      </c>
      <c r="B18174" s="2">
        <v>-53.924569209363348</v>
      </c>
    </row>
    <row r="18175" spans="1:2" x14ac:dyDescent="0.25">
      <c r="A18175" s="1">
        <v>43021.620138888888</v>
      </c>
      <c r="B18175" s="2">
        <v>-45.07543371867893</v>
      </c>
    </row>
    <row r="18176" spans="1:2" x14ac:dyDescent="0.25">
      <c r="A18176" s="1">
        <v>43021.620833333334</v>
      </c>
      <c r="B18176" s="2">
        <v>-67.630424040004925</v>
      </c>
    </row>
    <row r="18177" spans="1:2" x14ac:dyDescent="0.25">
      <c r="A18177" s="1">
        <v>43021.621527777781</v>
      </c>
      <c r="B18177" s="2">
        <v>-81.328779611307255</v>
      </c>
    </row>
    <row r="18178" spans="1:2" x14ac:dyDescent="0.25">
      <c r="A18178" s="1">
        <v>43021.62222222222</v>
      </c>
      <c r="B18178" s="2">
        <v>-42.117865850316591</v>
      </c>
    </row>
    <row r="18179" spans="1:2" x14ac:dyDescent="0.25">
      <c r="A18179" s="1">
        <v>43021.622916666667</v>
      </c>
      <c r="B18179" s="2">
        <v>-35.753414985968753</v>
      </c>
    </row>
    <row r="18180" spans="1:2" x14ac:dyDescent="0.25">
      <c r="A18180" s="1">
        <v>43021.623611111114</v>
      </c>
      <c r="B18180" s="2">
        <v>-15.047687845174611</v>
      </c>
    </row>
    <row r="18181" spans="1:2" x14ac:dyDescent="0.25">
      <c r="A18181" s="1">
        <v>43021.624305555553</v>
      </c>
      <c r="B18181" s="2">
        <v>-21.033587680454367</v>
      </c>
    </row>
    <row r="18182" spans="1:2" x14ac:dyDescent="0.25">
      <c r="A18182" s="1">
        <v>43021.625</v>
      </c>
      <c r="B18182" s="2">
        <v>-28.514965033510332</v>
      </c>
    </row>
    <row r="18183" spans="1:2" x14ac:dyDescent="0.25">
      <c r="A18183" s="1">
        <v>43021.625694444447</v>
      </c>
      <c r="B18183" s="2">
        <v>-29.132429646750097</v>
      </c>
    </row>
    <row r="18184" spans="1:2" x14ac:dyDescent="0.25">
      <c r="A18184" s="1">
        <v>43021.626388888886</v>
      </c>
      <c r="B18184" s="2">
        <v>-37.266978876586656</v>
      </c>
    </row>
    <row r="18185" spans="1:2" x14ac:dyDescent="0.25">
      <c r="A18185" s="1">
        <v>43021.627083333333</v>
      </c>
      <c r="B18185" s="2">
        <v>-27.118927776538477</v>
      </c>
    </row>
    <row r="18186" spans="1:2" x14ac:dyDescent="0.25">
      <c r="A18186" s="1">
        <v>43021.62777777778</v>
      </c>
      <c r="B18186" s="2">
        <v>-33.11363140002068</v>
      </c>
    </row>
    <row r="18187" spans="1:2" x14ac:dyDescent="0.25">
      <c r="A18187" s="1">
        <v>43021.628472222219</v>
      </c>
      <c r="B18187" s="2">
        <v>-38.931197689365945</v>
      </c>
    </row>
    <row r="18188" spans="1:2" x14ac:dyDescent="0.25">
      <c r="A18188" s="1">
        <v>43021.629166666666</v>
      </c>
      <c r="B18188" s="2">
        <v>-45.931382271750287</v>
      </c>
    </row>
    <row r="18189" spans="1:2" x14ac:dyDescent="0.25">
      <c r="A18189" s="1">
        <v>43021.629861111112</v>
      </c>
      <c r="B18189" s="2">
        <v>-46.414737746417813</v>
      </c>
    </row>
    <row r="18190" spans="1:2" x14ac:dyDescent="0.25">
      <c r="A18190" s="1">
        <v>43021.630555555559</v>
      </c>
      <c r="B18190" s="2">
        <v>-46.688766233628847</v>
      </c>
    </row>
    <row r="18191" spans="1:2" x14ac:dyDescent="0.25">
      <c r="A18191" s="1">
        <v>43021.631249999999</v>
      </c>
      <c r="B18191" s="2">
        <v>-41.308530628878607</v>
      </c>
    </row>
    <row r="18192" spans="1:2" x14ac:dyDescent="0.25">
      <c r="A18192" s="1">
        <v>43021.631944444445</v>
      </c>
      <c r="B18192" s="2">
        <v>-36.310577069072075</v>
      </c>
    </row>
    <row r="18193" spans="1:2" x14ac:dyDescent="0.25">
      <c r="A18193" s="1">
        <v>43021.632638888892</v>
      </c>
      <c r="B18193" s="2">
        <v>-13.200886627441893</v>
      </c>
    </row>
    <row r="18194" spans="1:2" x14ac:dyDescent="0.25">
      <c r="A18194" s="1">
        <v>43021.633333333331</v>
      </c>
      <c r="B18194" s="2">
        <v>-29.917900513004859</v>
      </c>
    </row>
    <row r="18195" spans="1:2" x14ac:dyDescent="0.25">
      <c r="A18195" s="1">
        <v>43021.634027777778</v>
      </c>
      <c r="B18195" s="2">
        <v>-25.313685754187464</v>
      </c>
    </row>
    <row r="18196" spans="1:2" x14ac:dyDescent="0.25">
      <c r="A18196" s="1">
        <v>43021.634722222225</v>
      </c>
      <c r="B18196" s="2">
        <v>-20.677460175058513</v>
      </c>
    </row>
    <row r="18197" spans="1:2" x14ac:dyDescent="0.25">
      <c r="A18197" s="1">
        <v>43021.635416666664</v>
      </c>
      <c r="B18197" s="2">
        <v>-26.28425862032503</v>
      </c>
    </row>
    <row r="18198" spans="1:2" x14ac:dyDescent="0.25">
      <c r="A18198" s="1">
        <v>43021.636111111111</v>
      </c>
      <c r="B18198" s="2">
        <v>-33.039845277417527</v>
      </c>
    </row>
    <row r="18199" spans="1:2" x14ac:dyDescent="0.25">
      <c r="A18199" s="1">
        <v>43021.636805555558</v>
      </c>
      <c r="B18199" s="2">
        <v>-20.539136243370983</v>
      </c>
    </row>
    <row r="18200" spans="1:2" x14ac:dyDescent="0.25">
      <c r="A18200" s="1">
        <v>43021.637499999997</v>
      </c>
      <c r="B18200" s="2">
        <v>-24.430072273577387</v>
      </c>
    </row>
    <row r="18201" spans="1:2" x14ac:dyDescent="0.25">
      <c r="A18201" s="1">
        <v>43021.638194444444</v>
      </c>
      <c r="B18201" s="2">
        <v>-9.2305344508907492</v>
      </c>
    </row>
    <row r="18202" spans="1:2" x14ac:dyDescent="0.25">
      <c r="A18202" s="1">
        <v>43021.638888888891</v>
      </c>
      <c r="B18202" s="2">
        <v>-3.2051540074210303</v>
      </c>
    </row>
    <row r="18203" spans="1:2" x14ac:dyDescent="0.25">
      <c r="A18203" s="1">
        <v>43021.63958333333</v>
      </c>
      <c r="B18203" s="2">
        <v>25.872803879868783</v>
      </c>
    </row>
    <row r="18204" spans="1:2" x14ac:dyDescent="0.25">
      <c r="A18204" s="1">
        <v>43021.640277777777</v>
      </c>
      <c r="B18204" s="2">
        <v>25.085060012422037</v>
      </c>
    </row>
    <row r="18205" spans="1:2" x14ac:dyDescent="0.25">
      <c r="A18205" s="1">
        <v>43021.640972222223</v>
      </c>
      <c r="B18205" s="2">
        <v>58.668052262142979</v>
      </c>
    </row>
    <row r="18206" spans="1:2" x14ac:dyDescent="0.25">
      <c r="A18206" s="1">
        <v>43021.64166666667</v>
      </c>
      <c r="B18206" s="2">
        <v>97.385494577983621</v>
      </c>
    </row>
    <row r="18207" spans="1:2" x14ac:dyDescent="0.25">
      <c r="A18207" s="1">
        <v>43021.642361111109</v>
      </c>
      <c r="B18207" s="2">
        <v>101.15879800937449</v>
      </c>
    </row>
    <row r="18208" spans="1:2" x14ac:dyDescent="0.25">
      <c r="A18208" s="1">
        <v>43021.643055555556</v>
      </c>
      <c r="B18208" s="2">
        <v>97.52235613095884</v>
      </c>
    </row>
    <row r="18209" spans="1:2" x14ac:dyDescent="0.25">
      <c r="A18209" s="1">
        <v>43021.643750000003</v>
      </c>
      <c r="B18209" s="2">
        <v>81.119654085952789</v>
      </c>
    </row>
    <row r="18210" spans="1:2" x14ac:dyDescent="0.25">
      <c r="A18210" s="1">
        <v>43021.644444444442</v>
      </c>
      <c r="B18210" s="2">
        <v>55.505934432389523</v>
      </c>
    </row>
    <row r="18211" spans="1:2" x14ac:dyDescent="0.25">
      <c r="A18211" s="1">
        <v>43021.645138888889</v>
      </c>
      <c r="B18211" s="2">
        <v>56.195301165592781</v>
      </c>
    </row>
    <row r="18212" spans="1:2" x14ac:dyDescent="0.25">
      <c r="A18212" s="1">
        <v>43021.645833333336</v>
      </c>
      <c r="B18212" s="2">
        <v>40.402557795724718</v>
      </c>
    </row>
    <row r="18213" spans="1:2" x14ac:dyDescent="0.25">
      <c r="A18213" s="1">
        <v>43021.646527777775</v>
      </c>
      <c r="B18213" s="2">
        <v>29.758218893005203</v>
      </c>
    </row>
    <row r="18214" spans="1:2" x14ac:dyDescent="0.25">
      <c r="A18214" s="1">
        <v>43021.647222222222</v>
      </c>
      <c r="B18214" s="2">
        <v>23.184534049005016</v>
      </c>
    </row>
    <row r="18215" spans="1:2" x14ac:dyDescent="0.25">
      <c r="A18215" s="1">
        <v>43021.647916666669</v>
      </c>
      <c r="B18215" s="2">
        <v>30.368492796728486</v>
      </c>
    </row>
    <row r="18216" spans="1:2" x14ac:dyDescent="0.25">
      <c r="A18216" s="1">
        <v>43021.648611111108</v>
      </c>
      <c r="B18216" s="2">
        <v>46.801257052079499</v>
      </c>
    </row>
    <row r="18217" spans="1:2" x14ac:dyDescent="0.25">
      <c r="A18217" s="1">
        <v>43021.649305555555</v>
      </c>
      <c r="B18217" s="2">
        <v>43.731554581901101</v>
      </c>
    </row>
    <row r="18218" spans="1:2" x14ac:dyDescent="0.25">
      <c r="A18218" s="1">
        <v>43021.65</v>
      </c>
      <c r="B18218" s="2">
        <v>34.117799287536762</v>
      </c>
    </row>
    <row r="18219" spans="1:2" x14ac:dyDescent="0.25">
      <c r="A18219" s="1">
        <v>43021.650694444441</v>
      </c>
      <c r="B18219" s="2">
        <v>25.05436046389368</v>
      </c>
    </row>
    <row r="18220" spans="1:2" x14ac:dyDescent="0.25">
      <c r="A18220" s="1">
        <v>43021.651388888888</v>
      </c>
      <c r="B18220" s="2">
        <v>22.94044914033196</v>
      </c>
    </row>
    <row r="18221" spans="1:2" x14ac:dyDescent="0.25">
      <c r="A18221" s="1">
        <v>43021.652083333334</v>
      </c>
      <c r="B18221" s="2">
        <v>37.540753722308729</v>
      </c>
    </row>
    <row r="18222" spans="1:2" x14ac:dyDescent="0.25">
      <c r="A18222" s="1">
        <v>43021.652777777781</v>
      </c>
      <c r="B18222" s="2">
        <v>4.9328125698065071</v>
      </c>
    </row>
    <row r="18223" spans="1:2" x14ac:dyDescent="0.25">
      <c r="A18223" s="1">
        <v>43021.65347222222</v>
      </c>
      <c r="B18223" s="2">
        <v>30.662286908550112</v>
      </c>
    </row>
    <row r="18224" spans="1:2" x14ac:dyDescent="0.25">
      <c r="A18224" s="1">
        <v>43021.654166666667</v>
      </c>
      <c r="B18224" s="2">
        <v>31.472733262284116</v>
      </c>
    </row>
    <row r="18225" spans="1:2" x14ac:dyDescent="0.25">
      <c r="A18225" s="1">
        <v>43021.654861111114</v>
      </c>
      <c r="B18225" s="2">
        <v>17.947626562061487</v>
      </c>
    </row>
    <row r="18226" spans="1:2" x14ac:dyDescent="0.25">
      <c r="A18226" s="1">
        <v>43021.655555555553</v>
      </c>
      <c r="B18226" s="2">
        <v>44.289674813590928</v>
      </c>
    </row>
    <row r="18227" spans="1:2" x14ac:dyDescent="0.25">
      <c r="A18227" s="1">
        <v>43021.65625</v>
      </c>
      <c r="B18227" s="2">
        <v>41.292069944813072</v>
      </c>
    </row>
    <row r="18228" spans="1:2" x14ac:dyDescent="0.25">
      <c r="A18228" s="1">
        <v>43021.656944444447</v>
      </c>
      <c r="B18228" s="2">
        <v>24.337173449233038</v>
      </c>
    </row>
    <row r="18229" spans="1:2" x14ac:dyDescent="0.25">
      <c r="A18229" s="1">
        <v>43021.657638888886</v>
      </c>
      <c r="B18229" s="2">
        <v>38.00041303412484</v>
      </c>
    </row>
    <row r="18230" spans="1:2" x14ac:dyDescent="0.25">
      <c r="A18230" s="1">
        <v>43021.658333333333</v>
      </c>
      <c r="B18230" s="2">
        <v>29.55359317965825</v>
      </c>
    </row>
    <row r="18231" spans="1:2" x14ac:dyDescent="0.25">
      <c r="A18231" s="1">
        <v>43021.65902777778</v>
      </c>
      <c r="B18231" s="2">
        <v>35.395695257547295</v>
      </c>
    </row>
    <row r="18232" spans="1:2" x14ac:dyDescent="0.25">
      <c r="A18232" s="1">
        <v>43021.659722222219</v>
      </c>
      <c r="B18232" s="2">
        <v>44.193888858393379</v>
      </c>
    </row>
    <row r="18233" spans="1:2" x14ac:dyDescent="0.25">
      <c r="A18233" s="1">
        <v>43021.660416666666</v>
      </c>
      <c r="B18233" s="2">
        <v>47.655237521625047</v>
      </c>
    </row>
    <row r="18234" spans="1:2" x14ac:dyDescent="0.25">
      <c r="A18234" s="1">
        <v>43021.661111111112</v>
      </c>
      <c r="B18234" s="2">
        <v>44.987964157602981</v>
      </c>
    </row>
    <row r="18235" spans="1:2" x14ac:dyDescent="0.25">
      <c r="A18235" s="1">
        <v>43021.661805555559</v>
      </c>
      <c r="B18235" s="2">
        <v>55.438784296814511</v>
      </c>
    </row>
    <row r="18236" spans="1:2" x14ac:dyDescent="0.25">
      <c r="A18236" s="1">
        <v>43021.662499999999</v>
      </c>
      <c r="B18236" s="2">
        <v>40.495578682169921</v>
      </c>
    </row>
    <row r="18237" spans="1:2" x14ac:dyDescent="0.25">
      <c r="A18237" s="1">
        <v>43021.663194444445</v>
      </c>
      <c r="B18237" s="2">
        <v>32.031308453198776</v>
      </c>
    </row>
    <row r="18238" spans="1:2" x14ac:dyDescent="0.25">
      <c r="A18238" s="1">
        <v>43021.663888888892</v>
      </c>
      <c r="B18238" s="2">
        <v>17.727818965438441</v>
      </c>
    </row>
    <row r="18239" spans="1:2" x14ac:dyDescent="0.25">
      <c r="A18239" s="1">
        <v>43021.664583333331</v>
      </c>
      <c r="B18239" s="2">
        <v>41.540704234142325</v>
      </c>
    </row>
    <row r="18240" spans="1:2" x14ac:dyDescent="0.25">
      <c r="A18240" s="1">
        <v>43021.665277777778</v>
      </c>
      <c r="B18240" s="2">
        <v>14.462300427625207</v>
      </c>
    </row>
    <row r="18241" spans="1:2" x14ac:dyDescent="0.25">
      <c r="A18241" s="1">
        <v>43021.665972222225</v>
      </c>
      <c r="B18241" s="2">
        <v>19.925660300435265</v>
      </c>
    </row>
    <row r="18242" spans="1:2" x14ac:dyDescent="0.25">
      <c r="A18242" s="1">
        <v>43021.666666666664</v>
      </c>
      <c r="B18242" s="2">
        <v>7.6999175647622904</v>
      </c>
    </row>
    <row r="18243" spans="1:2" x14ac:dyDescent="0.25">
      <c r="A18243" s="1">
        <v>43021.667361111111</v>
      </c>
      <c r="B18243" s="2">
        <v>10.862810730728476</v>
      </c>
    </row>
    <row r="18244" spans="1:2" x14ac:dyDescent="0.25">
      <c r="A18244" s="1">
        <v>43021.668055555558</v>
      </c>
      <c r="B18244" s="2">
        <v>7.3794472855399365</v>
      </c>
    </row>
    <row r="18245" spans="1:2" x14ac:dyDescent="0.25">
      <c r="A18245" s="1">
        <v>43021.668749999997</v>
      </c>
      <c r="B18245" s="2">
        <v>1.9364142774914701</v>
      </c>
    </row>
    <row r="18246" spans="1:2" x14ac:dyDescent="0.25">
      <c r="A18246" s="1">
        <v>43021.669444444444</v>
      </c>
      <c r="B18246" s="2">
        <v>-0.1232650354776221</v>
      </c>
    </row>
    <row r="18247" spans="1:2" x14ac:dyDescent="0.25">
      <c r="A18247" s="1">
        <v>43021.670138888891</v>
      </c>
      <c r="B18247" s="2">
        <v>0.603213536698604</v>
      </c>
    </row>
    <row r="18248" spans="1:2" x14ac:dyDescent="0.25">
      <c r="A18248" s="1">
        <v>43021.67083333333</v>
      </c>
      <c r="B18248" s="2">
        <v>-12.319226486010788</v>
      </c>
    </row>
    <row r="18249" spans="1:2" x14ac:dyDescent="0.25">
      <c r="A18249" s="1">
        <v>43021.671527777777</v>
      </c>
      <c r="B18249" s="2">
        <v>-22.918980446737745</v>
      </c>
    </row>
    <row r="18250" spans="1:2" x14ac:dyDescent="0.25">
      <c r="A18250" s="1">
        <v>43021.672222222223</v>
      </c>
      <c r="B18250" s="2">
        <v>-22.644994516097359</v>
      </c>
    </row>
    <row r="18251" spans="1:2" x14ac:dyDescent="0.25">
      <c r="A18251" s="1">
        <v>43021.67291666667</v>
      </c>
      <c r="B18251" s="2">
        <v>-15.572730726304872</v>
      </c>
    </row>
    <row r="18252" spans="1:2" x14ac:dyDescent="0.25">
      <c r="A18252" s="1">
        <v>43021.673611111109</v>
      </c>
      <c r="B18252" s="2">
        <v>-32.00355344447307</v>
      </c>
    </row>
    <row r="18253" spans="1:2" x14ac:dyDescent="0.25">
      <c r="A18253" s="1">
        <v>43021.674305555556</v>
      </c>
      <c r="B18253" s="2">
        <v>-47.134817694987092</v>
      </c>
    </row>
    <row r="18254" spans="1:2" x14ac:dyDescent="0.25">
      <c r="A18254" s="1">
        <v>43021.675000000003</v>
      </c>
      <c r="B18254" s="2">
        <v>-43.346151631920172</v>
      </c>
    </row>
    <row r="18255" spans="1:2" x14ac:dyDescent="0.25">
      <c r="A18255" s="1">
        <v>43021.675694444442</v>
      </c>
      <c r="B18255" s="2">
        <v>-35.762355851794808</v>
      </c>
    </row>
    <row r="18256" spans="1:2" x14ac:dyDescent="0.25">
      <c r="A18256" s="1">
        <v>43021.676388888889</v>
      </c>
      <c r="B18256" s="2">
        <v>-46.756844886747423</v>
      </c>
    </row>
    <row r="18257" spans="1:2" x14ac:dyDescent="0.25">
      <c r="A18257" s="1">
        <v>43021.677083333336</v>
      </c>
      <c r="B18257" s="2">
        <v>-48.817365710190884</v>
      </c>
    </row>
    <row r="18258" spans="1:2" x14ac:dyDescent="0.25">
      <c r="A18258" s="1">
        <v>43021.677777777775</v>
      </c>
      <c r="B18258" s="2">
        <v>-54.437853930263856</v>
      </c>
    </row>
    <row r="18259" spans="1:2" x14ac:dyDescent="0.25">
      <c r="A18259" s="1">
        <v>43021.678472222222</v>
      </c>
      <c r="B18259" s="2">
        <v>-48.913669605206813</v>
      </c>
    </row>
    <row r="18260" spans="1:2" x14ac:dyDescent="0.25">
      <c r="A18260" s="1">
        <v>43021.679166666669</v>
      </c>
      <c r="B18260" s="2">
        <v>-40.851012059489825</v>
      </c>
    </row>
    <row r="18261" spans="1:2" x14ac:dyDescent="0.25">
      <c r="A18261" s="1">
        <v>43021.679861111108</v>
      </c>
      <c r="B18261" s="2">
        <v>-55.898022304878879</v>
      </c>
    </row>
    <row r="18262" spans="1:2" x14ac:dyDescent="0.25">
      <c r="A18262" s="1">
        <v>43021.680555555555</v>
      </c>
      <c r="B18262" s="2">
        <v>-32.20162580286997</v>
      </c>
    </row>
    <row r="18263" spans="1:2" x14ac:dyDescent="0.25">
      <c r="A18263" s="1">
        <v>43021.681250000001</v>
      </c>
      <c r="B18263" s="2">
        <v>-53.541624499463552</v>
      </c>
    </row>
    <row r="18264" spans="1:2" x14ac:dyDescent="0.25">
      <c r="A18264" s="1">
        <v>43021.681944444441</v>
      </c>
      <c r="B18264" s="2">
        <v>-54.391342859230157</v>
      </c>
    </row>
    <row r="18265" spans="1:2" x14ac:dyDescent="0.25">
      <c r="A18265" s="1">
        <v>43021.682638888888</v>
      </c>
      <c r="B18265" s="2">
        <v>-35.315841110186497</v>
      </c>
    </row>
    <row r="18266" spans="1:2" x14ac:dyDescent="0.25">
      <c r="A18266" s="1">
        <v>43021.683333333334</v>
      </c>
      <c r="B18266" s="2">
        <v>-35.187027622748673</v>
      </c>
    </row>
    <row r="18267" spans="1:2" x14ac:dyDescent="0.25">
      <c r="A18267" s="1">
        <v>43021.684027777781</v>
      </c>
      <c r="B18267" s="2">
        <v>-28.258432528045766</v>
      </c>
    </row>
    <row r="18268" spans="1:2" x14ac:dyDescent="0.25">
      <c r="A18268" s="1">
        <v>43021.68472222222</v>
      </c>
      <c r="B18268" s="2">
        <v>-51.596339606165806</v>
      </c>
    </row>
    <row r="18269" spans="1:2" x14ac:dyDescent="0.25">
      <c r="A18269" s="1">
        <v>43021.685416666667</v>
      </c>
      <c r="B18269" s="2">
        <v>-51.216592974906476</v>
      </c>
    </row>
    <row r="18270" spans="1:2" x14ac:dyDescent="0.25">
      <c r="A18270" s="1">
        <v>43021.686111111114</v>
      </c>
      <c r="B18270" s="2">
        <v>-64.156605813516464</v>
      </c>
    </row>
    <row r="18271" spans="1:2" x14ac:dyDescent="0.25">
      <c r="A18271" s="1">
        <v>43021.686805555553</v>
      </c>
      <c r="B18271" s="2">
        <v>-67.311656415790395</v>
      </c>
    </row>
    <row r="18272" spans="1:2" x14ac:dyDescent="0.25">
      <c r="A18272" s="1">
        <v>43021.6875</v>
      </c>
      <c r="B18272" s="2">
        <v>-51.447058449708855</v>
      </c>
    </row>
    <row r="18273" spans="1:2" x14ac:dyDescent="0.25">
      <c r="A18273" s="1">
        <v>43021.688194444447</v>
      </c>
      <c r="B18273" s="2">
        <v>-67.082323392597033</v>
      </c>
    </row>
    <row r="18274" spans="1:2" x14ac:dyDescent="0.25">
      <c r="A18274" s="1">
        <v>43021.688888888886</v>
      </c>
      <c r="B18274" s="2">
        <v>-61.391191313278007</v>
      </c>
    </row>
    <row r="18275" spans="1:2" x14ac:dyDescent="0.25">
      <c r="A18275" s="1">
        <v>43021.689583333333</v>
      </c>
      <c r="B18275" s="2">
        <v>-85.5449898414372</v>
      </c>
    </row>
    <row r="18276" spans="1:2" x14ac:dyDescent="0.25">
      <c r="A18276" s="1">
        <v>43021.69027777778</v>
      </c>
      <c r="B18276" s="2">
        <v>-80.839196165154377</v>
      </c>
    </row>
    <row r="18277" spans="1:2" x14ac:dyDescent="0.25">
      <c r="A18277" s="1">
        <v>43021.690972222219</v>
      </c>
      <c r="B18277" s="2">
        <v>-62.028851208034517</v>
      </c>
    </row>
    <row r="18278" spans="1:2" x14ac:dyDescent="0.25">
      <c r="A18278" s="1">
        <v>43021.691666666666</v>
      </c>
      <c r="B18278" s="2">
        <v>-48.428198673662941</v>
      </c>
    </row>
    <row r="18279" spans="1:2" x14ac:dyDescent="0.25">
      <c r="A18279" s="1">
        <v>43021.692361111112</v>
      </c>
      <c r="B18279" s="2">
        <v>-43.435769701009363</v>
      </c>
    </row>
    <row r="18280" spans="1:2" x14ac:dyDescent="0.25">
      <c r="A18280" s="1">
        <v>43021.693055555559</v>
      </c>
      <c r="B18280" s="2">
        <v>-49.39528374362223</v>
      </c>
    </row>
    <row r="18281" spans="1:2" x14ac:dyDescent="0.25">
      <c r="A18281" s="1">
        <v>43021.693749999999</v>
      </c>
      <c r="B18281" s="2">
        <v>-46.421238477648394</v>
      </c>
    </row>
    <row r="18282" spans="1:2" x14ac:dyDescent="0.25">
      <c r="A18282" s="1">
        <v>43021.694444444445</v>
      </c>
      <c r="B18282" s="2">
        <v>-31.185621701099443</v>
      </c>
    </row>
    <row r="18283" spans="1:2" x14ac:dyDescent="0.25">
      <c r="A18283" s="1">
        <v>43021.695138888892</v>
      </c>
      <c r="B18283" s="2">
        <v>-48.218480227738233</v>
      </c>
    </row>
    <row r="18284" spans="1:2" x14ac:dyDescent="0.25">
      <c r="A18284" s="1">
        <v>43021.695833333331</v>
      </c>
      <c r="B18284" s="2">
        <v>-44.375944057132678</v>
      </c>
    </row>
    <row r="18285" spans="1:2" x14ac:dyDescent="0.25">
      <c r="A18285" s="1">
        <v>43021.696527777778</v>
      </c>
      <c r="B18285" s="2">
        <v>-47.989216285545261</v>
      </c>
    </row>
    <row r="18286" spans="1:2" x14ac:dyDescent="0.25">
      <c r="A18286" s="1">
        <v>43021.697222222225</v>
      </c>
      <c r="B18286" s="2">
        <v>-36.224906433593425</v>
      </c>
    </row>
    <row r="18287" spans="1:2" x14ac:dyDescent="0.25">
      <c r="A18287" s="1">
        <v>43021.697916666664</v>
      </c>
      <c r="B18287" s="2">
        <v>-38.676406294117626</v>
      </c>
    </row>
    <row r="18288" spans="1:2" x14ac:dyDescent="0.25">
      <c r="A18288" s="1">
        <v>43021.698611111111</v>
      </c>
      <c r="B18288" s="2">
        <v>-40.341238708065063</v>
      </c>
    </row>
    <row r="18289" spans="1:2" x14ac:dyDescent="0.25">
      <c r="A18289" s="1">
        <v>43021.699305555558</v>
      </c>
      <c r="B18289" s="2">
        <v>-43.052009094009797</v>
      </c>
    </row>
    <row r="18290" spans="1:2" x14ac:dyDescent="0.25">
      <c r="A18290" s="1">
        <v>43021.7</v>
      </c>
      <c r="B18290" s="2">
        <v>-56.708648294055216</v>
      </c>
    </row>
    <row r="18291" spans="1:2" x14ac:dyDescent="0.25">
      <c r="A18291" s="1">
        <v>43021.700694444444</v>
      </c>
      <c r="B18291" s="2">
        <v>-50.861296745814613</v>
      </c>
    </row>
    <row r="18292" spans="1:2" x14ac:dyDescent="0.25">
      <c r="A18292" s="1">
        <v>43021.701388888891</v>
      </c>
      <c r="B18292" s="2">
        <v>-41.666964264703957</v>
      </c>
    </row>
    <row r="18293" spans="1:2" x14ac:dyDescent="0.25">
      <c r="A18293" s="1">
        <v>43021.70208333333</v>
      </c>
      <c r="B18293" s="2">
        <v>-29.905831515204046</v>
      </c>
    </row>
    <row r="18294" spans="1:2" x14ac:dyDescent="0.25">
      <c r="A18294" s="1">
        <v>43021.702777777777</v>
      </c>
      <c r="B18294" s="2">
        <v>-29.626765103543583</v>
      </c>
    </row>
    <row r="18295" spans="1:2" x14ac:dyDescent="0.25">
      <c r="A18295" s="1">
        <v>43021.703472222223</v>
      </c>
      <c r="B18295" s="2">
        <v>-39.456424339308676</v>
      </c>
    </row>
    <row r="18296" spans="1:2" x14ac:dyDescent="0.25">
      <c r="A18296" s="1">
        <v>43021.70416666667</v>
      </c>
      <c r="B18296" s="2">
        <v>-44.396524556085446</v>
      </c>
    </row>
    <row r="18297" spans="1:2" x14ac:dyDescent="0.25">
      <c r="A18297" s="1">
        <v>43021.704861111109</v>
      </c>
      <c r="B18297" s="2">
        <v>-36.885929580779823</v>
      </c>
    </row>
    <row r="18298" spans="1:2" x14ac:dyDescent="0.25">
      <c r="A18298" s="1">
        <v>43021.705555555556</v>
      </c>
      <c r="B18298" s="2">
        <v>-41.803922876060341</v>
      </c>
    </row>
    <row r="18299" spans="1:2" x14ac:dyDescent="0.25">
      <c r="A18299" s="1">
        <v>43021.706250000003</v>
      </c>
      <c r="B18299" s="2">
        <v>-29.715913281903582</v>
      </c>
    </row>
    <row r="18300" spans="1:2" x14ac:dyDescent="0.25">
      <c r="A18300" s="1">
        <v>43021.706944444442</v>
      </c>
      <c r="B18300" s="2">
        <v>-56.832892966760362</v>
      </c>
    </row>
    <row r="18301" spans="1:2" x14ac:dyDescent="0.25">
      <c r="A18301" s="1">
        <v>43021.707638888889</v>
      </c>
      <c r="B18301" s="2">
        <v>-63.048115905744879</v>
      </c>
    </row>
    <row r="18302" spans="1:2" x14ac:dyDescent="0.25">
      <c r="A18302" s="1">
        <v>43021.708333333336</v>
      </c>
      <c r="B18302" s="2">
        <v>-53.431873695191463</v>
      </c>
    </row>
    <row r="18303" spans="1:2" x14ac:dyDescent="0.25">
      <c r="A18303" s="1">
        <v>43021.709027777775</v>
      </c>
      <c r="B18303" s="2">
        <v>-48.994248817620488</v>
      </c>
    </row>
    <row r="18304" spans="1:2" x14ac:dyDescent="0.25">
      <c r="A18304" s="1">
        <v>43021.709722222222</v>
      </c>
      <c r="B18304" s="2">
        <v>-34.484106882285168</v>
      </c>
    </row>
    <row r="18305" spans="1:2" x14ac:dyDescent="0.25">
      <c r="A18305" s="1">
        <v>43021.710416666669</v>
      </c>
      <c r="B18305" s="2">
        <v>-32.206230457675701</v>
      </c>
    </row>
    <row r="18306" spans="1:2" x14ac:dyDescent="0.25">
      <c r="A18306" s="1">
        <v>43021.711111111108</v>
      </c>
      <c r="B18306" s="2">
        <v>27.63488591028581</v>
      </c>
    </row>
    <row r="18307" spans="1:2" x14ac:dyDescent="0.25">
      <c r="A18307" s="1">
        <v>43021.711805555555</v>
      </c>
      <c r="B18307" s="2">
        <v>2.4640040550574969</v>
      </c>
    </row>
    <row r="18308" spans="1:2" x14ac:dyDescent="0.25">
      <c r="A18308" s="1">
        <v>43021.712500000001</v>
      </c>
      <c r="B18308" s="2">
        <v>-25.135891969354514</v>
      </c>
    </row>
    <row r="18309" spans="1:2" x14ac:dyDescent="0.25">
      <c r="A18309" s="1">
        <v>43021.713194444441</v>
      </c>
      <c r="B18309" s="2">
        <v>-28.050374215460032</v>
      </c>
    </row>
    <row r="18310" spans="1:2" x14ac:dyDescent="0.25">
      <c r="A18310" s="1">
        <v>43021.713888888888</v>
      </c>
      <c r="B18310" s="2">
        <v>-19.019448783491679</v>
      </c>
    </row>
    <row r="18311" spans="1:2" x14ac:dyDescent="0.25">
      <c r="A18311" s="1">
        <v>43021.714583333334</v>
      </c>
      <c r="B18311" s="2">
        <v>3.9402513047951895</v>
      </c>
    </row>
    <row r="18312" spans="1:2" x14ac:dyDescent="0.25">
      <c r="A18312" s="1">
        <v>43021.715277777781</v>
      </c>
      <c r="B18312" s="2">
        <v>11.358791400424282</v>
      </c>
    </row>
    <row r="18313" spans="1:2" x14ac:dyDescent="0.25">
      <c r="A18313" s="1">
        <v>43021.71597222222</v>
      </c>
      <c r="B18313" s="2">
        <v>-1.5623025727613518</v>
      </c>
    </row>
    <row r="18314" spans="1:2" x14ac:dyDescent="0.25">
      <c r="A18314" s="1">
        <v>43021.716666666667</v>
      </c>
      <c r="B18314" s="2">
        <v>-2.7078356778559587</v>
      </c>
    </row>
    <row r="18315" spans="1:2" x14ac:dyDescent="0.25">
      <c r="A18315" s="1">
        <v>43021.717361111114</v>
      </c>
      <c r="B18315" s="2">
        <v>-27.756945427486304</v>
      </c>
    </row>
    <row r="18316" spans="1:2" x14ac:dyDescent="0.25">
      <c r="A18316" s="1">
        <v>43021.718055555553</v>
      </c>
      <c r="B18316" s="2">
        <v>-33.561789376291564</v>
      </c>
    </row>
    <row r="18317" spans="1:2" x14ac:dyDescent="0.25">
      <c r="A18317" s="1">
        <v>43021.71875</v>
      </c>
      <c r="B18317" s="2">
        <v>-23.741939900355646</v>
      </c>
    </row>
    <row r="18318" spans="1:2" x14ac:dyDescent="0.25">
      <c r="A18318" s="1">
        <v>43021.719444444447</v>
      </c>
      <c r="B18318" s="2">
        <v>-35.101764815711064</v>
      </c>
    </row>
    <row r="18319" spans="1:2" x14ac:dyDescent="0.25">
      <c r="A18319" s="1">
        <v>43021.720138888886</v>
      </c>
      <c r="B18319" s="2">
        <v>-46.505488252682454</v>
      </c>
    </row>
    <row r="18320" spans="1:2" x14ac:dyDescent="0.25">
      <c r="A18320" s="1">
        <v>43021.720833333333</v>
      </c>
      <c r="B18320" s="2">
        <v>-40.244595609327369</v>
      </c>
    </row>
    <row r="18321" spans="1:2" x14ac:dyDescent="0.25">
      <c r="A18321" s="1">
        <v>43021.72152777778</v>
      </c>
      <c r="B18321" s="2">
        <v>-59.696312257666918</v>
      </c>
    </row>
    <row r="18322" spans="1:2" x14ac:dyDescent="0.25">
      <c r="A18322" s="1">
        <v>43021.722222222219</v>
      </c>
      <c r="B18322" s="2">
        <v>-54.076145155615329</v>
      </c>
    </row>
    <row r="18323" spans="1:2" x14ac:dyDescent="0.25">
      <c r="A18323" s="1">
        <v>43021.722916666666</v>
      </c>
      <c r="B18323" s="2">
        <v>-44.445330176633917</v>
      </c>
    </row>
    <row r="18324" spans="1:2" x14ac:dyDescent="0.25">
      <c r="A18324" s="1">
        <v>43021.723611111112</v>
      </c>
      <c r="B18324" s="2">
        <v>-35.164805234789675</v>
      </c>
    </row>
    <row r="18325" spans="1:2" x14ac:dyDescent="0.25">
      <c r="A18325" s="1">
        <v>43021.724305555559</v>
      </c>
      <c r="B18325" s="2">
        <v>-41.872307728436617</v>
      </c>
    </row>
    <row r="18326" spans="1:2" x14ac:dyDescent="0.25">
      <c r="A18326" s="1">
        <v>43021.724999999999</v>
      </c>
      <c r="B18326" s="2">
        <v>-36.247456325283565</v>
      </c>
    </row>
    <row r="18327" spans="1:2" x14ac:dyDescent="0.25">
      <c r="A18327" s="1">
        <v>43021.725694444445</v>
      </c>
      <c r="B18327" s="2">
        <v>-38.396450258328208</v>
      </c>
    </row>
    <row r="18328" spans="1:2" x14ac:dyDescent="0.25">
      <c r="A18328" s="1">
        <v>43021.726388888892</v>
      </c>
      <c r="B18328" s="2">
        <v>-28.974670614791101</v>
      </c>
    </row>
    <row r="18329" spans="1:2" x14ac:dyDescent="0.25">
      <c r="A18329" s="1">
        <v>43021.727083333331</v>
      </c>
      <c r="B18329" s="2">
        <v>10.128762210538843</v>
      </c>
    </row>
    <row r="18330" spans="1:2" x14ac:dyDescent="0.25">
      <c r="A18330" s="1">
        <v>43021.727777777778</v>
      </c>
      <c r="B18330" s="2">
        <v>40.460629566730255</v>
      </c>
    </row>
    <row r="18331" spans="1:2" x14ac:dyDescent="0.25">
      <c r="A18331" s="1">
        <v>43021.728472222225</v>
      </c>
      <c r="B18331" s="2">
        <v>2.7126064965773065</v>
      </c>
    </row>
    <row r="18332" spans="1:2" x14ac:dyDescent="0.25">
      <c r="A18332" s="1">
        <v>43021.729166666664</v>
      </c>
      <c r="B18332" s="2">
        <v>-3.5880940826376899</v>
      </c>
    </row>
    <row r="18333" spans="1:2" x14ac:dyDescent="0.25">
      <c r="A18333" s="1">
        <v>43021.729861111111</v>
      </c>
      <c r="B18333" s="2">
        <v>-19.70406721260224</v>
      </c>
    </row>
    <row r="18334" spans="1:2" x14ac:dyDescent="0.25">
      <c r="A18334" s="1">
        <v>43021.730555555558</v>
      </c>
      <c r="B18334" s="2">
        <v>-27.708451305298755</v>
      </c>
    </row>
    <row r="18335" spans="1:2" x14ac:dyDescent="0.25">
      <c r="A18335" s="1">
        <v>43021.731249999997</v>
      </c>
      <c r="B18335" s="2">
        <v>-18.147634801154101</v>
      </c>
    </row>
    <row r="18336" spans="1:2" x14ac:dyDescent="0.25">
      <c r="A18336" s="1">
        <v>43021.731944444444</v>
      </c>
      <c r="B18336" s="2">
        <v>-21.565961693471763</v>
      </c>
    </row>
    <row r="18337" spans="1:2" x14ac:dyDescent="0.25">
      <c r="A18337" s="1">
        <v>43021.732638888891</v>
      </c>
      <c r="B18337" s="2">
        <v>-8.3642568746096604</v>
      </c>
    </row>
    <row r="18338" spans="1:2" x14ac:dyDescent="0.25">
      <c r="A18338" s="1">
        <v>43021.73333333333</v>
      </c>
      <c r="B18338" s="2">
        <v>-8.4025605597106434</v>
      </c>
    </row>
    <row r="18339" spans="1:2" x14ac:dyDescent="0.25">
      <c r="A18339" s="1">
        <v>43021.734027777777</v>
      </c>
      <c r="B18339" s="2">
        <v>-21.228758222979863</v>
      </c>
    </row>
    <row r="18340" spans="1:2" x14ac:dyDescent="0.25">
      <c r="A18340" s="1">
        <v>43021.734722222223</v>
      </c>
      <c r="B18340" s="2">
        <v>-22.068857924627082</v>
      </c>
    </row>
    <row r="18341" spans="1:2" x14ac:dyDescent="0.25">
      <c r="A18341" s="1">
        <v>43021.73541666667</v>
      </c>
      <c r="B18341" s="2">
        <v>-5.0723125665953068</v>
      </c>
    </row>
    <row r="18342" spans="1:2" x14ac:dyDescent="0.25">
      <c r="A18342" s="1">
        <v>43021.736111111109</v>
      </c>
      <c r="B18342" s="2">
        <v>2.923697272063388</v>
      </c>
    </row>
    <row r="18343" spans="1:2" x14ac:dyDescent="0.25">
      <c r="A18343" s="1">
        <v>43021.736805555556</v>
      </c>
      <c r="B18343" s="2">
        <v>-3.0915565452402611</v>
      </c>
    </row>
    <row r="18344" spans="1:2" x14ac:dyDescent="0.25">
      <c r="A18344" s="1">
        <v>43021.737500000003</v>
      </c>
      <c r="B18344" s="2">
        <v>4.8955336674446395</v>
      </c>
    </row>
    <row r="18345" spans="1:2" x14ac:dyDescent="0.25">
      <c r="A18345" s="1">
        <v>43021.738194444442</v>
      </c>
      <c r="B18345" s="2">
        <v>-2.8505536899087018</v>
      </c>
    </row>
    <row r="18346" spans="1:2" x14ac:dyDescent="0.25">
      <c r="A18346" s="1">
        <v>43021.738888888889</v>
      </c>
      <c r="B18346" s="2">
        <v>-6.0261182048261013</v>
      </c>
    </row>
    <row r="18347" spans="1:2" x14ac:dyDescent="0.25">
      <c r="A18347" s="1">
        <v>43021.739583333336</v>
      </c>
      <c r="B18347" s="2">
        <v>-18.81648245021497</v>
      </c>
    </row>
    <row r="18348" spans="1:2" x14ac:dyDescent="0.25">
      <c r="A18348" s="1">
        <v>43021.740277777775</v>
      </c>
      <c r="B18348" s="2">
        <v>-30.354512568023345</v>
      </c>
    </row>
    <row r="18349" spans="1:2" x14ac:dyDescent="0.25">
      <c r="A18349" s="1">
        <v>43021.740972222222</v>
      </c>
      <c r="B18349" s="2">
        <v>-42.758631808118665</v>
      </c>
    </row>
    <row r="18350" spans="1:2" x14ac:dyDescent="0.25">
      <c r="A18350" s="1">
        <v>43021.741666666669</v>
      </c>
      <c r="B18350" s="2">
        <v>-23.587959325734118</v>
      </c>
    </row>
    <row r="18351" spans="1:2" x14ac:dyDescent="0.25">
      <c r="A18351" s="1">
        <v>43021.742361111108</v>
      </c>
      <c r="B18351" s="2">
        <v>-36.533082768548049</v>
      </c>
    </row>
    <row r="18352" spans="1:2" x14ac:dyDescent="0.25">
      <c r="A18352" s="1">
        <v>43021.743055555555</v>
      </c>
      <c r="B18352" s="2">
        <v>-16.044979148236841</v>
      </c>
    </row>
    <row r="18353" spans="1:2" x14ac:dyDescent="0.25">
      <c r="A18353" s="1">
        <v>43021.743750000001</v>
      </c>
      <c r="B18353" s="2">
        <v>-23.217965261809876</v>
      </c>
    </row>
    <row r="18354" spans="1:2" x14ac:dyDescent="0.25">
      <c r="A18354" s="1">
        <v>43021.744444444441</v>
      </c>
      <c r="B18354" s="2">
        <v>-37.457828751149158</v>
      </c>
    </row>
    <row r="18355" spans="1:2" x14ac:dyDescent="0.25">
      <c r="A18355" s="1">
        <v>43021.745138888888</v>
      </c>
      <c r="B18355" s="2">
        <v>-37.911654336286787</v>
      </c>
    </row>
    <row r="18356" spans="1:2" x14ac:dyDescent="0.25">
      <c r="A18356" s="1">
        <v>43021.745833333334</v>
      </c>
      <c r="B18356" s="2">
        <v>-23.952662593609421</v>
      </c>
    </row>
    <row r="18357" spans="1:2" x14ac:dyDescent="0.25">
      <c r="A18357" s="1">
        <v>43021.746527777781</v>
      </c>
      <c r="B18357" s="2">
        <v>5.9007568837604287</v>
      </c>
    </row>
    <row r="18358" spans="1:2" x14ac:dyDescent="0.25">
      <c r="A18358" s="1">
        <v>43021.74722222222</v>
      </c>
      <c r="B18358" s="2">
        <v>-10.206937090080464</v>
      </c>
    </row>
    <row r="18359" spans="1:2" x14ac:dyDescent="0.25">
      <c r="A18359" s="1">
        <v>43021.747916666667</v>
      </c>
      <c r="B18359" s="2">
        <v>5.3893112515409784E-2</v>
      </c>
    </row>
    <row r="18360" spans="1:2" x14ac:dyDescent="0.25">
      <c r="A18360" s="1">
        <v>43021.748611111114</v>
      </c>
      <c r="B18360" s="2">
        <v>-11.146458189692446</v>
      </c>
    </row>
    <row r="18361" spans="1:2" x14ac:dyDescent="0.25">
      <c r="A18361" s="1">
        <v>43021.749305555553</v>
      </c>
      <c r="B18361" s="2">
        <v>1.6439775963066494</v>
      </c>
    </row>
    <row r="18362" spans="1:2" x14ac:dyDescent="0.25">
      <c r="A18362" s="1">
        <v>43021.75</v>
      </c>
      <c r="B18362" s="2">
        <v>-6.3275440536119278</v>
      </c>
    </row>
    <row r="18363" spans="1:2" x14ac:dyDescent="0.25">
      <c r="A18363" s="1">
        <v>43021.750694444447</v>
      </c>
      <c r="B18363" s="2">
        <v>4.7260460206923502</v>
      </c>
    </row>
    <row r="18364" spans="1:2" x14ac:dyDescent="0.25">
      <c r="A18364" s="1">
        <v>43021.751388888886</v>
      </c>
      <c r="B18364" s="2">
        <v>-0.85285896543161166</v>
      </c>
    </row>
    <row r="18365" spans="1:2" x14ac:dyDescent="0.25">
      <c r="A18365" s="1">
        <v>43021.752083333333</v>
      </c>
      <c r="B18365" s="2">
        <v>-15.100153408484767</v>
      </c>
    </row>
    <row r="18366" spans="1:2" x14ac:dyDescent="0.25">
      <c r="A18366" s="1">
        <v>43021.75277777778</v>
      </c>
      <c r="B18366" s="2">
        <v>-32.631783641856842</v>
      </c>
    </row>
    <row r="18367" spans="1:2" x14ac:dyDescent="0.25">
      <c r="A18367" s="1">
        <v>43021.753472222219</v>
      </c>
      <c r="B18367" s="2">
        <v>-11.545134950458305</v>
      </c>
    </row>
    <row r="18368" spans="1:2" x14ac:dyDescent="0.25">
      <c r="A18368" s="1">
        <v>43021.754166666666</v>
      </c>
      <c r="B18368" s="2">
        <v>-22.281632385871003</v>
      </c>
    </row>
    <row r="18369" spans="1:2" x14ac:dyDescent="0.25">
      <c r="A18369" s="1">
        <v>43021.754861111112</v>
      </c>
      <c r="B18369" s="2">
        <v>12.202578362303514</v>
      </c>
    </row>
    <row r="18370" spans="1:2" x14ac:dyDescent="0.25">
      <c r="A18370" s="1">
        <v>43021.755555555559</v>
      </c>
      <c r="B18370" s="2">
        <v>-4.7167118486560264</v>
      </c>
    </row>
    <row r="18371" spans="1:2" x14ac:dyDescent="0.25">
      <c r="A18371" s="1">
        <v>43021.756249999999</v>
      </c>
      <c r="B18371" s="2">
        <v>-6.9678857350818966</v>
      </c>
    </row>
    <row r="18372" spans="1:2" x14ac:dyDescent="0.25">
      <c r="A18372" s="1">
        <v>43021.756944444445</v>
      </c>
      <c r="B18372" s="2">
        <v>-10.127789832368338</v>
      </c>
    </row>
    <row r="18373" spans="1:2" x14ac:dyDescent="0.25">
      <c r="A18373" s="1">
        <v>43021.757638888892</v>
      </c>
      <c r="B18373" s="2">
        <v>-1.4314789535244927</v>
      </c>
    </row>
    <row r="18374" spans="1:2" x14ac:dyDescent="0.25">
      <c r="A18374" s="1">
        <v>43021.758333333331</v>
      </c>
      <c r="B18374" s="2">
        <v>-3.4379416144705224</v>
      </c>
    </row>
    <row r="18375" spans="1:2" x14ac:dyDescent="0.25">
      <c r="A18375" s="1">
        <v>43021.759027777778</v>
      </c>
      <c r="B18375" s="2">
        <v>4.7344198715601431</v>
      </c>
    </row>
    <row r="18376" spans="1:2" x14ac:dyDescent="0.25">
      <c r="A18376" s="1">
        <v>43021.759722222225</v>
      </c>
      <c r="B18376" s="2">
        <v>13.012293851719004</v>
      </c>
    </row>
    <row r="18377" spans="1:2" x14ac:dyDescent="0.25">
      <c r="A18377" s="1">
        <v>43021.760416666664</v>
      </c>
      <c r="B18377" s="2">
        <v>11.166737601391409</v>
      </c>
    </row>
    <row r="18378" spans="1:2" x14ac:dyDescent="0.25">
      <c r="A18378" s="1">
        <v>43021.761111111111</v>
      </c>
      <c r="B18378" s="2">
        <v>22.087026000423066</v>
      </c>
    </row>
    <row r="18379" spans="1:2" x14ac:dyDescent="0.25">
      <c r="A18379" s="1">
        <v>43021.761805555558</v>
      </c>
      <c r="B18379" s="2">
        <v>25.755112124795655</v>
      </c>
    </row>
    <row r="18380" spans="1:2" x14ac:dyDescent="0.25">
      <c r="A18380" s="1">
        <v>43021.762499999997</v>
      </c>
      <c r="B18380" s="2">
        <v>24.029122491048959</v>
      </c>
    </row>
    <row r="18381" spans="1:2" x14ac:dyDescent="0.25">
      <c r="A18381" s="1">
        <v>43021.763194444444</v>
      </c>
      <c r="B18381" s="2">
        <v>16.354240239551292</v>
      </c>
    </row>
    <row r="18382" spans="1:2" x14ac:dyDescent="0.25">
      <c r="A18382" s="1">
        <v>43021.763888888891</v>
      </c>
      <c r="B18382" s="2">
        <v>9.9891625973027356</v>
      </c>
    </row>
    <row r="18383" spans="1:2" x14ac:dyDescent="0.25">
      <c r="A18383" s="1">
        <v>43021.76458333333</v>
      </c>
      <c r="B18383" s="2">
        <v>12.538106706808321</v>
      </c>
    </row>
    <row r="18384" spans="1:2" x14ac:dyDescent="0.25">
      <c r="A18384" s="1">
        <v>43021.765277777777</v>
      </c>
      <c r="B18384" s="2">
        <v>19.897111375911724</v>
      </c>
    </row>
    <row r="18385" spans="1:2" x14ac:dyDescent="0.25">
      <c r="A18385" s="1">
        <v>43021.765972222223</v>
      </c>
      <c r="B18385" s="2">
        <v>23.856588516550254</v>
      </c>
    </row>
    <row r="18386" spans="1:2" x14ac:dyDescent="0.25">
      <c r="A18386" s="1">
        <v>43021.76666666667</v>
      </c>
      <c r="B18386" s="2">
        <v>27.385809245561539</v>
      </c>
    </row>
    <row r="18387" spans="1:2" x14ac:dyDescent="0.25">
      <c r="A18387" s="1">
        <v>43021.767361111109</v>
      </c>
      <c r="B18387" s="2">
        <v>18.752367919275517</v>
      </c>
    </row>
    <row r="18388" spans="1:2" x14ac:dyDescent="0.25">
      <c r="A18388" s="1">
        <v>43021.768055555556</v>
      </c>
      <c r="B18388" s="2">
        <v>18.472021584604228</v>
      </c>
    </row>
    <row r="18389" spans="1:2" x14ac:dyDescent="0.25">
      <c r="A18389" s="1">
        <v>43021.768750000003</v>
      </c>
      <c r="B18389" s="2">
        <v>23.87160044281627</v>
      </c>
    </row>
    <row r="18390" spans="1:2" x14ac:dyDescent="0.25">
      <c r="A18390" s="1">
        <v>43021.769444444442</v>
      </c>
      <c r="B18390" s="2">
        <v>26.646294427387087</v>
      </c>
    </row>
    <row r="18391" spans="1:2" x14ac:dyDescent="0.25">
      <c r="A18391" s="1">
        <v>43021.770138888889</v>
      </c>
      <c r="B18391" s="2">
        <v>12.626460299357616</v>
      </c>
    </row>
    <row r="18392" spans="1:2" x14ac:dyDescent="0.25">
      <c r="A18392" s="1">
        <v>43021.770833333336</v>
      </c>
      <c r="B18392" s="2">
        <v>10.318772672290409</v>
      </c>
    </row>
    <row r="18393" spans="1:2" x14ac:dyDescent="0.25">
      <c r="A18393" s="1">
        <v>43021.771527777775</v>
      </c>
      <c r="B18393" s="2">
        <v>8.9250984323337139</v>
      </c>
    </row>
    <row r="18394" spans="1:2" x14ac:dyDescent="0.25">
      <c r="A18394" s="1">
        <v>43021.772222222222</v>
      </c>
      <c r="B18394" s="2">
        <v>-33.955757649435448</v>
      </c>
    </row>
    <row r="18395" spans="1:2" x14ac:dyDescent="0.25">
      <c r="A18395" s="1">
        <v>43021.772916666669</v>
      </c>
      <c r="B18395" s="2">
        <v>-72.47027339328973</v>
      </c>
    </row>
    <row r="18396" spans="1:2" x14ac:dyDescent="0.25">
      <c r="A18396" s="1">
        <v>43021.773611111108</v>
      </c>
      <c r="B18396" s="2">
        <v>-30.845501272464752</v>
      </c>
    </row>
    <row r="18397" spans="1:2" x14ac:dyDescent="0.25">
      <c r="A18397" s="1">
        <v>43021.774305555555</v>
      </c>
      <c r="B18397" s="2">
        <v>-22.642849740549959</v>
      </c>
    </row>
    <row r="18398" spans="1:2" x14ac:dyDescent="0.25">
      <c r="A18398" s="1">
        <v>43021.775000000001</v>
      </c>
      <c r="B18398" s="2">
        <v>-7.0696302155207373</v>
      </c>
    </row>
    <row r="18399" spans="1:2" x14ac:dyDescent="0.25">
      <c r="A18399" s="1">
        <v>43021.775694444441</v>
      </c>
      <c r="B18399" s="2">
        <v>0.13864602779891963</v>
      </c>
    </row>
    <row r="18400" spans="1:2" x14ac:dyDescent="0.25">
      <c r="A18400" s="1">
        <v>43021.776388888888</v>
      </c>
      <c r="B18400" s="2">
        <v>6.6361872896784915</v>
      </c>
    </row>
    <row r="18401" spans="1:2" x14ac:dyDescent="0.25">
      <c r="A18401" s="1">
        <v>43021.777083333334</v>
      </c>
      <c r="B18401" s="2">
        <v>18.921583080981023</v>
      </c>
    </row>
    <row r="18402" spans="1:2" x14ac:dyDescent="0.25">
      <c r="A18402" s="1">
        <v>43021.777777777781</v>
      </c>
      <c r="B18402" s="2">
        <v>22.690840910637537</v>
      </c>
    </row>
    <row r="18403" spans="1:2" x14ac:dyDescent="0.25">
      <c r="A18403" s="1">
        <v>43021.77847222222</v>
      </c>
      <c r="B18403" s="2">
        <v>24.329562844669756</v>
      </c>
    </row>
    <row r="18404" spans="1:2" x14ac:dyDescent="0.25">
      <c r="A18404" s="1">
        <v>43021.779166666667</v>
      </c>
      <c r="B18404" s="2">
        <v>37.508770164725135</v>
      </c>
    </row>
    <row r="18405" spans="1:2" x14ac:dyDescent="0.25">
      <c r="A18405" s="1">
        <v>43021.779861111114</v>
      </c>
      <c r="B18405" s="2">
        <v>25.726246175405201</v>
      </c>
    </row>
    <row r="18406" spans="1:2" x14ac:dyDescent="0.25">
      <c r="A18406" s="1">
        <v>43021.780555555553</v>
      </c>
      <c r="B18406" s="2">
        <v>26.694794208469101</v>
      </c>
    </row>
    <row r="18407" spans="1:2" x14ac:dyDescent="0.25">
      <c r="A18407" s="1">
        <v>43021.78125</v>
      </c>
      <c r="B18407" s="2">
        <v>15.304561847329508</v>
      </c>
    </row>
    <row r="18408" spans="1:2" x14ac:dyDescent="0.25">
      <c r="A18408" s="1">
        <v>43021.781944444447</v>
      </c>
      <c r="B18408" s="2">
        <v>35.236099533283657</v>
      </c>
    </row>
    <row r="18409" spans="1:2" x14ac:dyDescent="0.25">
      <c r="A18409" s="1">
        <v>43021.782638888886</v>
      </c>
      <c r="B18409" s="2">
        <v>30.368322476852821</v>
      </c>
    </row>
    <row r="18410" spans="1:2" x14ac:dyDescent="0.25">
      <c r="A18410" s="1">
        <v>43021.783333333333</v>
      </c>
      <c r="B18410" s="2">
        <v>18.998595655233171</v>
      </c>
    </row>
    <row r="18411" spans="1:2" x14ac:dyDescent="0.25">
      <c r="A18411" s="1">
        <v>43021.78402777778</v>
      </c>
      <c r="B18411" s="2">
        <v>-18.110162901711981</v>
      </c>
    </row>
    <row r="18412" spans="1:2" x14ac:dyDescent="0.25">
      <c r="A18412" s="1">
        <v>43021.784722222219</v>
      </c>
      <c r="B18412" s="2">
        <v>-29.686732125994361</v>
      </c>
    </row>
    <row r="18413" spans="1:2" x14ac:dyDescent="0.25">
      <c r="A18413" s="1">
        <v>43021.785416666666</v>
      </c>
      <c r="B18413" s="2">
        <v>-27.726538494085254</v>
      </c>
    </row>
    <row r="18414" spans="1:2" x14ac:dyDescent="0.25">
      <c r="A18414" s="1">
        <v>43021.786111111112</v>
      </c>
      <c r="B18414" s="2">
        <v>-39.417520780544145</v>
      </c>
    </row>
    <row r="18415" spans="1:2" x14ac:dyDescent="0.25">
      <c r="A18415" s="1">
        <v>43021.786805555559</v>
      </c>
      <c r="B18415" s="2">
        <v>-18.007524269627176</v>
      </c>
    </row>
    <row r="18416" spans="1:2" x14ac:dyDescent="0.25">
      <c r="A18416" s="1">
        <v>43021.787499999999</v>
      </c>
      <c r="B18416" s="2">
        <v>-39.737642887419014</v>
      </c>
    </row>
    <row r="18417" spans="1:2" x14ac:dyDescent="0.25">
      <c r="A18417" s="1">
        <v>43021.788194444445</v>
      </c>
      <c r="B18417" s="2">
        <v>-39.397716881487092</v>
      </c>
    </row>
    <row r="18418" spans="1:2" x14ac:dyDescent="0.25">
      <c r="A18418" s="1">
        <v>43021.788888888892</v>
      </c>
      <c r="B18418" s="2">
        <v>-41.808318431147683</v>
      </c>
    </row>
    <row r="18419" spans="1:2" x14ac:dyDescent="0.25">
      <c r="A18419" s="1">
        <v>43021.789583333331</v>
      </c>
      <c r="B18419" s="2">
        <v>-38.3881867121517</v>
      </c>
    </row>
    <row r="18420" spans="1:2" x14ac:dyDescent="0.25">
      <c r="A18420" s="1">
        <v>43021.790277777778</v>
      </c>
      <c r="B18420" s="2">
        <v>-63.63194821695118</v>
      </c>
    </row>
    <row r="18421" spans="1:2" x14ac:dyDescent="0.25">
      <c r="A18421" s="1">
        <v>43021.790972222225</v>
      </c>
      <c r="B18421" s="2">
        <v>-63.93424591719134</v>
      </c>
    </row>
    <row r="18422" spans="1:2" x14ac:dyDescent="0.25">
      <c r="A18422" s="1">
        <v>43021.791666666664</v>
      </c>
      <c r="B18422" s="2">
        <v>-62.165450588194652</v>
      </c>
    </row>
    <row r="18423" spans="1:2" x14ac:dyDescent="0.25">
      <c r="A18423" s="1">
        <v>43021.792361111111</v>
      </c>
      <c r="B18423" s="2">
        <v>-69.096327149724431</v>
      </c>
    </row>
    <row r="18424" spans="1:2" x14ac:dyDescent="0.25">
      <c r="A18424" s="1">
        <v>43021.793055555558</v>
      </c>
      <c r="B18424" s="2">
        <v>-72.321013270116723</v>
      </c>
    </row>
    <row r="18425" spans="1:2" x14ac:dyDescent="0.25">
      <c r="A18425" s="1">
        <v>43021.793749999997</v>
      </c>
      <c r="B18425" s="2">
        <v>-78.713959377965267</v>
      </c>
    </row>
    <row r="18426" spans="1:2" x14ac:dyDescent="0.25">
      <c r="A18426" s="1">
        <v>43021.794444444444</v>
      </c>
      <c r="B18426" s="2">
        <v>-96.737595817607755</v>
      </c>
    </row>
    <row r="18427" spans="1:2" x14ac:dyDescent="0.25">
      <c r="A18427" s="1">
        <v>43021.795138888891</v>
      </c>
      <c r="B18427" s="2">
        <v>-117.14034515016441</v>
      </c>
    </row>
    <row r="18428" spans="1:2" x14ac:dyDescent="0.25">
      <c r="A18428" s="1">
        <v>43021.79583333333</v>
      </c>
      <c r="B18428" s="2">
        <v>-122.3534842578442</v>
      </c>
    </row>
    <row r="18429" spans="1:2" x14ac:dyDescent="0.25">
      <c r="A18429" s="1">
        <v>43021.796527777777</v>
      </c>
      <c r="B18429" s="2">
        <v>-124.88649040083983</v>
      </c>
    </row>
    <row r="18430" spans="1:2" x14ac:dyDescent="0.25">
      <c r="A18430" s="1">
        <v>43021.797222222223</v>
      </c>
      <c r="B18430" s="2">
        <v>-118.36945047381839</v>
      </c>
    </row>
    <row r="18431" spans="1:2" x14ac:dyDescent="0.25">
      <c r="A18431" s="1">
        <v>43021.79791666667</v>
      </c>
      <c r="B18431" s="2">
        <v>-114.01401691433081</v>
      </c>
    </row>
    <row r="18432" spans="1:2" x14ac:dyDescent="0.25">
      <c r="A18432" s="1">
        <v>43021.798611111109</v>
      </c>
      <c r="B18432" s="2">
        <v>-110.25251978007921</v>
      </c>
    </row>
    <row r="18433" spans="1:2" x14ac:dyDescent="0.25">
      <c r="A18433" s="1">
        <v>43021.799305555556</v>
      </c>
      <c r="B18433" s="2">
        <v>-116.05325527393337</v>
      </c>
    </row>
    <row r="18434" spans="1:2" x14ac:dyDescent="0.25">
      <c r="A18434" s="1">
        <v>43021.8</v>
      </c>
      <c r="B18434" s="2">
        <v>-95.460271475764841</v>
      </c>
    </row>
    <row r="18435" spans="1:2" x14ac:dyDescent="0.25">
      <c r="A18435" s="1">
        <v>43021.800694444442</v>
      </c>
      <c r="B18435" s="2">
        <v>-75.472112509245434</v>
      </c>
    </row>
    <row r="18436" spans="1:2" x14ac:dyDescent="0.25">
      <c r="A18436" s="1">
        <v>43021.801388888889</v>
      </c>
      <c r="B18436" s="2">
        <v>-45.132785512841174</v>
      </c>
    </row>
    <row r="18437" spans="1:2" x14ac:dyDescent="0.25">
      <c r="A18437" s="1">
        <v>43021.802083333336</v>
      </c>
      <c r="B18437" s="2">
        <v>-15.759852684630703</v>
      </c>
    </row>
    <row r="18438" spans="1:2" x14ac:dyDescent="0.25">
      <c r="A18438" s="1">
        <v>43021.802777777775</v>
      </c>
      <c r="B18438" s="2">
        <v>7.9946404776826965</v>
      </c>
    </row>
    <row r="18439" spans="1:2" x14ac:dyDescent="0.25">
      <c r="A18439" s="1">
        <v>43021.803472222222</v>
      </c>
      <c r="B18439" s="2">
        <v>38.019358126404889</v>
      </c>
    </row>
    <row r="18440" spans="1:2" x14ac:dyDescent="0.25">
      <c r="A18440" s="1">
        <v>43021.804166666669</v>
      </c>
      <c r="B18440" s="2">
        <v>22.783696281047984</v>
      </c>
    </row>
    <row r="18441" spans="1:2" x14ac:dyDescent="0.25">
      <c r="A18441" s="1">
        <v>43021.804861111108</v>
      </c>
      <c r="B18441" s="2">
        <v>41.538974783653977</v>
      </c>
    </row>
    <row r="18442" spans="1:2" x14ac:dyDescent="0.25">
      <c r="A18442" s="1">
        <v>43021.805555555555</v>
      </c>
      <c r="B18442" s="2">
        <v>65.501579388768491</v>
      </c>
    </row>
    <row r="18443" spans="1:2" x14ac:dyDescent="0.25">
      <c r="A18443" s="1">
        <v>43021.806250000001</v>
      </c>
      <c r="B18443" s="2">
        <v>86.537578985017419</v>
      </c>
    </row>
    <row r="18444" spans="1:2" x14ac:dyDescent="0.25">
      <c r="A18444" s="1">
        <v>43021.806944444441</v>
      </c>
      <c r="B18444" s="2">
        <v>86.622479941474737</v>
      </c>
    </row>
    <row r="18445" spans="1:2" x14ac:dyDescent="0.25">
      <c r="A18445" s="1">
        <v>43021.807638888888</v>
      </c>
      <c r="B18445" s="2">
        <v>73.742603075622654</v>
      </c>
    </row>
    <row r="18446" spans="1:2" x14ac:dyDescent="0.25">
      <c r="A18446" s="1">
        <v>43021.808333333334</v>
      </c>
      <c r="B18446" s="2">
        <v>63.279388805696122</v>
      </c>
    </row>
    <row r="18447" spans="1:2" x14ac:dyDescent="0.25">
      <c r="A18447" s="1">
        <v>43021.809027777781</v>
      </c>
      <c r="B18447" s="2">
        <v>63.272967435852237</v>
      </c>
    </row>
    <row r="18448" spans="1:2" x14ac:dyDescent="0.25">
      <c r="A18448" s="1">
        <v>43021.80972222222</v>
      </c>
      <c r="B18448" s="2">
        <v>55.448071454705982</v>
      </c>
    </row>
    <row r="18449" spans="1:2" x14ac:dyDescent="0.25">
      <c r="A18449" s="1">
        <v>43021.810416666667</v>
      </c>
      <c r="B18449" s="2">
        <v>49.402166142188555</v>
      </c>
    </row>
    <row r="18450" spans="1:2" x14ac:dyDescent="0.25">
      <c r="A18450" s="1">
        <v>43021.811111111114</v>
      </c>
      <c r="B18450" s="2">
        <v>37.317147973168176</v>
      </c>
    </row>
    <row r="18451" spans="1:2" x14ac:dyDescent="0.25">
      <c r="A18451" s="1">
        <v>43021.811805555553</v>
      </c>
      <c r="B18451" s="2">
        <v>30.408142557161529</v>
      </c>
    </row>
    <row r="18452" spans="1:2" x14ac:dyDescent="0.25">
      <c r="A18452" s="1">
        <v>43021.8125</v>
      </c>
      <c r="B18452" s="2">
        <v>24.035769688060586</v>
      </c>
    </row>
    <row r="18453" spans="1:2" x14ac:dyDescent="0.25">
      <c r="A18453" s="1">
        <v>43021.813194444447</v>
      </c>
      <c r="B18453" s="2">
        <v>22.275813168865472</v>
      </c>
    </row>
    <row r="18454" spans="1:2" x14ac:dyDescent="0.25">
      <c r="A18454" s="1">
        <v>43021.813888888886</v>
      </c>
      <c r="B18454" s="2">
        <v>9.1786396716837775</v>
      </c>
    </row>
    <row r="18455" spans="1:2" x14ac:dyDescent="0.25">
      <c r="A18455" s="1">
        <v>43021.814583333333</v>
      </c>
      <c r="B18455" s="2">
        <v>-3.0940025538497138</v>
      </c>
    </row>
    <row r="18456" spans="1:2" x14ac:dyDescent="0.25">
      <c r="A18456" s="1">
        <v>43021.81527777778</v>
      </c>
      <c r="B18456" s="2">
        <v>-40.19311214288755</v>
      </c>
    </row>
    <row r="18457" spans="1:2" x14ac:dyDescent="0.25">
      <c r="A18457" s="1">
        <v>43021.815972222219</v>
      </c>
      <c r="B18457" s="2">
        <v>-25.917582444821406</v>
      </c>
    </row>
    <row r="18458" spans="1:2" x14ac:dyDescent="0.25">
      <c r="A18458" s="1">
        <v>43021.816666666666</v>
      </c>
      <c r="B18458" s="2">
        <v>-51.383123781105191</v>
      </c>
    </row>
    <row r="18459" spans="1:2" x14ac:dyDescent="0.25">
      <c r="A18459" s="1">
        <v>43021.817361111112</v>
      </c>
      <c r="B18459" s="2">
        <v>-61.474695812586774</v>
      </c>
    </row>
    <row r="18460" spans="1:2" x14ac:dyDescent="0.25">
      <c r="A18460" s="1">
        <v>43021.818055555559</v>
      </c>
      <c r="B18460" s="2">
        <v>-39.279456135322107</v>
      </c>
    </row>
    <row r="18461" spans="1:2" x14ac:dyDescent="0.25">
      <c r="A18461" s="1">
        <v>43021.818749999999</v>
      </c>
      <c r="B18461" s="2">
        <v>-42.731380488355356</v>
      </c>
    </row>
    <row r="18462" spans="1:2" x14ac:dyDescent="0.25">
      <c r="A18462" s="1">
        <v>43021.819444444445</v>
      </c>
      <c r="B18462" s="2">
        <v>-34.989217137591915</v>
      </c>
    </row>
    <row r="18463" spans="1:2" x14ac:dyDescent="0.25">
      <c r="A18463" s="1">
        <v>43021.820138888892</v>
      </c>
      <c r="B18463" s="2">
        <v>-59.678935942936612</v>
      </c>
    </row>
    <row r="18464" spans="1:2" x14ac:dyDescent="0.25">
      <c r="A18464" s="1">
        <v>43021.820833333331</v>
      </c>
      <c r="B18464" s="2">
        <v>-49.210377935603901</v>
      </c>
    </row>
    <row r="18465" spans="1:2" x14ac:dyDescent="0.25">
      <c r="A18465" s="1">
        <v>43021.821527777778</v>
      </c>
      <c r="B18465" s="2">
        <v>-53.601167378821025</v>
      </c>
    </row>
    <row r="18466" spans="1:2" x14ac:dyDescent="0.25">
      <c r="A18466" s="1">
        <v>43021.822222222225</v>
      </c>
      <c r="B18466" s="2">
        <v>-40.279806365835249</v>
      </c>
    </row>
    <row r="18467" spans="1:2" x14ac:dyDescent="0.25">
      <c r="A18467" s="1">
        <v>43021.822916666664</v>
      </c>
      <c r="B18467" s="2">
        <v>-46.056779986872179</v>
      </c>
    </row>
    <row r="18468" spans="1:2" x14ac:dyDescent="0.25">
      <c r="A18468" s="1">
        <v>43021.823611111111</v>
      </c>
      <c r="B18468" s="2">
        <v>-29.141363158776947</v>
      </c>
    </row>
    <row r="18469" spans="1:2" x14ac:dyDescent="0.25">
      <c r="A18469" s="1">
        <v>43021.824305555558</v>
      </c>
      <c r="B18469" s="2">
        <v>-30.312842246189152</v>
      </c>
    </row>
    <row r="18470" spans="1:2" x14ac:dyDescent="0.25">
      <c r="A18470" s="1">
        <v>43021.824999999997</v>
      </c>
      <c r="B18470" s="2">
        <v>-96.482675539046852</v>
      </c>
    </row>
    <row r="18471" spans="1:2" x14ac:dyDescent="0.25">
      <c r="A18471" s="1">
        <v>43021.825694444444</v>
      </c>
      <c r="B18471" s="2">
        <v>-170.86368142857293</v>
      </c>
    </row>
    <row r="18472" spans="1:2" x14ac:dyDescent="0.25">
      <c r="A18472" s="1">
        <v>43021.826388888891</v>
      </c>
      <c r="B18472" s="2">
        <v>-123.47455882956856</v>
      </c>
    </row>
    <row r="18473" spans="1:2" x14ac:dyDescent="0.25">
      <c r="A18473" s="1">
        <v>43021.82708333333</v>
      </c>
      <c r="B18473" s="2">
        <v>-55.397450417227809</v>
      </c>
    </row>
    <row r="18474" spans="1:2" x14ac:dyDescent="0.25">
      <c r="A18474" s="1">
        <v>43021.827777777777</v>
      </c>
      <c r="B18474" s="2">
        <v>-34.38312509229484</v>
      </c>
    </row>
    <row r="18475" spans="1:2" x14ac:dyDescent="0.25">
      <c r="A18475" s="1">
        <v>43021.828472222223</v>
      </c>
      <c r="B18475" s="2">
        <v>-14.661489065977124</v>
      </c>
    </row>
    <row r="18476" spans="1:2" x14ac:dyDescent="0.25">
      <c r="A18476" s="1">
        <v>43021.82916666667</v>
      </c>
      <c r="B18476" s="2">
        <v>-2.2282675680452182</v>
      </c>
    </row>
    <row r="18477" spans="1:2" x14ac:dyDescent="0.25">
      <c r="A18477" s="1">
        <v>43021.829861111109</v>
      </c>
      <c r="B18477" s="2">
        <v>1.0729234936918752</v>
      </c>
    </row>
    <row r="18478" spans="1:2" x14ac:dyDescent="0.25">
      <c r="A18478" s="1">
        <v>43021.830555555556</v>
      </c>
      <c r="B18478" s="2">
        <v>9.253237593420879</v>
      </c>
    </row>
    <row r="18479" spans="1:2" x14ac:dyDescent="0.25">
      <c r="A18479" s="1">
        <v>43021.831250000003</v>
      </c>
      <c r="B18479" s="2">
        <v>24.419635126123708</v>
      </c>
    </row>
    <row r="18480" spans="1:2" x14ac:dyDescent="0.25">
      <c r="A18480" s="1">
        <v>43021.831944444442</v>
      </c>
      <c r="B18480" s="2">
        <v>23.9607379914892</v>
      </c>
    </row>
    <row r="18481" spans="1:2" x14ac:dyDescent="0.25">
      <c r="A18481" s="1">
        <v>43021.832638888889</v>
      </c>
      <c r="B18481" s="2">
        <v>7.4999262649565939</v>
      </c>
    </row>
    <row r="18482" spans="1:2" x14ac:dyDescent="0.25">
      <c r="A18482" s="1">
        <v>43021.833333333336</v>
      </c>
      <c r="B18482" s="2">
        <v>-0.47749585412869539</v>
      </c>
    </row>
    <row r="18483" spans="1:2" x14ac:dyDescent="0.25">
      <c r="A18483" s="1">
        <v>43021.834027777775</v>
      </c>
      <c r="B18483" s="2">
        <v>3.9422106667111319</v>
      </c>
    </row>
    <row r="18484" spans="1:2" x14ac:dyDescent="0.25">
      <c r="A18484" s="1">
        <v>43021.834722222222</v>
      </c>
      <c r="B18484" s="2">
        <v>-9.0348245050273057</v>
      </c>
    </row>
    <row r="18485" spans="1:2" x14ac:dyDescent="0.25">
      <c r="A18485" s="1">
        <v>43021.835416666669</v>
      </c>
      <c r="B18485" s="2">
        <v>-16.911102841222114</v>
      </c>
    </row>
    <row r="18486" spans="1:2" x14ac:dyDescent="0.25">
      <c r="A18486" s="1">
        <v>43021.836111111108</v>
      </c>
      <c r="B18486" s="2">
        <v>-29.9047405708945</v>
      </c>
    </row>
    <row r="18487" spans="1:2" x14ac:dyDescent="0.25">
      <c r="A18487" s="1">
        <v>43021.836805555555</v>
      </c>
      <c r="B18487" s="2">
        <v>-37.963493268124878</v>
      </c>
    </row>
    <row r="18488" spans="1:2" x14ac:dyDescent="0.25">
      <c r="A18488" s="1">
        <v>43021.837500000001</v>
      </c>
      <c r="B18488" s="2">
        <v>-24.99344803011336</v>
      </c>
    </row>
    <row r="18489" spans="1:2" x14ac:dyDescent="0.25">
      <c r="A18489" s="1">
        <v>43021.838194444441</v>
      </c>
      <c r="B18489" s="2">
        <v>-35.855958849796544</v>
      </c>
    </row>
    <row r="18490" spans="1:2" x14ac:dyDescent="0.25">
      <c r="A18490" s="1">
        <v>43021.838888888888</v>
      </c>
      <c r="B18490" s="2">
        <v>-42.044505183462753</v>
      </c>
    </row>
    <row r="18491" spans="1:2" x14ac:dyDescent="0.25">
      <c r="A18491" s="1">
        <v>43021.839583333334</v>
      </c>
      <c r="B18491" s="2">
        <v>-58.546779982477894</v>
      </c>
    </row>
    <row r="18492" spans="1:2" x14ac:dyDescent="0.25">
      <c r="A18492" s="1">
        <v>43021.840277777781</v>
      </c>
      <c r="B18492" s="2">
        <v>-67.944796643747637</v>
      </c>
    </row>
    <row r="18493" spans="1:2" x14ac:dyDescent="0.25">
      <c r="A18493" s="1">
        <v>43021.84097222222</v>
      </c>
      <c r="B18493" s="2">
        <v>-78.611777114348172</v>
      </c>
    </row>
    <row r="18494" spans="1:2" x14ac:dyDescent="0.25">
      <c r="A18494" s="1">
        <v>43021.841666666667</v>
      </c>
      <c r="B18494" s="2">
        <v>-76.931095828207134</v>
      </c>
    </row>
    <row r="18495" spans="1:2" x14ac:dyDescent="0.25">
      <c r="A18495" s="1">
        <v>43021.842361111114</v>
      </c>
      <c r="B18495" s="2">
        <v>-87.548074304147548</v>
      </c>
    </row>
    <row r="18496" spans="1:2" x14ac:dyDescent="0.25">
      <c r="A18496" s="1">
        <v>43021.843055555553</v>
      </c>
      <c r="B18496" s="2">
        <v>-96.857071757745388</v>
      </c>
    </row>
    <row r="18497" spans="1:2" x14ac:dyDescent="0.25">
      <c r="A18497" s="1">
        <v>43021.84375</v>
      </c>
      <c r="B18497" s="2">
        <v>-105.05719493982615</v>
      </c>
    </row>
    <row r="18498" spans="1:2" x14ac:dyDescent="0.25">
      <c r="A18498" s="1">
        <v>43021.844444444447</v>
      </c>
      <c r="B18498" s="2">
        <v>-108.17547222875874</v>
      </c>
    </row>
    <row r="18499" spans="1:2" x14ac:dyDescent="0.25">
      <c r="A18499" s="1">
        <v>43021.845138888886</v>
      </c>
      <c r="B18499" s="2">
        <v>-113.17034863273535</v>
      </c>
    </row>
    <row r="18500" spans="1:2" x14ac:dyDescent="0.25">
      <c r="A18500" s="1">
        <v>43021.845833333333</v>
      </c>
      <c r="B18500" s="2">
        <v>-109.42410809626065</v>
      </c>
    </row>
    <row r="18501" spans="1:2" x14ac:dyDescent="0.25">
      <c r="A18501" s="1">
        <v>43021.84652777778</v>
      </c>
      <c r="B18501" s="2">
        <v>-88.182643377365693</v>
      </c>
    </row>
    <row r="18502" spans="1:2" x14ac:dyDescent="0.25">
      <c r="A18502" s="1">
        <v>43021.847222222219</v>
      </c>
      <c r="B18502" s="2">
        <v>-51.150010427293211</v>
      </c>
    </row>
    <row r="18503" spans="1:2" x14ac:dyDescent="0.25">
      <c r="A18503" s="1">
        <v>43021.847916666666</v>
      </c>
      <c r="B18503" s="2">
        <v>-36.487605660891859</v>
      </c>
    </row>
    <row r="18504" spans="1:2" x14ac:dyDescent="0.25">
      <c r="A18504" s="1">
        <v>43021.848611111112</v>
      </c>
      <c r="B18504" s="2">
        <v>-68.335100282299877</v>
      </c>
    </row>
    <row r="18505" spans="1:2" x14ac:dyDescent="0.25">
      <c r="A18505" s="1">
        <v>43021.849305555559</v>
      </c>
      <c r="B18505" s="2">
        <v>-64.227797726231316</v>
      </c>
    </row>
    <row r="18506" spans="1:2" x14ac:dyDescent="0.25">
      <c r="A18506" s="1">
        <v>43021.85</v>
      </c>
      <c r="B18506" s="2">
        <v>-67.194666812392342</v>
      </c>
    </row>
    <row r="18507" spans="1:2" x14ac:dyDescent="0.25">
      <c r="A18507" s="1">
        <v>43021.850694444445</v>
      </c>
      <c r="B18507" s="2">
        <v>-65.354279733588925</v>
      </c>
    </row>
    <row r="18508" spans="1:2" x14ac:dyDescent="0.25">
      <c r="A18508" s="1">
        <v>43021.851388888892</v>
      </c>
      <c r="B18508" s="2">
        <v>-102.48746260563688</v>
      </c>
    </row>
    <row r="18509" spans="1:2" x14ac:dyDescent="0.25">
      <c r="A18509" s="1">
        <v>43021.852083333331</v>
      </c>
      <c r="B18509" s="2">
        <v>-88.607845638075375</v>
      </c>
    </row>
    <row r="18510" spans="1:2" x14ac:dyDescent="0.25">
      <c r="A18510" s="1">
        <v>43021.852777777778</v>
      </c>
      <c r="B18510" s="2">
        <v>-66.408851301291719</v>
      </c>
    </row>
    <row r="18511" spans="1:2" x14ac:dyDescent="0.25">
      <c r="A18511" s="1">
        <v>43021.853472222225</v>
      </c>
      <c r="B18511" s="2">
        <v>-31.315513663459569</v>
      </c>
    </row>
    <row r="18512" spans="1:2" x14ac:dyDescent="0.25">
      <c r="A18512" s="1">
        <v>43021.854166666664</v>
      </c>
      <c r="B18512" s="2">
        <v>-24.234748451916676</v>
      </c>
    </row>
    <row r="18513" spans="1:2" x14ac:dyDescent="0.25">
      <c r="A18513" s="1">
        <v>43021.854861111111</v>
      </c>
      <c r="B18513" s="2">
        <v>-31.69209822122745</v>
      </c>
    </row>
    <row r="18514" spans="1:2" x14ac:dyDescent="0.25">
      <c r="A18514" s="1">
        <v>43021.855555555558</v>
      </c>
      <c r="B18514" s="2">
        <v>-23.37984023611692</v>
      </c>
    </row>
    <row r="18515" spans="1:2" x14ac:dyDescent="0.25">
      <c r="A18515" s="1">
        <v>43021.856249999997</v>
      </c>
      <c r="B18515" s="2">
        <v>-0.54744744126607359</v>
      </c>
    </row>
    <row r="18516" spans="1:2" x14ac:dyDescent="0.25">
      <c r="A18516" s="1">
        <v>43021.856944444444</v>
      </c>
      <c r="B18516" s="2">
        <v>23.779380230204939</v>
      </c>
    </row>
    <row r="18517" spans="1:2" x14ac:dyDescent="0.25">
      <c r="A18517" s="1">
        <v>43021.857638888891</v>
      </c>
      <c r="B18517" s="2">
        <v>70.420784687392</v>
      </c>
    </row>
    <row r="18518" spans="1:2" x14ac:dyDescent="0.25">
      <c r="A18518" s="1">
        <v>43021.85833333333</v>
      </c>
      <c r="B18518" s="2">
        <v>127.59527273446049</v>
      </c>
    </row>
    <row r="18519" spans="1:2" x14ac:dyDescent="0.25">
      <c r="A18519" s="1">
        <v>43021.859027777777</v>
      </c>
      <c r="B18519" s="2">
        <v>88.050426670487894</v>
      </c>
    </row>
    <row r="18520" spans="1:2" x14ac:dyDescent="0.25">
      <c r="A18520" s="1">
        <v>43021.859722222223</v>
      </c>
      <c r="B18520" s="2">
        <v>25.582765071355002</v>
      </c>
    </row>
    <row r="18521" spans="1:2" x14ac:dyDescent="0.25">
      <c r="A18521" s="1">
        <v>43021.86041666667</v>
      </c>
      <c r="B18521" s="2">
        <v>6.1644814600217313</v>
      </c>
    </row>
    <row r="18522" spans="1:2" x14ac:dyDescent="0.25">
      <c r="A18522" s="1">
        <v>43021.861111111109</v>
      </c>
      <c r="B18522" s="2">
        <v>-1.4065676163901419</v>
      </c>
    </row>
    <row r="18523" spans="1:2" x14ac:dyDescent="0.25">
      <c r="A18523" s="1">
        <v>43021.861805555556</v>
      </c>
      <c r="B18523" s="2">
        <v>-6.627737786329817</v>
      </c>
    </row>
    <row r="18524" spans="1:2" x14ac:dyDescent="0.25">
      <c r="A18524" s="1">
        <v>43021.862500000003</v>
      </c>
      <c r="B18524" s="2">
        <v>13.310363143245922</v>
      </c>
    </row>
    <row r="18525" spans="1:2" x14ac:dyDescent="0.25">
      <c r="A18525" s="1">
        <v>43021.863194444442</v>
      </c>
      <c r="B18525" s="2">
        <v>19.832666921305158</v>
      </c>
    </row>
    <row r="18526" spans="1:2" x14ac:dyDescent="0.25">
      <c r="A18526" s="1">
        <v>43021.863888888889</v>
      </c>
      <c r="B18526" s="2">
        <v>5.2108861818269361</v>
      </c>
    </row>
    <row r="18527" spans="1:2" x14ac:dyDescent="0.25">
      <c r="A18527" s="1">
        <v>43021.864583333336</v>
      </c>
      <c r="B18527" s="2">
        <v>6.1155955702473879</v>
      </c>
    </row>
    <row r="18528" spans="1:2" x14ac:dyDescent="0.25">
      <c r="A18528" s="1">
        <v>43021.865277777775</v>
      </c>
      <c r="B18528" s="2">
        <v>24.03987066370464</v>
      </c>
    </row>
    <row r="18529" spans="1:2" x14ac:dyDescent="0.25">
      <c r="A18529" s="1">
        <v>43021.865972222222</v>
      </c>
      <c r="B18529" s="2">
        <v>10.772417742118705</v>
      </c>
    </row>
    <row r="18530" spans="1:2" x14ac:dyDescent="0.25">
      <c r="A18530" s="1">
        <v>43021.866666666669</v>
      </c>
      <c r="B18530" s="2">
        <v>11.937688194882746</v>
      </c>
    </row>
    <row r="18531" spans="1:2" x14ac:dyDescent="0.25">
      <c r="A18531" s="1">
        <v>43021.867361111108</v>
      </c>
      <c r="B18531" s="2">
        <v>15.944352811183004</v>
      </c>
    </row>
    <row r="18532" spans="1:2" x14ac:dyDescent="0.25">
      <c r="A18532" s="1">
        <v>43021.868055555555</v>
      </c>
      <c r="B18532" s="2">
        <v>1.5681979309689875</v>
      </c>
    </row>
    <row r="18533" spans="1:2" x14ac:dyDescent="0.25">
      <c r="A18533" s="1">
        <v>43021.868750000001</v>
      </c>
      <c r="B18533" s="2">
        <v>-20.238075158170734</v>
      </c>
    </row>
    <row r="18534" spans="1:2" x14ac:dyDescent="0.25">
      <c r="A18534" s="1">
        <v>43021.869444444441</v>
      </c>
      <c r="B18534" s="2">
        <v>-30.584582949421506</v>
      </c>
    </row>
    <row r="18535" spans="1:2" x14ac:dyDescent="0.25">
      <c r="A18535" s="1">
        <v>43021.870138888888</v>
      </c>
      <c r="B18535" s="2">
        <v>-52.362956599976073</v>
      </c>
    </row>
    <row r="18536" spans="1:2" x14ac:dyDescent="0.25">
      <c r="A18536" s="1">
        <v>43021.870833333334</v>
      </c>
      <c r="B18536" s="2">
        <v>-42.213920338685661</v>
      </c>
    </row>
    <row r="18537" spans="1:2" x14ac:dyDescent="0.25">
      <c r="A18537" s="1">
        <v>43021.871527777781</v>
      </c>
      <c r="B18537" s="2">
        <v>-35.714902720295747</v>
      </c>
    </row>
    <row r="18538" spans="1:2" x14ac:dyDescent="0.25">
      <c r="A18538" s="1">
        <v>43021.87222222222</v>
      </c>
      <c r="B18538" s="2">
        <v>-28.033383041893345</v>
      </c>
    </row>
    <row r="18539" spans="1:2" x14ac:dyDescent="0.25">
      <c r="A18539" s="1">
        <v>43021.872916666667</v>
      </c>
      <c r="B18539" s="2">
        <v>-13.845809912883366</v>
      </c>
    </row>
    <row r="18540" spans="1:2" x14ac:dyDescent="0.25">
      <c r="A18540" s="1">
        <v>43021.873611111114</v>
      </c>
      <c r="B18540" s="2">
        <v>-43.029684787238757</v>
      </c>
    </row>
    <row r="18541" spans="1:2" x14ac:dyDescent="0.25">
      <c r="A18541" s="1">
        <v>43021.874305555553</v>
      </c>
      <c r="B18541" s="2">
        <v>-30.92988331897747</v>
      </c>
    </row>
    <row r="18542" spans="1:2" x14ac:dyDescent="0.25">
      <c r="A18542" s="1">
        <v>43021.875</v>
      </c>
      <c r="B18542" s="2">
        <v>-31.012697234511144</v>
      </c>
    </row>
    <row r="18543" spans="1:2" x14ac:dyDescent="0.25">
      <c r="A18543" s="1">
        <v>43021.875694444447</v>
      </c>
      <c r="B18543" s="2">
        <v>-40.16608119633262</v>
      </c>
    </row>
    <row r="18544" spans="1:2" x14ac:dyDescent="0.25">
      <c r="A18544" s="1">
        <v>43021.876388888886</v>
      </c>
      <c r="B18544" s="2">
        <v>-33.818163909206731</v>
      </c>
    </row>
    <row r="18545" spans="1:2" x14ac:dyDescent="0.25">
      <c r="A18545" s="1">
        <v>43021.877083333333</v>
      </c>
      <c r="B18545" s="2">
        <v>-25.521612570903866</v>
      </c>
    </row>
    <row r="18546" spans="1:2" x14ac:dyDescent="0.25">
      <c r="A18546" s="1">
        <v>43021.87777777778</v>
      </c>
      <c r="B18546" s="2">
        <v>-18.142310947405349</v>
      </c>
    </row>
    <row r="18547" spans="1:2" x14ac:dyDescent="0.25">
      <c r="A18547" s="1">
        <v>43021.878472222219</v>
      </c>
      <c r="B18547" s="2">
        <v>-19.237286055168564</v>
      </c>
    </row>
    <row r="18548" spans="1:2" x14ac:dyDescent="0.25">
      <c r="A18548" s="1">
        <v>43021.879166666666</v>
      </c>
      <c r="B18548" s="2">
        <v>-7.8179288711282426</v>
      </c>
    </row>
    <row r="18549" spans="1:2" x14ac:dyDescent="0.25">
      <c r="A18549" s="1">
        <v>43021.879861111112</v>
      </c>
      <c r="B18549" s="2">
        <v>9.7566267721704207</v>
      </c>
    </row>
    <row r="18550" spans="1:2" x14ac:dyDescent="0.25">
      <c r="A18550" s="1">
        <v>43021.880555555559</v>
      </c>
      <c r="B18550" s="2">
        <v>-1.2184515114388583</v>
      </c>
    </row>
    <row r="18551" spans="1:2" x14ac:dyDescent="0.25">
      <c r="A18551" s="1">
        <v>43021.881249999999</v>
      </c>
      <c r="B18551" s="2">
        <v>-18.461941214911349</v>
      </c>
    </row>
    <row r="18552" spans="1:2" x14ac:dyDescent="0.25">
      <c r="A18552" s="1">
        <v>43021.881944444445</v>
      </c>
      <c r="B18552" s="2">
        <v>-24.391559631547715</v>
      </c>
    </row>
    <row r="18553" spans="1:2" x14ac:dyDescent="0.25">
      <c r="A18553" s="1">
        <v>43021.882638888892</v>
      </c>
      <c r="B18553" s="2">
        <v>-27.479458215596971</v>
      </c>
    </row>
    <row r="18554" spans="1:2" x14ac:dyDescent="0.25">
      <c r="A18554" s="1">
        <v>43021.883333333331</v>
      </c>
      <c r="B18554" s="2">
        <v>-26.713887242235067</v>
      </c>
    </row>
    <row r="18555" spans="1:2" x14ac:dyDescent="0.25">
      <c r="A18555" s="1">
        <v>43021.884027777778</v>
      </c>
      <c r="B18555" s="2">
        <v>-27.780862405497466</v>
      </c>
    </row>
    <row r="18556" spans="1:2" x14ac:dyDescent="0.25">
      <c r="A18556" s="1">
        <v>43021.884722222225</v>
      </c>
      <c r="B18556" s="2">
        <v>-25.741695756115952</v>
      </c>
    </row>
    <row r="18557" spans="1:2" x14ac:dyDescent="0.25">
      <c r="A18557" s="1">
        <v>43021.885416666664</v>
      </c>
      <c r="B18557" s="2">
        <v>-15.742342446558178</v>
      </c>
    </row>
    <row r="18558" spans="1:2" x14ac:dyDescent="0.25">
      <c r="A18558" s="1">
        <v>43021.886111111111</v>
      </c>
      <c r="B18558" s="2">
        <v>-34.611345112837441</v>
      </c>
    </row>
    <row r="18559" spans="1:2" x14ac:dyDescent="0.25">
      <c r="A18559" s="1">
        <v>43021.886805555558</v>
      </c>
      <c r="B18559" s="2">
        <v>-51.549290658364768</v>
      </c>
    </row>
    <row r="18560" spans="1:2" x14ac:dyDescent="0.25">
      <c r="A18560" s="1">
        <v>43021.887499999997</v>
      </c>
      <c r="B18560" s="2">
        <v>-26.716156865442464</v>
      </c>
    </row>
    <row r="18561" spans="1:2" x14ac:dyDescent="0.25">
      <c r="A18561" s="1">
        <v>43021.888194444444</v>
      </c>
      <c r="B18561" s="2">
        <v>-41.783224983530815</v>
      </c>
    </row>
    <row r="18562" spans="1:2" x14ac:dyDescent="0.25">
      <c r="A18562" s="1">
        <v>43021.888888888891</v>
      </c>
      <c r="B18562" s="2">
        <v>-24.246814823484844</v>
      </c>
    </row>
    <row r="18563" spans="1:2" x14ac:dyDescent="0.25">
      <c r="A18563" s="1">
        <v>43021.88958333333</v>
      </c>
      <c r="B18563" s="2">
        <v>-37.581663796829041</v>
      </c>
    </row>
    <row r="18564" spans="1:2" x14ac:dyDescent="0.25">
      <c r="A18564" s="1">
        <v>43021.890277777777</v>
      </c>
      <c r="B18564" s="2">
        <v>-33.87566549328379</v>
      </c>
    </row>
    <row r="18565" spans="1:2" x14ac:dyDescent="0.25">
      <c r="A18565" s="1">
        <v>43021.890972222223</v>
      </c>
      <c r="B18565" s="2">
        <v>-34.457785216463769</v>
      </c>
    </row>
    <row r="18566" spans="1:2" x14ac:dyDescent="0.25">
      <c r="A18566" s="1">
        <v>43021.89166666667</v>
      </c>
      <c r="B18566" s="2">
        <v>-36.373370803564221</v>
      </c>
    </row>
    <row r="18567" spans="1:2" x14ac:dyDescent="0.25">
      <c r="A18567" s="1">
        <v>43021.892361111109</v>
      </c>
      <c r="B18567" s="2">
        <v>-29.378093871010059</v>
      </c>
    </row>
    <row r="18568" spans="1:2" x14ac:dyDescent="0.25">
      <c r="A18568" s="1">
        <v>43021.893055555556</v>
      </c>
      <c r="B18568" s="2">
        <v>-30.272285958076342</v>
      </c>
    </row>
    <row r="18569" spans="1:2" x14ac:dyDescent="0.25">
      <c r="A18569" s="1">
        <v>43021.893750000003</v>
      </c>
      <c r="B18569" s="2">
        <v>-35.625601143271588</v>
      </c>
    </row>
    <row r="18570" spans="1:2" x14ac:dyDescent="0.25">
      <c r="A18570" s="1">
        <v>43021.894444444442</v>
      </c>
      <c r="B18570" s="2">
        <v>-36.360327902962062</v>
      </c>
    </row>
    <row r="18571" spans="1:2" x14ac:dyDescent="0.25">
      <c r="A18571" s="1">
        <v>43021.895138888889</v>
      </c>
      <c r="B18571" s="2">
        <v>-35.897591809794541</v>
      </c>
    </row>
    <row r="18572" spans="1:2" x14ac:dyDescent="0.25">
      <c r="A18572" s="1">
        <v>43021.895833333336</v>
      </c>
      <c r="B18572" s="2">
        <v>-40.224505998820923</v>
      </c>
    </row>
    <row r="18573" spans="1:2" x14ac:dyDescent="0.25">
      <c r="A18573" s="1">
        <v>43021.896527777775</v>
      </c>
      <c r="B18573" s="2">
        <v>-47.38366984317593</v>
      </c>
    </row>
    <row r="18574" spans="1:2" x14ac:dyDescent="0.25">
      <c r="A18574" s="1">
        <v>43021.897222222222</v>
      </c>
      <c r="B18574" s="2">
        <v>-45.671198297658705</v>
      </c>
    </row>
    <row r="18575" spans="1:2" x14ac:dyDescent="0.25">
      <c r="A18575" s="1">
        <v>43021.897916666669</v>
      </c>
      <c r="B18575" s="2">
        <v>-47.9665685514221</v>
      </c>
    </row>
    <row r="18576" spans="1:2" x14ac:dyDescent="0.25">
      <c r="A18576" s="1">
        <v>43021.898611111108</v>
      </c>
      <c r="B18576" s="2">
        <v>-39.071022735640391</v>
      </c>
    </row>
    <row r="18577" spans="1:2" x14ac:dyDescent="0.25">
      <c r="A18577" s="1">
        <v>43021.899305555555</v>
      </c>
      <c r="B18577" s="2">
        <v>-46.822258797567336</v>
      </c>
    </row>
    <row r="18578" spans="1:2" x14ac:dyDescent="0.25">
      <c r="A18578" s="1">
        <v>43021.9</v>
      </c>
      <c r="B18578" s="2">
        <v>-44.722784627770309</v>
      </c>
    </row>
    <row r="18579" spans="1:2" x14ac:dyDescent="0.25">
      <c r="A18579" s="1">
        <v>43021.900694444441</v>
      </c>
      <c r="B18579" s="2">
        <v>-42.364826306645895</v>
      </c>
    </row>
    <row r="18580" spans="1:2" x14ac:dyDescent="0.25">
      <c r="A18580" s="1">
        <v>43021.901388888888</v>
      </c>
      <c r="B18580" s="2">
        <v>-53.316942021039239</v>
      </c>
    </row>
    <row r="18581" spans="1:2" x14ac:dyDescent="0.25">
      <c r="A18581" s="1">
        <v>43021.902083333334</v>
      </c>
      <c r="B18581" s="2">
        <v>-43.325532009867793</v>
      </c>
    </row>
    <row r="18582" spans="1:2" x14ac:dyDescent="0.25">
      <c r="A18582" s="1">
        <v>43021.902777777781</v>
      </c>
      <c r="B18582" s="2">
        <v>-60.649058876417499</v>
      </c>
    </row>
    <row r="18583" spans="1:2" x14ac:dyDescent="0.25">
      <c r="A18583" s="1">
        <v>43021.90347222222</v>
      </c>
      <c r="B18583" s="2">
        <v>-51.894406229292507</v>
      </c>
    </row>
    <row r="18584" spans="1:2" x14ac:dyDescent="0.25">
      <c r="A18584" s="1">
        <v>43021.904166666667</v>
      </c>
      <c r="B18584" s="2">
        <v>-58.036624111293349</v>
      </c>
    </row>
    <row r="18585" spans="1:2" x14ac:dyDescent="0.25">
      <c r="A18585" s="1">
        <v>43021.904861111114</v>
      </c>
      <c r="B18585" s="2">
        <v>-58.604426915241248</v>
      </c>
    </row>
    <row r="18586" spans="1:2" x14ac:dyDescent="0.25">
      <c r="A18586" s="1">
        <v>43021.905555555553</v>
      </c>
      <c r="B18586" s="2">
        <v>-48.662400258194246</v>
      </c>
    </row>
    <row r="18587" spans="1:2" x14ac:dyDescent="0.25">
      <c r="A18587" s="1">
        <v>43021.90625</v>
      </c>
      <c r="B18587" s="2">
        <v>-46.705978475895243</v>
      </c>
    </row>
    <row r="18588" spans="1:2" x14ac:dyDescent="0.25">
      <c r="A18588" s="1">
        <v>43021.906944444447</v>
      </c>
      <c r="B18588" s="2">
        <v>-38.733690402610229</v>
      </c>
    </row>
    <row r="18589" spans="1:2" x14ac:dyDescent="0.25">
      <c r="A18589" s="1">
        <v>43021.907638888886</v>
      </c>
      <c r="B18589" s="2">
        <v>-38.471364323446565</v>
      </c>
    </row>
    <row r="18590" spans="1:2" x14ac:dyDescent="0.25">
      <c r="A18590" s="1">
        <v>43021.908333333333</v>
      </c>
      <c r="B18590" s="2">
        <v>-35.310592733446292</v>
      </c>
    </row>
    <row r="18591" spans="1:2" x14ac:dyDescent="0.25">
      <c r="A18591" s="1">
        <v>43021.90902777778</v>
      </c>
      <c r="B18591" s="2">
        <v>-37.561715368572912</v>
      </c>
    </row>
    <row r="18592" spans="1:2" x14ac:dyDescent="0.25">
      <c r="A18592" s="1">
        <v>43021.909722222219</v>
      </c>
      <c r="B18592" s="2">
        <v>-29.7629300938958</v>
      </c>
    </row>
    <row r="18593" spans="1:2" x14ac:dyDescent="0.25">
      <c r="A18593" s="1">
        <v>43021.910416666666</v>
      </c>
      <c r="B18593" s="2">
        <v>-50.589879981031601</v>
      </c>
    </row>
    <row r="18594" spans="1:2" x14ac:dyDescent="0.25">
      <c r="A18594" s="1">
        <v>43021.911111111112</v>
      </c>
      <c r="B18594" s="2">
        <v>-52.869498875919575</v>
      </c>
    </row>
    <row r="18595" spans="1:2" x14ac:dyDescent="0.25">
      <c r="A18595" s="1">
        <v>43021.911805555559</v>
      </c>
      <c r="B18595" s="2">
        <v>-51.646855656932651</v>
      </c>
    </row>
    <row r="18596" spans="1:2" x14ac:dyDescent="0.25">
      <c r="A18596" s="1">
        <v>43021.912499999999</v>
      </c>
      <c r="B18596" s="2">
        <v>-44.322457682725506</v>
      </c>
    </row>
    <row r="18597" spans="1:2" x14ac:dyDescent="0.25">
      <c r="A18597" s="1">
        <v>43021.913194444445</v>
      </c>
      <c r="B18597" s="2">
        <v>-44.857953207626025</v>
      </c>
    </row>
    <row r="18598" spans="1:2" x14ac:dyDescent="0.25">
      <c r="A18598" s="1">
        <v>43021.913888888892</v>
      </c>
      <c r="B18598" s="2">
        <v>-53.748454632712914</v>
      </c>
    </row>
    <row r="18599" spans="1:2" x14ac:dyDescent="0.25">
      <c r="A18599" s="1">
        <v>43021.914583333331</v>
      </c>
      <c r="B18599" s="2">
        <v>-61.736195209591337</v>
      </c>
    </row>
    <row r="18600" spans="1:2" x14ac:dyDescent="0.25">
      <c r="A18600" s="1">
        <v>43021.915277777778</v>
      </c>
      <c r="B18600" s="2">
        <v>-72.006558304365413</v>
      </c>
    </row>
    <row r="18601" spans="1:2" x14ac:dyDescent="0.25">
      <c r="A18601" s="1">
        <v>43021.915972222225</v>
      </c>
      <c r="B18601" s="2">
        <v>-57.552245066072402</v>
      </c>
    </row>
    <row r="18602" spans="1:2" x14ac:dyDescent="0.25">
      <c r="A18602" s="1">
        <v>43021.916666666664</v>
      </c>
      <c r="B18602" s="2">
        <v>-57.053420758068874</v>
      </c>
    </row>
    <row r="18603" spans="1:2" x14ac:dyDescent="0.25">
      <c r="A18603" s="1">
        <v>43021.917361111111</v>
      </c>
      <c r="B18603" s="2">
        <v>-42.207901812143</v>
      </c>
    </row>
    <row r="18604" spans="1:2" x14ac:dyDescent="0.25">
      <c r="A18604" s="1">
        <v>43021.918055555558</v>
      </c>
      <c r="B18604" s="2">
        <v>-28.90843202479882</v>
      </c>
    </row>
    <row r="18605" spans="1:2" x14ac:dyDescent="0.25">
      <c r="A18605" s="1">
        <v>43021.918749999997</v>
      </c>
      <c r="B18605" s="2">
        <v>-30.798583500390912</v>
      </c>
    </row>
    <row r="18606" spans="1:2" x14ac:dyDescent="0.25">
      <c r="A18606" s="1">
        <v>43021.919444444444</v>
      </c>
      <c r="B18606" s="2">
        <v>-35.058772052657147</v>
      </c>
    </row>
    <row r="18607" spans="1:2" x14ac:dyDescent="0.25">
      <c r="A18607" s="1">
        <v>43021.920138888891</v>
      </c>
      <c r="B18607" s="2">
        <v>-31.61059258516034</v>
      </c>
    </row>
    <row r="18608" spans="1:2" x14ac:dyDescent="0.25">
      <c r="A18608" s="1">
        <v>43021.92083333333</v>
      </c>
      <c r="B18608" s="2">
        <v>-36.6638027074383</v>
      </c>
    </row>
    <row r="18609" spans="1:2" x14ac:dyDescent="0.25">
      <c r="A18609" s="1">
        <v>43021.921527777777</v>
      </c>
      <c r="B18609" s="2">
        <v>-40.323582655702197</v>
      </c>
    </row>
    <row r="18610" spans="1:2" x14ac:dyDescent="0.25">
      <c r="A18610" s="1">
        <v>43021.922222222223</v>
      </c>
      <c r="B18610" s="2">
        <v>-43.176006318897031</v>
      </c>
    </row>
    <row r="18611" spans="1:2" x14ac:dyDescent="0.25">
      <c r="A18611" s="1">
        <v>43021.92291666667</v>
      </c>
      <c r="B18611" s="2">
        <v>-34.12310124133073</v>
      </c>
    </row>
    <row r="18612" spans="1:2" x14ac:dyDescent="0.25">
      <c r="A18612" s="1">
        <v>43021.923611111109</v>
      </c>
      <c r="B18612" s="2">
        <v>-47.458202956715347</v>
      </c>
    </row>
    <row r="18613" spans="1:2" x14ac:dyDescent="0.25">
      <c r="A18613" s="1">
        <v>43021.924305555556</v>
      </c>
      <c r="B18613" s="2">
        <v>-21.948509877008714</v>
      </c>
    </row>
    <row r="18614" spans="1:2" x14ac:dyDescent="0.25">
      <c r="A18614" s="1">
        <v>43021.925000000003</v>
      </c>
      <c r="B18614" s="2">
        <v>-24.844016638699394</v>
      </c>
    </row>
    <row r="18615" spans="1:2" x14ac:dyDescent="0.25">
      <c r="A18615" s="1">
        <v>43021.925694444442</v>
      </c>
      <c r="B18615" s="2">
        <v>-27.710032254137332</v>
      </c>
    </row>
    <row r="18616" spans="1:2" x14ac:dyDescent="0.25">
      <c r="A18616" s="1">
        <v>43021.926388888889</v>
      </c>
      <c r="B18616" s="2">
        <v>-15.362539086660641</v>
      </c>
    </row>
    <row r="18617" spans="1:2" x14ac:dyDescent="0.25">
      <c r="A18617" s="1">
        <v>43021.927083333336</v>
      </c>
      <c r="B18617" s="2">
        <v>-12.81133823748678</v>
      </c>
    </row>
    <row r="18618" spans="1:2" x14ac:dyDescent="0.25">
      <c r="A18618" s="1">
        <v>43021.927777777775</v>
      </c>
      <c r="B18618" s="2">
        <v>-3.0013657151624407</v>
      </c>
    </row>
    <row r="18619" spans="1:2" x14ac:dyDescent="0.25">
      <c r="A18619" s="1">
        <v>43021.928472222222</v>
      </c>
      <c r="B18619" s="2">
        <v>-0.96989312256919225</v>
      </c>
    </row>
    <row r="18620" spans="1:2" x14ac:dyDescent="0.25">
      <c r="A18620" s="1">
        <v>43021.929166666669</v>
      </c>
      <c r="B18620" s="2">
        <v>11.544878763639524</v>
      </c>
    </row>
    <row r="18621" spans="1:2" x14ac:dyDescent="0.25">
      <c r="A18621" s="1">
        <v>43021.929861111108</v>
      </c>
      <c r="B18621" s="2">
        <v>19.136828475575022</v>
      </c>
    </row>
    <row r="18622" spans="1:2" x14ac:dyDescent="0.25">
      <c r="A18622" s="1">
        <v>43021.930555555555</v>
      </c>
      <c r="B18622" s="2">
        <v>17.904040508921511</v>
      </c>
    </row>
    <row r="18623" spans="1:2" x14ac:dyDescent="0.25">
      <c r="A18623" s="1">
        <v>43021.931250000001</v>
      </c>
      <c r="B18623" s="2">
        <v>-17.459213912964817</v>
      </c>
    </row>
    <row r="18624" spans="1:2" x14ac:dyDescent="0.25">
      <c r="A18624" s="1">
        <v>43021.931944444441</v>
      </c>
      <c r="B18624" s="2">
        <v>-41.095811006223087</v>
      </c>
    </row>
    <row r="18625" spans="1:2" x14ac:dyDescent="0.25">
      <c r="A18625" s="1">
        <v>43021.932638888888</v>
      </c>
      <c r="B18625" s="2">
        <v>-27.346057624658958</v>
      </c>
    </row>
    <row r="18626" spans="1:2" x14ac:dyDescent="0.25">
      <c r="A18626" s="1">
        <v>43021.933333333334</v>
      </c>
      <c r="B18626" s="2">
        <v>-33.736919162271079</v>
      </c>
    </row>
    <row r="18627" spans="1:2" x14ac:dyDescent="0.25">
      <c r="A18627" s="1">
        <v>43021.934027777781</v>
      </c>
      <c r="B18627" s="2">
        <v>-41.685594013320227</v>
      </c>
    </row>
    <row r="18628" spans="1:2" x14ac:dyDescent="0.25">
      <c r="A18628" s="1">
        <v>43021.93472222222</v>
      </c>
      <c r="B18628" s="2">
        <v>-34.92417896154948</v>
      </c>
    </row>
    <row r="18629" spans="1:2" x14ac:dyDescent="0.25">
      <c r="A18629" s="1">
        <v>43021.935416666667</v>
      </c>
      <c r="B18629" s="2">
        <v>-22.749708060738339</v>
      </c>
    </row>
    <row r="18630" spans="1:2" x14ac:dyDescent="0.25">
      <c r="A18630" s="1">
        <v>43021.936111111114</v>
      </c>
      <c r="B18630" s="2">
        <v>-31.570161108131774</v>
      </c>
    </row>
    <row r="18631" spans="1:2" x14ac:dyDescent="0.25">
      <c r="A18631" s="1">
        <v>43021.936805555553</v>
      </c>
      <c r="B18631" s="2">
        <v>-31.026067499090278</v>
      </c>
    </row>
    <row r="18632" spans="1:2" x14ac:dyDescent="0.25">
      <c r="A18632" s="1">
        <v>43021.9375</v>
      </c>
      <c r="B18632" s="2">
        <v>-25.313618984018589</v>
      </c>
    </row>
    <row r="18633" spans="1:2" x14ac:dyDescent="0.25">
      <c r="A18633" s="1">
        <v>43021.938194444447</v>
      </c>
      <c r="B18633" s="2">
        <v>-27.560429928515319</v>
      </c>
    </row>
    <row r="18634" spans="1:2" x14ac:dyDescent="0.25">
      <c r="A18634" s="1">
        <v>43021.938888888886</v>
      </c>
      <c r="B18634" s="2">
        <v>-15.334135248404831</v>
      </c>
    </row>
    <row r="18635" spans="1:2" x14ac:dyDescent="0.25">
      <c r="A18635" s="1">
        <v>43021.939583333333</v>
      </c>
      <c r="B18635" s="2">
        <v>-8.0290721894862749</v>
      </c>
    </row>
    <row r="18636" spans="1:2" x14ac:dyDescent="0.25">
      <c r="A18636" s="1">
        <v>43021.94027777778</v>
      </c>
      <c r="B18636" s="2">
        <v>-6.7525083871441893</v>
      </c>
    </row>
    <row r="18637" spans="1:2" x14ac:dyDescent="0.25">
      <c r="A18637" s="1">
        <v>43021.940972222219</v>
      </c>
      <c r="B18637" s="2">
        <v>-10.967317825794453</v>
      </c>
    </row>
    <row r="18638" spans="1:2" x14ac:dyDescent="0.25">
      <c r="A18638" s="1">
        <v>43021.941666666666</v>
      </c>
      <c r="B18638" s="2">
        <v>8.9350000827534437</v>
      </c>
    </row>
    <row r="18639" spans="1:2" x14ac:dyDescent="0.25">
      <c r="A18639" s="1">
        <v>43021.942361111112</v>
      </c>
      <c r="B18639" s="2">
        <v>-4.6491698528402292</v>
      </c>
    </row>
    <row r="18640" spans="1:2" x14ac:dyDescent="0.25">
      <c r="A18640" s="1">
        <v>43021.943055555559</v>
      </c>
      <c r="B18640" s="2">
        <v>-1.1029851265309845</v>
      </c>
    </row>
    <row r="18641" spans="1:2" x14ac:dyDescent="0.25">
      <c r="A18641" s="1">
        <v>43021.943749999999</v>
      </c>
      <c r="B18641" s="2">
        <v>-2.0046603901428171</v>
      </c>
    </row>
    <row r="18642" spans="1:2" x14ac:dyDescent="0.25">
      <c r="A18642" s="1">
        <v>43021.944444444445</v>
      </c>
      <c r="B18642" s="2">
        <v>-12.602342689830888</v>
      </c>
    </row>
    <row r="18643" spans="1:2" x14ac:dyDescent="0.25">
      <c r="A18643" s="1">
        <v>43021.945138888892</v>
      </c>
      <c r="B18643" s="2">
        <v>-2.8341048243067539</v>
      </c>
    </row>
    <row r="18644" spans="1:2" x14ac:dyDescent="0.25">
      <c r="A18644" s="1">
        <v>43021.945833333331</v>
      </c>
      <c r="B18644" s="2">
        <v>-4.519090420630528</v>
      </c>
    </row>
    <row r="18645" spans="1:2" x14ac:dyDescent="0.25">
      <c r="A18645" s="1">
        <v>43021.946527777778</v>
      </c>
      <c r="B18645" s="2">
        <v>1.6740045120163509</v>
      </c>
    </row>
    <row r="18646" spans="1:2" x14ac:dyDescent="0.25">
      <c r="A18646" s="1">
        <v>43021.947222222225</v>
      </c>
      <c r="B18646" s="2">
        <v>6.2829024640920883</v>
      </c>
    </row>
    <row r="18647" spans="1:2" x14ac:dyDescent="0.25">
      <c r="A18647" s="1">
        <v>43021.947916666664</v>
      </c>
      <c r="B18647" s="2">
        <v>17.849373602706084</v>
      </c>
    </row>
    <row r="18648" spans="1:2" x14ac:dyDescent="0.25">
      <c r="A18648" s="1">
        <v>43021.948611111111</v>
      </c>
      <c r="B18648" s="2">
        <v>23.375558050593341</v>
      </c>
    </row>
    <row r="18649" spans="1:2" x14ac:dyDescent="0.25">
      <c r="A18649" s="1">
        <v>43021.949305555558</v>
      </c>
      <c r="B18649" s="2">
        <v>18.262528873317446</v>
      </c>
    </row>
    <row r="18650" spans="1:2" x14ac:dyDescent="0.25">
      <c r="A18650" s="1">
        <v>43021.95</v>
      </c>
      <c r="B18650" s="2">
        <v>20.034775902524903</v>
      </c>
    </row>
    <row r="18651" spans="1:2" x14ac:dyDescent="0.25">
      <c r="A18651" s="1">
        <v>43021.950694444444</v>
      </c>
      <c r="B18651" s="2">
        <v>4.6655986354919152</v>
      </c>
    </row>
    <row r="18652" spans="1:2" x14ac:dyDescent="0.25">
      <c r="A18652" s="1">
        <v>43021.951388888891</v>
      </c>
      <c r="B18652" s="2">
        <v>2.4208455516879135</v>
      </c>
    </row>
    <row r="18653" spans="1:2" x14ac:dyDescent="0.25">
      <c r="A18653" s="1">
        <v>43021.95208333333</v>
      </c>
      <c r="B18653" s="2">
        <v>3.4263531830879703</v>
      </c>
    </row>
    <row r="18654" spans="1:2" x14ac:dyDescent="0.25">
      <c r="A18654" s="1">
        <v>43021.952777777777</v>
      </c>
      <c r="B18654" s="2">
        <v>17.801135791422954</v>
      </c>
    </row>
    <row r="18655" spans="1:2" x14ac:dyDescent="0.25">
      <c r="A18655" s="1">
        <v>43021.953472222223</v>
      </c>
      <c r="B18655" s="2">
        <v>25.595639755173277</v>
      </c>
    </row>
    <row r="18656" spans="1:2" x14ac:dyDescent="0.25">
      <c r="A18656" s="1">
        <v>43021.95416666667</v>
      </c>
      <c r="B18656" s="2">
        <v>4.4384111990725312</v>
      </c>
    </row>
    <row r="18657" spans="1:2" x14ac:dyDescent="0.25">
      <c r="A18657" s="1">
        <v>43021.954861111109</v>
      </c>
      <c r="B18657" s="2">
        <v>-12.838808991546587</v>
      </c>
    </row>
    <row r="18658" spans="1:2" x14ac:dyDescent="0.25">
      <c r="A18658" s="1">
        <v>43021.955555555556</v>
      </c>
      <c r="B18658" s="2">
        <v>-30.629615371703888</v>
      </c>
    </row>
    <row r="18659" spans="1:2" x14ac:dyDescent="0.25">
      <c r="A18659" s="1">
        <v>43021.956250000003</v>
      </c>
      <c r="B18659" s="2">
        <v>-30.368184831658922</v>
      </c>
    </row>
    <row r="18660" spans="1:2" x14ac:dyDescent="0.25">
      <c r="A18660" s="1">
        <v>43021.956944444442</v>
      </c>
      <c r="B18660" s="2">
        <v>-27.769293658525083</v>
      </c>
    </row>
    <row r="18661" spans="1:2" x14ac:dyDescent="0.25">
      <c r="A18661" s="1">
        <v>43021.957638888889</v>
      </c>
      <c r="B18661" s="2">
        <v>-33.20495896735811</v>
      </c>
    </row>
    <row r="18662" spans="1:2" x14ac:dyDescent="0.25">
      <c r="A18662" s="1">
        <v>43021.958333333336</v>
      </c>
      <c r="B18662" s="2">
        <v>-37.507865294977577</v>
      </c>
    </row>
    <row r="18663" spans="1:2" x14ac:dyDescent="0.25">
      <c r="A18663" s="1">
        <v>43021.959027777775</v>
      </c>
      <c r="B18663" s="2">
        <v>-83.316523281184104</v>
      </c>
    </row>
    <row r="18664" spans="1:2" x14ac:dyDescent="0.25">
      <c r="A18664" s="1">
        <v>43021.959722222222</v>
      </c>
      <c r="B18664" s="2">
        <v>-106.78167132170832</v>
      </c>
    </row>
    <row r="18665" spans="1:2" x14ac:dyDescent="0.25">
      <c r="A18665" s="1">
        <v>43021.960416666669</v>
      </c>
      <c r="B18665" s="2">
        <v>-104.33608604210507</v>
      </c>
    </row>
    <row r="18666" spans="1:2" x14ac:dyDescent="0.25">
      <c r="A18666" s="1">
        <v>43021.961111111108</v>
      </c>
      <c r="B18666" s="2">
        <v>-112.83292347464013</v>
      </c>
    </row>
    <row r="18667" spans="1:2" x14ac:dyDescent="0.25">
      <c r="A18667" s="1">
        <v>43021.961805555555</v>
      </c>
      <c r="B18667" s="2">
        <v>-115.62496395901738</v>
      </c>
    </row>
    <row r="18668" spans="1:2" x14ac:dyDescent="0.25">
      <c r="A18668" s="1">
        <v>43021.962500000001</v>
      </c>
      <c r="B18668" s="2">
        <v>-101.33197535922518</v>
      </c>
    </row>
    <row r="18669" spans="1:2" x14ac:dyDescent="0.25">
      <c r="A18669" s="1">
        <v>43021.963194444441</v>
      </c>
      <c r="B18669" s="2">
        <v>-86.259271244085781</v>
      </c>
    </row>
    <row r="18670" spans="1:2" x14ac:dyDescent="0.25">
      <c r="A18670" s="1">
        <v>43021.963888888888</v>
      </c>
      <c r="B18670" s="2">
        <v>-89.062375457231738</v>
      </c>
    </row>
    <row r="18671" spans="1:2" x14ac:dyDescent="0.25">
      <c r="A18671" s="1">
        <v>43021.964583333334</v>
      </c>
      <c r="B18671" s="2">
        <v>-114.64312970444443</v>
      </c>
    </row>
    <row r="18672" spans="1:2" x14ac:dyDescent="0.25">
      <c r="A18672" s="1">
        <v>43021.965277777781</v>
      </c>
      <c r="B18672" s="2">
        <v>-121.02638627015016</v>
      </c>
    </row>
    <row r="18673" spans="1:2" x14ac:dyDescent="0.25">
      <c r="A18673" s="1">
        <v>43021.96597222222</v>
      </c>
      <c r="B18673" s="2">
        <v>-123.48479086975567</v>
      </c>
    </row>
    <row r="18674" spans="1:2" x14ac:dyDescent="0.25">
      <c r="A18674" s="1">
        <v>43021.966666666667</v>
      </c>
      <c r="B18674" s="2">
        <v>-123.77483439983141</v>
      </c>
    </row>
    <row r="18675" spans="1:2" x14ac:dyDescent="0.25">
      <c r="A18675" s="1">
        <v>43021.967361111114</v>
      </c>
      <c r="B18675" s="2">
        <v>-113.87905182199901</v>
      </c>
    </row>
    <row r="18676" spans="1:2" x14ac:dyDescent="0.25">
      <c r="A18676" s="1">
        <v>43021.968055555553</v>
      </c>
      <c r="B18676" s="2">
        <v>-102.02600704788735</v>
      </c>
    </row>
    <row r="18677" spans="1:2" x14ac:dyDescent="0.25">
      <c r="A18677" s="1">
        <v>43021.96875</v>
      </c>
      <c r="B18677" s="2">
        <v>-90.358637095609453</v>
      </c>
    </row>
    <row r="18678" spans="1:2" x14ac:dyDescent="0.25">
      <c r="A18678" s="1">
        <v>43021.969444444447</v>
      </c>
      <c r="B18678" s="2">
        <v>-77.981478712500149</v>
      </c>
    </row>
    <row r="18679" spans="1:2" x14ac:dyDescent="0.25">
      <c r="A18679" s="1">
        <v>43021.970138888886</v>
      </c>
      <c r="B18679" s="2">
        <v>-61.007221475973104</v>
      </c>
    </row>
    <row r="18680" spans="1:2" x14ac:dyDescent="0.25">
      <c r="A18680" s="1">
        <v>43021.970833333333</v>
      </c>
      <c r="B18680" s="2">
        <v>-53.186018071719445</v>
      </c>
    </row>
    <row r="18681" spans="1:2" x14ac:dyDescent="0.25">
      <c r="A18681" s="1">
        <v>43021.97152777778</v>
      </c>
      <c r="B18681" s="2">
        <v>-41.344306811639882</v>
      </c>
    </row>
    <row r="18682" spans="1:2" x14ac:dyDescent="0.25">
      <c r="A18682" s="1">
        <v>43021.972222222219</v>
      </c>
      <c r="B18682" s="2">
        <v>-29.250752285459505</v>
      </c>
    </row>
    <row r="18683" spans="1:2" x14ac:dyDescent="0.25">
      <c r="A18683" s="1">
        <v>43021.972916666666</v>
      </c>
      <c r="B18683" s="2">
        <v>-26.486965838338559</v>
      </c>
    </row>
    <row r="18684" spans="1:2" x14ac:dyDescent="0.25">
      <c r="A18684" s="1">
        <v>43021.973611111112</v>
      </c>
      <c r="B18684" s="2">
        <v>-10.833733961861192</v>
      </c>
    </row>
    <row r="18685" spans="1:2" x14ac:dyDescent="0.25">
      <c r="A18685" s="1">
        <v>43021.974305555559</v>
      </c>
      <c r="B18685" s="2">
        <v>16.183662093471018</v>
      </c>
    </row>
    <row r="18686" spans="1:2" x14ac:dyDescent="0.25">
      <c r="A18686" s="1">
        <v>43021.974999999999</v>
      </c>
      <c r="B18686" s="2">
        <v>20.237672688555904</v>
      </c>
    </row>
    <row r="18687" spans="1:2" x14ac:dyDescent="0.25">
      <c r="A18687" s="1">
        <v>43021.975694444445</v>
      </c>
      <c r="B18687" s="2">
        <v>11.391654234915526</v>
      </c>
    </row>
    <row r="18688" spans="1:2" x14ac:dyDescent="0.25">
      <c r="A18688" s="1">
        <v>43021.976388888892</v>
      </c>
      <c r="B18688" s="2">
        <v>-4.0495876351623643</v>
      </c>
    </row>
    <row r="18689" spans="1:2" x14ac:dyDescent="0.25">
      <c r="A18689" s="1">
        <v>43021.977083333331</v>
      </c>
      <c r="B18689" s="2">
        <v>-9.8591694944848616</v>
      </c>
    </row>
    <row r="18690" spans="1:2" x14ac:dyDescent="0.25">
      <c r="A18690" s="1">
        <v>43021.977777777778</v>
      </c>
      <c r="B18690" s="2">
        <v>-20.986952368643447</v>
      </c>
    </row>
    <row r="18691" spans="1:2" x14ac:dyDescent="0.25">
      <c r="A18691" s="1">
        <v>43021.978472222225</v>
      </c>
      <c r="B18691" s="2">
        <v>-39.150743791492523</v>
      </c>
    </row>
    <row r="18692" spans="1:2" x14ac:dyDescent="0.25">
      <c r="A18692" s="1">
        <v>43021.979166666664</v>
      </c>
      <c r="B18692" s="2">
        <v>-29.649878888911431</v>
      </c>
    </row>
    <row r="18693" spans="1:2" x14ac:dyDescent="0.25">
      <c r="A18693" s="1">
        <v>43021.979861111111</v>
      </c>
      <c r="B18693" s="2">
        <v>-20.711662583683694</v>
      </c>
    </row>
    <row r="18694" spans="1:2" x14ac:dyDescent="0.25">
      <c r="A18694" s="1">
        <v>43021.980555555558</v>
      </c>
      <c r="B18694" s="2">
        <v>-31.048117734742117</v>
      </c>
    </row>
    <row r="18695" spans="1:2" x14ac:dyDescent="0.25">
      <c r="A18695" s="1">
        <v>43021.981249999997</v>
      </c>
      <c r="B18695" s="2">
        <v>-35.699502211620469</v>
      </c>
    </row>
    <row r="18696" spans="1:2" x14ac:dyDescent="0.25">
      <c r="A18696" s="1">
        <v>43021.981944444444</v>
      </c>
      <c r="B18696" s="2">
        <v>-25.674834343922946</v>
      </c>
    </row>
    <row r="18697" spans="1:2" x14ac:dyDescent="0.25">
      <c r="A18697" s="1">
        <v>43021.982638888891</v>
      </c>
      <c r="B18697" s="2">
        <v>-25.517401999483507</v>
      </c>
    </row>
    <row r="18698" spans="1:2" x14ac:dyDescent="0.25">
      <c r="A18698" s="1">
        <v>43021.98333333333</v>
      </c>
      <c r="B18698" s="2">
        <v>-14.869927045788305</v>
      </c>
    </row>
    <row r="18699" spans="1:2" x14ac:dyDescent="0.25">
      <c r="A18699" s="1">
        <v>43021.984027777777</v>
      </c>
      <c r="B18699" s="2">
        <v>-1.627748091305451</v>
      </c>
    </row>
    <row r="18700" spans="1:2" x14ac:dyDescent="0.25">
      <c r="A18700" s="1">
        <v>43021.984722222223</v>
      </c>
      <c r="B18700" s="2">
        <v>-13.039061642264036</v>
      </c>
    </row>
    <row r="18701" spans="1:2" x14ac:dyDescent="0.25">
      <c r="A18701" s="1">
        <v>43021.98541666667</v>
      </c>
      <c r="B18701" s="2">
        <v>-20.743994832747074</v>
      </c>
    </row>
    <row r="18702" spans="1:2" x14ac:dyDescent="0.25">
      <c r="A18702" s="1">
        <v>43021.986111111109</v>
      </c>
      <c r="B18702" s="2">
        <v>-26.883185650370432</v>
      </c>
    </row>
    <row r="18703" spans="1:2" x14ac:dyDescent="0.25">
      <c r="A18703" s="1">
        <v>43021.986805555556</v>
      </c>
      <c r="B18703" s="2">
        <v>-17.742557071609191</v>
      </c>
    </row>
    <row r="18704" spans="1:2" x14ac:dyDescent="0.25">
      <c r="A18704" s="1">
        <v>43021.987500000003</v>
      </c>
      <c r="B18704" s="2">
        <v>-15.557379936237703</v>
      </c>
    </row>
    <row r="18705" spans="1:2" x14ac:dyDescent="0.25">
      <c r="A18705" s="1">
        <v>43021.988194444442</v>
      </c>
      <c r="B18705" s="2">
        <v>-4.5970793449067662</v>
      </c>
    </row>
    <row r="18706" spans="1:2" x14ac:dyDescent="0.25">
      <c r="A18706" s="1">
        <v>43021.988888888889</v>
      </c>
      <c r="B18706" s="2">
        <v>-10.102611348009669</v>
      </c>
    </row>
    <row r="18707" spans="1:2" x14ac:dyDescent="0.25">
      <c r="A18707" s="1">
        <v>43021.989583333336</v>
      </c>
      <c r="B18707" s="2">
        <v>-2.9390846393847219</v>
      </c>
    </row>
    <row r="18708" spans="1:2" x14ac:dyDescent="0.25">
      <c r="A18708" s="1">
        <v>43021.990277777775</v>
      </c>
      <c r="B18708" s="2">
        <v>7.4647010091245951</v>
      </c>
    </row>
    <row r="18709" spans="1:2" x14ac:dyDescent="0.25">
      <c r="A18709" s="1">
        <v>43021.990972222222</v>
      </c>
      <c r="B18709" s="2">
        <v>16.131593092369926</v>
      </c>
    </row>
    <row r="18710" spans="1:2" x14ac:dyDescent="0.25">
      <c r="A18710" s="1">
        <v>43021.991666666669</v>
      </c>
      <c r="B18710" s="2">
        <v>27.404026119205323</v>
      </c>
    </row>
    <row r="18711" spans="1:2" x14ac:dyDescent="0.25">
      <c r="A18711" s="1">
        <v>43021.992361111108</v>
      </c>
      <c r="B18711" s="2">
        <v>33.317606472648428</v>
      </c>
    </row>
    <row r="18712" spans="1:2" x14ac:dyDescent="0.25">
      <c r="A18712" s="1">
        <v>43021.993055555555</v>
      </c>
      <c r="B18712" s="2">
        <v>20.912703992065993</v>
      </c>
    </row>
    <row r="18713" spans="1:2" x14ac:dyDescent="0.25">
      <c r="A18713" s="1">
        <v>43021.993750000001</v>
      </c>
      <c r="B18713" s="2">
        <v>-1.2124451538916523</v>
      </c>
    </row>
    <row r="18714" spans="1:2" x14ac:dyDescent="0.25">
      <c r="A18714" s="1">
        <v>43021.994444444441</v>
      </c>
      <c r="B18714" s="2">
        <v>-16.13761035069086</v>
      </c>
    </row>
    <row r="18715" spans="1:2" x14ac:dyDescent="0.25">
      <c r="A18715" s="1">
        <v>43021.995138888888</v>
      </c>
      <c r="B18715" s="2">
        <v>-20.252576669012583</v>
      </c>
    </row>
    <row r="18716" spans="1:2" x14ac:dyDescent="0.25">
      <c r="A18716" s="1">
        <v>43021.995833333334</v>
      </c>
      <c r="B18716" s="2">
        <v>-25.71630342656281</v>
      </c>
    </row>
    <row r="18717" spans="1:2" x14ac:dyDescent="0.25">
      <c r="A18717" s="1">
        <v>43021.996527777781</v>
      </c>
      <c r="B18717" s="2">
        <v>-35.904746647645759</v>
      </c>
    </row>
    <row r="18718" spans="1:2" x14ac:dyDescent="0.25">
      <c r="A18718" s="1">
        <v>43021.99722222222</v>
      </c>
      <c r="B18718" s="2">
        <v>-43.21436970298673</v>
      </c>
    </row>
    <row r="18719" spans="1:2" x14ac:dyDescent="0.25">
      <c r="A18719" s="1">
        <v>43021.997916666667</v>
      </c>
      <c r="B18719" s="2">
        <v>-42.477777921431695</v>
      </c>
    </row>
    <row r="18720" spans="1:2" x14ac:dyDescent="0.25">
      <c r="A18720" s="1">
        <v>43021.998611111114</v>
      </c>
      <c r="B18720" s="2">
        <v>-43.423243949526899</v>
      </c>
    </row>
    <row r="18721" spans="1:2" x14ac:dyDescent="0.25">
      <c r="A18721" s="1">
        <v>43021.999305555553</v>
      </c>
      <c r="B18721" s="2">
        <v>-34.907038178270646</v>
      </c>
    </row>
    <row r="18722" spans="1:2" x14ac:dyDescent="0.25">
      <c r="A18722" s="1">
        <v>43022</v>
      </c>
      <c r="B18722" s="2">
        <v>-23.145998397587878</v>
      </c>
    </row>
    <row r="18723" spans="1:2" x14ac:dyDescent="0.25">
      <c r="A18723" s="1">
        <v>43022.000694444447</v>
      </c>
      <c r="B18723" s="2">
        <v>-17.128619610869404</v>
      </c>
    </row>
    <row r="18724" spans="1:2" x14ac:dyDescent="0.25">
      <c r="A18724" s="1">
        <v>43022.001388888886</v>
      </c>
      <c r="B18724" s="2">
        <v>-13.773184777664332</v>
      </c>
    </row>
    <row r="18725" spans="1:2" x14ac:dyDescent="0.25">
      <c r="A18725" s="1">
        <v>43022.002083333333</v>
      </c>
      <c r="B18725" s="2">
        <v>-14.856582483996075</v>
      </c>
    </row>
    <row r="18726" spans="1:2" x14ac:dyDescent="0.25">
      <c r="A18726" s="1">
        <v>43022.00277777778</v>
      </c>
      <c r="B18726" s="2">
        <v>-8.224932792254549</v>
      </c>
    </row>
    <row r="18727" spans="1:2" x14ac:dyDescent="0.25">
      <c r="A18727" s="1">
        <v>43022.003472222219</v>
      </c>
      <c r="B18727" s="2">
        <v>-11.384796891811614</v>
      </c>
    </row>
    <row r="18728" spans="1:2" x14ac:dyDescent="0.25">
      <c r="A18728" s="1">
        <v>43022.004166666666</v>
      </c>
      <c r="B18728" s="2">
        <v>-6.6827226913495297</v>
      </c>
    </row>
    <row r="18729" spans="1:2" x14ac:dyDescent="0.25">
      <c r="A18729" s="1">
        <v>43022.004861111112</v>
      </c>
      <c r="B18729" s="2">
        <v>-12.550218678774156</v>
      </c>
    </row>
    <row r="18730" spans="1:2" x14ac:dyDescent="0.25">
      <c r="A18730" s="1">
        <v>43022.005555555559</v>
      </c>
      <c r="B18730" s="2">
        <v>-23.493714496689304</v>
      </c>
    </row>
    <row r="18731" spans="1:2" x14ac:dyDescent="0.25">
      <c r="A18731" s="1">
        <v>43022.006249999999</v>
      </c>
      <c r="B18731" s="2">
        <v>-43.614768161059082</v>
      </c>
    </row>
    <row r="18732" spans="1:2" x14ac:dyDescent="0.25">
      <c r="A18732" s="1">
        <v>43022.006944444445</v>
      </c>
      <c r="B18732" s="2">
        <v>-49.171698459590942</v>
      </c>
    </row>
    <row r="18733" spans="1:2" x14ac:dyDescent="0.25">
      <c r="A18733" s="1">
        <v>43022.007638888892</v>
      </c>
      <c r="B18733" s="2">
        <v>-46.693175990181047</v>
      </c>
    </row>
    <row r="18734" spans="1:2" x14ac:dyDescent="0.25">
      <c r="A18734" s="1">
        <v>43022.008333333331</v>
      </c>
      <c r="B18734" s="2">
        <v>-45.772974924130054</v>
      </c>
    </row>
    <row r="18735" spans="1:2" x14ac:dyDescent="0.25">
      <c r="A18735" s="1">
        <v>43022.009027777778</v>
      </c>
      <c r="B18735" s="2">
        <v>-50.033800356489763</v>
      </c>
    </row>
    <row r="18736" spans="1:2" x14ac:dyDescent="0.25">
      <c r="A18736" s="1">
        <v>43022.009722222225</v>
      </c>
      <c r="B18736" s="2">
        <v>-52.492399903895176</v>
      </c>
    </row>
    <row r="18737" spans="1:2" x14ac:dyDescent="0.25">
      <c r="A18737" s="1">
        <v>43022.010416666664</v>
      </c>
      <c r="B18737" s="2">
        <v>-60.732417596290666</v>
      </c>
    </row>
    <row r="18738" spans="1:2" x14ac:dyDescent="0.25">
      <c r="A18738" s="1">
        <v>43022.011111111111</v>
      </c>
      <c r="B18738" s="2">
        <v>-50.573443593777483</v>
      </c>
    </row>
    <row r="18739" spans="1:2" x14ac:dyDescent="0.25">
      <c r="A18739" s="1">
        <v>43022.011805555558</v>
      </c>
      <c r="B18739" s="2">
        <v>-61.74091111056817</v>
      </c>
    </row>
    <row r="18740" spans="1:2" x14ac:dyDescent="0.25">
      <c r="A18740" s="1">
        <v>43022.012499999997</v>
      </c>
      <c r="B18740" s="2">
        <v>-58.906379945095004</v>
      </c>
    </row>
    <row r="18741" spans="1:2" x14ac:dyDescent="0.25">
      <c r="A18741" s="1">
        <v>43022.013194444444</v>
      </c>
      <c r="B18741" s="2">
        <v>-59.980131156222583</v>
      </c>
    </row>
    <row r="18742" spans="1:2" x14ac:dyDescent="0.25">
      <c r="A18742" s="1">
        <v>43022.013888888891</v>
      </c>
      <c r="B18742" s="2">
        <v>-54.506030857015865</v>
      </c>
    </row>
    <row r="18743" spans="1:2" x14ac:dyDescent="0.25">
      <c r="A18743" s="1">
        <v>43022.01458333333</v>
      </c>
      <c r="B18743" s="2">
        <v>-56.313376451473836</v>
      </c>
    </row>
    <row r="18744" spans="1:2" x14ac:dyDescent="0.25">
      <c r="A18744" s="1">
        <v>43022.015277777777</v>
      </c>
      <c r="B18744" s="2">
        <v>-59.229878961190117</v>
      </c>
    </row>
    <row r="18745" spans="1:2" x14ac:dyDescent="0.25">
      <c r="A18745" s="1">
        <v>43022.015972222223</v>
      </c>
      <c r="B18745" s="2">
        <v>-51.469124499801545</v>
      </c>
    </row>
    <row r="18746" spans="1:2" x14ac:dyDescent="0.25">
      <c r="A18746" s="1">
        <v>43022.01666666667</v>
      </c>
      <c r="B18746" s="2">
        <v>-46.037799389184997</v>
      </c>
    </row>
    <row r="18747" spans="1:2" x14ac:dyDescent="0.25">
      <c r="A18747" s="1">
        <v>43022.017361111109</v>
      </c>
      <c r="B18747" s="2">
        <v>-29.667542981173028</v>
      </c>
    </row>
    <row r="18748" spans="1:2" x14ac:dyDescent="0.25">
      <c r="A18748" s="1">
        <v>43022.018055555556</v>
      </c>
      <c r="B18748" s="2">
        <v>-28.896975970488953</v>
      </c>
    </row>
    <row r="18749" spans="1:2" x14ac:dyDescent="0.25">
      <c r="A18749" s="1">
        <v>43022.018750000003</v>
      </c>
      <c r="B18749" s="2">
        <v>-22.997608297699966</v>
      </c>
    </row>
    <row r="18750" spans="1:2" x14ac:dyDescent="0.25">
      <c r="A18750" s="1">
        <v>43022.019444444442</v>
      </c>
      <c r="B18750" s="2">
        <v>-13.219681959932011</v>
      </c>
    </row>
    <row r="18751" spans="1:2" x14ac:dyDescent="0.25">
      <c r="A18751" s="1">
        <v>43022.020138888889</v>
      </c>
      <c r="B18751" s="2">
        <v>-19.925041895811834</v>
      </c>
    </row>
    <row r="18752" spans="1:2" x14ac:dyDescent="0.25">
      <c r="A18752" s="1">
        <v>43022.020833333336</v>
      </c>
      <c r="B18752" s="2">
        <v>-9.8386394426537063</v>
      </c>
    </row>
    <row r="18753" spans="1:2" x14ac:dyDescent="0.25">
      <c r="A18753" s="1">
        <v>43022.021527777775</v>
      </c>
      <c r="B18753" s="2">
        <v>2.1557403602443324</v>
      </c>
    </row>
    <row r="18754" spans="1:2" x14ac:dyDescent="0.25">
      <c r="A18754" s="1">
        <v>43022.022222222222</v>
      </c>
      <c r="B18754" s="2">
        <v>8.7618902318625871</v>
      </c>
    </row>
    <row r="18755" spans="1:2" x14ac:dyDescent="0.25">
      <c r="A18755" s="1">
        <v>43022.022916666669</v>
      </c>
      <c r="B18755" s="2">
        <v>-2.5945013033439559</v>
      </c>
    </row>
    <row r="18756" spans="1:2" x14ac:dyDescent="0.25">
      <c r="A18756" s="1">
        <v>43022.023611111108</v>
      </c>
      <c r="B18756" s="2">
        <v>2.8622445507789962</v>
      </c>
    </row>
    <row r="18757" spans="1:2" x14ac:dyDescent="0.25">
      <c r="A18757" s="1">
        <v>43022.024305555555</v>
      </c>
      <c r="B18757" s="2">
        <v>13.945421074321105</v>
      </c>
    </row>
    <row r="18758" spans="1:2" x14ac:dyDescent="0.25">
      <c r="A18758" s="1">
        <v>43022.025000000001</v>
      </c>
      <c r="B18758" s="2">
        <v>17.963378285859168</v>
      </c>
    </row>
    <row r="18759" spans="1:2" x14ac:dyDescent="0.25">
      <c r="A18759" s="1">
        <v>43022.025694444441</v>
      </c>
      <c r="B18759" s="2">
        <v>18.681895033487429</v>
      </c>
    </row>
    <row r="18760" spans="1:2" x14ac:dyDescent="0.25">
      <c r="A18760" s="1">
        <v>43022.026388888888</v>
      </c>
      <c r="B18760" s="2">
        <v>10.775243076350307</v>
      </c>
    </row>
    <row r="18761" spans="1:2" x14ac:dyDescent="0.25">
      <c r="A18761" s="1">
        <v>43022.027083333334</v>
      </c>
      <c r="B18761" s="2">
        <v>8.8325958879994388</v>
      </c>
    </row>
    <row r="18762" spans="1:2" x14ac:dyDescent="0.25">
      <c r="A18762" s="1">
        <v>43022.027777777781</v>
      </c>
      <c r="B18762" s="2">
        <v>-4.4244901752526253</v>
      </c>
    </row>
    <row r="18763" spans="1:2" x14ac:dyDescent="0.25">
      <c r="A18763" s="1">
        <v>43022.02847222222</v>
      </c>
      <c r="B18763" s="2">
        <v>-7.9629164405923802</v>
      </c>
    </row>
    <row r="18764" spans="1:2" x14ac:dyDescent="0.25">
      <c r="A18764" s="1">
        <v>43022.029166666667</v>
      </c>
      <c r="B18764" s="2">
        <v>-10.569009550983417</v>
      </c>
    </row>
    <row r="18765" spans="1:2" x14ac:dyDescent="0.25">
      <c r="A18765" s="1">
        <v>43022.029861111114</v>
      </c>
      <c r="B18765" s="2">
        <v>-20.349687401828124</v>
      </c>
    </row>
    <row r="18766" spans="1:2" x14ac:dyDescent="0.25">
      <c r="A18766" s="1">
        <v>43022.030555555553</v>
      </c>
      <c r="B18766" s="2">
        <v>-26.233392885044548</v>
      </c>
    </row>
    <row r="18767" spans="1:2" x14ac:dyDescent="0.25">
      <c r="A18767" s="1">
        <v>43022.03125</v>
      </c>
      <c r="B18767" s="2">
        <v>-19.458635204213593</v>
      </c>
    </row>
    <row r="18768" spans="1:2" x14ac:dyDescent="0.25">
      <c r="A18768" s="1">
        <v>43022.031944444447</v>
      </c>
      <c r="B18768" s="2">
        <v>-36.236035285733912</v>
      </c>
    </row>
    <row r="18769" spans="1:2" x14ac:dyDescent="0.25">
      <c r="A18769" s="1">
        <v>43022.032638888886</v>
      </c>
      <c r="B18769" s="2">
        <v>-40.004642774342692</v>
      </c>
    </row>
    <row r="18770" spans="1:2" x14ac:dyDescent="0.25">
      <c r="A18770" s="1">
        <v>43022.033333333333</v>
      </c>
      <c r="B18770" s="2">
        <v>-41.038689051672314</v>
      </c>
    </row>
    <row r="18771" spans="1:2" x14ac:dyDescent="0.25">
      <c r="A18771" s="1">
        <v>43022.03402777778</v>
      </c>
      <c r="B18771" s="2">
        <v>-39.760745931806738</v>
      </c>
    </row>
    <row r="18772" spans="1:2" x14ac:dyDescent="0.25">
      <c r="A18772" s="1">
        <v>43022.034722222219</v>
      </c>
      <c r="B18772" s="2">
        <v>-44.671148396915427</v>
      </c>
    </row>
    <row r="18773" spans="1:2" x14ac:dyDescent="0.25">
      <c r="A18773" s="1">
        <v>43022.035416666666</v>
      </c>
      <c r="B18773" s="2">
        <v>-53.639817612705521</v>
      </c>
    </row>
    <row r="18774" spans="1:2" x14ac:dyDescent="0.25">
      <c r="A18774" s="1">
        <v>43022.036111111112</v>
      </c>
      <c r="B18774" s="2">
        <v>-47.744843215509412</v>
      </c>
    </row>
    <row r="18775" spans="1:2" x14ac:dyDescent="0.25">
      <c r="A18775" s="1">
        <v>43022.036805555559</v>
      </c>
      <c r="B18775" s="2">
        <v>-46.43230879312614</v>
      </c>
    </row>
    <row r="18776" spans="1:2" x14ac:dyDescent="0.25">
      <c r="A18776" s="1">
        <v>43022.037499999999</v>
      </c>
      <c r="B18776" s="2">
        <v>-38.879209947149988</v>
      </c>
    </row>
    <row r="18777" spans="1:2" x14ac:dyDescent="0.25">
      <c r="A18777" s="1">
        <v>43022.038194444445</v>
      </c>
      <c r="B18777" s="2">
        <v>-26.119819712483636</v>
      </c>
    </row>
    <row r="18778" spans="1:2" x14ac:dyDescent="0.25">
      <c r="A18778" s="1">
        <v>43022.038888888892</v>
      </c>
      <c r="B18778" s="2">
        <v>-15.540393281784297</v>
      </c>
    </row>
    <row r="18779" spans="1:2" x14ac:dyDescent="0.25">
      <c r="A18779" s="1">
        <v>43022.039583333331</v>
      </c>
      <c r="B18779" s="2">
        <v>-3.4903728227848965</v>
      </c>
    </row>
    <row r="18780" spans="1:2" x14ac:dyDescent="0.25">
      <c r="A18780" s="1">
        <v>43022.040277777778</v>
      </c>
      <c r="B18780" s="2">
        <v>-8.0230455236140799</v>
      </c>
    </row>
    <row r="18781" spans="1:2" x14ac:dyDescent="0.25">
      <c r="A18781" s="1">
        <v>43022.040972222225</v>
      </c>
      <c r="B18781" s="2">
        <v>3.0686337820875149</v>
      </c>
    </row>
    <row r="18782" spans="1:2" x14ac:dyDescent="0.25">
      <c r="A18782" s="1">
        <v>43022.041666666664</v>
      </c>
      <c r="B18782" s="2">
        <v>11.263515561632811</v>
      </c>
    </row>
    <row r="18783" spans="1:2" x14ac:dyDescent="0.25">
      <c r="A18783" s="1">
        <v>43022.042361111111</v>
      </c>
      <c r="B18783" s="2">
        <v>11.429241625980163</v>
      </c>
    </row>
    <row r="18784" spans="1:2" x14ac:dyDescent="0.25">
      <c r="A18784" s="1">
        <v>43022.043055555558</v>
      </c>
      <c r="B18784" s="2">
        <v>12.914382196433143</v>
      </c>
    </row>
    <row r="18785" spans="1:2" x14ac:dyDescent="0.25">
      <c r="A18785" s="1">
        <v>43022.043749999997</v>
      </c>
      <c r="B18785" s="2">
        <v>17.805986114651994</v>
      </c>
    </row>
    <row r="18786" spans="1:2" x14ac:dyDescent="0.25">
      <c r="A18786" s="1">
        <v>43022.044444444444</v>
      </c>
      <c r="B18786" s="2">
        <v>23.183629764853684</v>
      </c>
    </row>
    <row r="18787" spans="1:2" x14ac:dyDescent="0.25">
      <c r="A18787" s="1">
        <v>43022.045138888891</v>
      </c>
      <c r="B18787" s="2">
        <v>31.241581490150807</v>
      </c>
    </row>
    <row r="18788" spans="1:2" x14ac:dyDescent="0.25">
      <c r="A18788" s="1">
        <v>43022.04583333333</v>
      </c>
      <c r="B18788" s="2">
        <v>44.325076457651932</v>
      </c>
    </row>
    <row r="18789" spans="1:2" x14ac:dyDescent="0.25">
      <c r="A18789" s="1">
        <v>43022.046527777777</v>
      </c>
      <c r="B18789" s="2">
        <v>44.524445111180349</v>
      </c>
    </row>
    <row r="18790" spans="1:2" x14ac:dyDescent="0.25">
      <c r="A18790" s="1">
        <v>43022.047222222223</v>
      </c>
      <c r="B18790" s="2">
        <v>57.58790250448704</v>
      </c>
    </row>
    <row r="18791" spans="1:2" x14ac:dyDescent="0.25">
      <c r="A18791" s="1">
        <v>43022.04791666667</v>
      </c>
      <c r="B18791" s="2">
        <v>55.135264332499354</v>
      </c>
    </row>
    <row r="18792" spans="1:2" x14ac:dyDescent="0.25">
      <c r="A18792" s="1">
        <v>43022.048611111109</v>
      </c>
      <c r="B18792" s="2">
        <v>46.943811222784767</v>
      </c>
    </row>
    <row r="18793" spans="1:2" x14ac:dyDescent="0.25">
      <c r="A18793" s="1">
        <v>43022.049305555556</v>
      </c>
      <c r="B18793" s="2">
        <v>51.820911081350644</v>
      </c>
    </row>
    <row r="18794" spans="1:2" x14ac:dyDescent="0.25">
      <c r="A18794" s="1">
        <v>43022.05</v>
      </c>
      <c r="B18794" s="2">
        <v>61.35054725970258</v>
      </c>
    </row>
    <row r="18795" spans="1:2" x14ac:dyDescent="0.25">
      <c r="A18795" s="1">
        <v>43022.050694444442</v>
      </c>
      <c r="B18795" s="2">
        <v>65.307089753365531</v>
      </c>
    </row>
    <row r="18796" spans="1:2" x14ac:dyDescent="0.25">
      <c r="A18796" s="1">
        <v>43022.051388888889</v>
      </c>
      <c r="B18796" s="2">
        <v>74.555268413212616</v>
      </c>
    </row>
    <row r="18797" spans="1:2" x14ac:dyDescent="0.25">
      <c r="A18797" s="1">
        <v>43022.052083333336</v>
      </c>
      <c r="B18797" s="2">
        <v>62.983122413135909</v>
      </c>
    </row>
    <row r="18798" spans="1:2" x14ac:dyDescent="0.25">
      <c r="A18798" s="1">
        <v>43022.052777777775</v>
      </c>
      <c r="B18798" s="2">
        <v>53.800575346348339</v>
      </c>
    </row>
    <row r="18799" spans="1:2" x14ac:dyDescent="0.25">
      <c r="A18799" s="1">
        <v>43022.053472222222</v>
      </c>
      <c r="B18799" s="2">
        <v>56.336878723602666</v>
      </c>
    </row>
    <row r="18800" spans="1:2" x14ac:dyDescent="0.25">
      <c r="A18800" s="1">
        <v>43022.054166666669</v>
      </c>
      <c r="B18800" s="2">
        <v>43.213714815217344</v>
      </c>
    </row>
    <row r="18801" spans="1:2" x14ac:dyDescent="0.25">
      <c r="A18801" s="1">
        <v>43022.054861111108</v>
      </c>
      <c r="B18801" s="2">
        <v>38.753414007026002</v>
      </c>
    </row>
    <row r="18802" spans="1:2" x14ac:dyDescent="0.25">
      <c r="A18802" s="1">
        <v>43022.055555555555</v>
      </c>
      <c r="B18802" s="2">
        <v>40.68231225354733</v>
      </c>
    </row>
    <row r="18803" spans="1:2" x14ac:dyDescent="0.25">
      <c r="A18803" s="1">
        <v>43022.056250000001</v>
      </c>
      <c r="B18803" s="2">
        <v>39.04610297589776</v>
      </c>
    </row>
    <row r="18804" spans="1:2" x14ac:dyDescent="0.25">
      <c r="A18804" s="1">
        <v>43022.056944444441</v>
      </c>
      <c r="B18804" s="2">
        <v>50.944939129427077</v>
      </c>
    </row>
    <row r="18805" spans="1:2" x14ac:dyDescent="0.25">
      <c r="A18805" s="1">
        <v>43022.057638888888</v>
      </c>
      <c r="B18805" s="2">
        <v>46.514621418356064</v>
      </c>
    </row>
    <row r="18806" spans="1:2" x14ac:dyDescent="0.25">
      <c r="A18806" s="1">
        <v>43022.058333333334</v>
      </c>
      <c r="B18806" s="2">
        <v>51.192597360138706</v>
      </c>
    </row>
    <row r="18807" spans="1:2" x14ac:dyDescent="0.25">
      <c r="A18807" s="1">
        <v>43022.059027777781</v>
      </c>
      <c r="B18807" s="2">
        <v>50.717263648913168</v>
      </c>
    </row>
    <row r="18808" spans="1:2" x14ac:dyDescent="0.25">
      <c r="A18808" s="1">
        <v>43022.05972222222</v>
      </c>
      <c r="B18808" s="2">
        <v>43.337233081683131</v>
      </c>
    </row>
    <row r="18809" spans="1:2" x14ac:dyDescent="0.25">
      <c r="A18809" s="1">
        <v>43022.060416666667</v>
      </c>
      <c r="B18809" s="2">
        <v>45.590092818338597</v>
      </c>
    </row>
    <row r="18810" spans="1:2" x14ac:dyDescent="0.25">
      <c r="A18810" s="1">
        <v>43022.061111111114</v>
      </c>
      <c r="B18810" s="2">
        <v>39.02370350659718</v>
      </c>
    </row>
    <row r="18811" spans="1:2" x14ac:dyDescent="0.25">
      <c r="A18811" s="1">
        <v>43022.061805555553</v>
      </c>
      <c r="B18811" s="2">
        <v>32.882789327098969</v>
      </c>
    </row>
    <row r="18812" spans="1:2" x14ac:dyDescent="0.25">
      <c r="A18812" s="1">
        <v>43022.0625</v>
      </c>
      <c r="B18812" s="2">
        <v>26.258277450771615</v>
      </c>
    </row>
    <row r="18813" spans="1:2" x14ac:dyDescent="0.25">
      <c r="A18813" s="1">
        <v>43022.063194444447</v>
      </c>
      <c r="B18813" s="2">
        <v>24.788921568403019</v>
      </c>
    </row>
    <row r="18814" spans="1:2" x14ac:dyDescent="0.25">
      <c r="A18814" s="1">
        <v>43022.063888888886</v>
      </c>
      <c r="B18814" s="2">
        <v>24.881477596564217</v>
      </c>
    </row>
    <row r="18815" spans="1:2" x14ac:dyDescent="0.25">
      <c r="A18815" s="1">
        <v>43022.064583333333</v>
      </c>
      <c r="B18815" s="2">
        <v>21.527345643043613</v>
      </c>
    </row>
    <row r="18816" spans="1:2" x14ac:dyDescent="0.25">
      <c r="A18816" s="1">
        <v>43022.06527777778</v>
      </c>
      <c r="B18816" s="2">
        <v>23.415992927123927</v>
      </c>
    </row>
    <row r="18817" spans="1:2" x14ac:dyDescent="0.25">
      <c r="A18817" s="1">
        <v>43022.065972222219</v>
      </c>
      <c r="B18817" s="2">
        <v>20.296366176409357</v>
      </c>
    </row>
    <row r="18818" spans="1:2" x14ac:dyDescent="0.25">
      <c r="A18818" s="1">
        <v>43022.066666666666</v>
      </c>
      <c r="B18818" s="2">
        <v>17.623992380793304</v>
      </c>
    </row>
    <row r="18819" spans="1:2" x14ac:dyDescent="0.25">
      <c r="A18819" s="1">
        <v>43022.067361111112</v>
      </c>
      <c r="B18819" s="2">
        <v>-1.473234109217689</v>
      </c>
    </row>
    <row r="18820" spans="1:2" x14ac:dyDescent="0.25">
      <c r="A18820" s="1">
        <v>43022.068055555559</v>
      </c>
      <c r="B18820" s="2">
        <v>-4.9809808089533663</v>
      </c>
    </row>
    <row r="18821" spans="1:2" x14ac:dyDescent="0.25">
      <c r="A18821" s="1">
        <v>43022.068749999999</v>
      </c>
      <c r="B18821" s="2">
        <v>-8.6359992005901098</v>
      </c>
    </row>
    <row r="18822" spans="1:2" x14ac:dyDescent="0.25">
      <c r="A18822" s="1">
        <v>43022.069444444445</v>
      </c>
      <c r="B18822" s="2">
        <v>-18.587114203525321</v>
      </c>
    </row>
    <row r="18823" spans="1:2" x14ac:dyDescent="0.25">
      <c r="A18823" s="1">
        <v>43022.070138888892</v>
      </c>
      <c r="B18823" s="2">
        <v>-25.961711491681246</v>
      </c>
    </row>
    <row r="18824" spans="1:2" x14ac:dyDescent="0.25">
      <c r="A18824" s="1">
        <v>43022.070833333331</v>
      </c>
      <c r="B18824" s="2">
        <v>-35.104974531478362</v>
      </c>
    </row>
    <row r="18825" spans="1:2" x14ac:dyDescent="0.25">
      <c r="A18825" s="1">
        <v>43022.071527777778</v>
      </c>
      <c r="B18825" s="2">
        <v>-35.350149326066699</v>
      </c>
    </row>
    <row r="18826" spans="1:2" x14ac:dyDescent="0.25">
      <c r="A18826" s="1">
        <v>43022.072222222225</v>
      </c>
      <c r="B18826" s="2">
        <v>-31.1300328683079</v>
      </c>
    </row>
    <row r="18827" spans="1:2" x14ac:dyDescent="0.25">
      <c r="A18827" s="1">
        <v>43022.072916666664</v>
      </c>
      <c r="B18827" s="2">
        <v>-36.493534018249193</v>
      </c>
    </row>
    <row r="18828" spans="1:2" x14ac:dyDescent="0.25">
      <c r="A18828" s="1">
        <v>43022.073611111111</v>
      </c>
      <c r="B18828" s="2">
        <v>-40.602592198463391</v>
      </c>
    </row>
    <row r="18829" spans="1:2" x14ac:dyDescent="0.25">
      <c r="A18829" s="1">
        <v>43022.074305555558</v>
      </c>
      <c r="B18829" s="2">
        <v>-24.524191864337386</v>
      </c>
    </row>
    <row r="18830" spans="1:2" x14ac:dyDescent="0.25">
      <c r="A18830" s="1">
        <v>43022.074999999997</v>
      </c>
      <c r="B18830" s="2">
        <v>-36.727213577876199</v>
      </c>
    </row>
    <row r="18831" spans="1:2" x14ac:dyDescent="0.25">
      <c r="A18831" s="1">
        <v>43022.075694444444</v>
      </c>
      <c r="B18831" s="2">
        <v>-30.184323001816423</v>
      </c>
    </row>
    <row r="18832" spans="1:2" x14ac:dyDescent="0.25">
      <c r="A18832" s="1">
        <v>43022.076388888891</v>
      </c>
      <c r="B18832" s="2">
        <v>-29.894779064255999</v>
      </c>
    </row>
    <row r="18833" spans="1:2" x14ac:dyDescent="0.25">
      <c r="A18833" s="1">
        <v>43022.07708333333</v>
      </c>
      <c r="B18833" s="2">
        <v>-42.720163495629095</v>
      </c>
    </row>
    <row r="18834" spans="1:2" x14ac:dyDescent="0.25">
      <c r="A18834" s="1">
        <v>43022.077777777777</v>
      </c>
      <c r="B18834" s="2">
        <v>-45.488106783784069</v>
      </c>
    </row>
    <row r="18835" spans="1:2" x14ac:dyDescent="0.25">
      <c r="A18835" s="1">
        <v>43022.078472222223</v>
      </c>
      <c r="B18835" s="2">
        <v>-33.430802486709339</v>
      </c>
    </row>
    <row r="18836" spans="1:2" x14ac:dyDescent="0.25">
      <c r="A18836" s="1">
        <v>43022.07916666667</v>
      </c>
      <c r="B18836" s="2">
        <v>-25.610711878640966</v>
      </c>
    </row>
    <row r="18837" spans="1:2" x14ac:dyDescent="0.25">
      <c r="A18837" s="1">
        <v>43022.079861111109</v>
      </c>
      <c r="B18837" s="2">
        <v>-29.75426831972436</v>
      </c>
    </row>
    <row r="18838" spans="1:2" x14ac:dyDescent="0.25">
      <c r="A18838" s="1">
        <v>43022.080555555556</v>
      </c>
      <c r="B18838" s="2">
        <v>-36.609267763867201</v>
      </c>
    </row>
    <row r="18839" spans="1:2" x14ac:dyDescent="0.25">
      <c r="A18839" s="1">
        <v>43022.081250000003</v>
      </c>
      <c r="B18839" s="2">
        <v>-29.607091267607757</v>
      </c>
    </row>
    <row r="18840" spans="1:2" x14ac:dyDescent="0.25">
      <c r="A18840" s="1">
        <v>43022.081944444442</v>
      </c>
      <c r="B18840" s="2">
        <v>-29.077107738364916</v>
      </c>
    </row>
    <row r="18841" spans="1:2" x14ac:dyDescent="0.25">
      <c r="A18841" s="1">
        <v>43022.082638888889</v>
      </c>
      <c r="B18841" s="2">
        <v>-28.813335975871208</v>
      </c>
    </row>
    <row r="18842" spans="1:2" x14ac:dyDescent="0.25">
      <c r="A18842" s="1">
        <v>43022.083333333336</v>
      </c>
      <c r="B18842" s="2">
        <v>-24.301831345169923</v>
      </c>
    </row>
    <row r="18843" spans="1:2" x14ac:dyDescent="0.25">
      <c r="A18843" s="1">
        <v>43022.084027777775</v>
      </c>
      <c r="B18843" s="2">
        <v>-26.718005093898682</v>
      </c>
    </row>
    <row r="18844" spans="1:2" x14ac:dyDescent="0.25">
      <c r="A18844" s="1">
        <v>43022.084722222222</v>
      </c>
      <c r="B18844" s="2">
        <v>-12.346680459502871</v>
      </c>
    </row>
    <row r="18845" spans="1:2" x14ac:dyDescent="0.25">
      <c r="A18845" s="1">
        <v>43022.085416666669</v>
      </c>
      <c r="B18845" s="2">
        <v>-24.049653075547152</v>
      </c>
    </row>
    <row r="18846" spans="1:2" x14ac:dyDescent="0.25">
      <c r="A18846" s="1">
        <v>43022.086111111108</v>
      </c>
      <c r="B18846" s="2">
        <v>-21.522126739340212</v>
      </c>
    </row>
    <row r="18847" spans="1:2" x14ac:dyDescent="0.25">
      <c r="A18847" s="1">
        <v>43022.086805555555</v>
      </c>
      <c r="B18847" s="2">
        <v>-8.3762429914049186</v>
      </c>
    </row>
    <row r="18848" spans="1:2" x14ac:dyDescent="0.25">
      <c r="A18848" s="1">
        <v>43022.087500000001</v>
      </c>
      <c r="B18848" s="2">
        <v>-7.0873744982236531</v>
      </c>
    </row>
    <row r="18849" spans="1:2" x14ac:dyDescent="0.25">
      <c r="A18849" s="1">
        <v>43022.088194444441</v>
      </c>
      <c r="B18849" s="2">
        <v>-8.0100798482075337</v>
      </c>
    </row>
    <row r="18850" spans="1:2" x14ac:dyDescent="0.25">
      <c r="A18850" s="1">
        <v>43022.088888888888</v>
      </c>
      <c r="B18850" s="2">
        <v>-8.7890658049669579</v>
      </c>
    </row>
    <row r="18851" spans="1:2" x14ac:dyDescent="0.25">
      <c r="A18851" s="1">
        <v>43022.089583333334</v>
      </c>
      <c r="B18851" s="2">
        <v>-5.5564323327096643</v>
      </c>
    </row>
    <row r="18852" spans="1:2" x14ac:dyDescent="0.25">
      <c r="A18852" s="1">
        <v>43022.090277777781</v>
      </c>
      <c r="B18852" s="2">
        <v>-4.9595288588937061</v>
      </c>
    </row>
    <row r="18853" spans="1:2" x14ac:dyDescent="0.25">
      <c r="A18853" s="1">
        <v>43022.09097222222</v>
      </c>
      <c r="B18853" s="2">
        <v>11.09393749483861</v>
      </c>
    </row>
    <row r="18854" spans="1:2" x14ac:dyDescent="0.25">
      <c r="A18854" s="1">
        <v>43022.091666666667</v>
      </c>
      <c r="B18854" s="2">
        <v>8.1558806230158858</v>
      </c>
    </row>
    <row r="18855" spans="1:2" x14ac:dyDescent="0.25">
      <c r="A18855" s="1">
        <v>43022.092361111114</v>
      </c>
      <c r="B18855" s="2">
        <v>6.1328739850005753</v>
      </c>
    </row>
    <row r="18856" spans="1:2" x14ac:dyDescent="0.25">
      <c r="A18856" s="1">
        <v>43022.093055555553</v>
      </c>
      <c r="B18856" s="2">
        <v>21.474509803477364</v>
      </c>
    </row>
    <row r="18857" spans="1:2" x14ac:dyDescent="0.25">
      <c r="A18857" s="1">
        <v>43022.09375</v>
      </c>
      <c r="B18857" s="2">
        <v>11.818947478550642</v>
      </c>
    </row>
    <row r="18858" spans="1:2" x14ac:dyDescent="0.25">
      <c r="A18858" s="1">
        <v>43022.094444444447</v>
      </c>
      <c r="B18858" s="2">
        <v>19.088438216904372</v>
      </c>
    </row>
    <row r="18859" spans="1:2" x14ac:dyDescent="0.25">
      <c r="A18859" s="1">
        <v>43022.095138888886</v>
      </c>
      <c r="B18859" s="2">
        <v>23.012116496885817</v>
      </c>
    </row>
    <row r="18860" spans="1:2" x14ac:dyDescent="0.25">
      <c r="A18860" s="1">
        <v>43022.095833333333</v>
      </c>
      <c r="B18860" s="2">
        <v>23.400757444940002</v>
      </c>
    </row>
    <row r="18861" spans="1:2" x14ac:dyDescent="0.25">
      <c r="A18861" s="1">
        <v>43022.09652777778</v>
      </c>
      <c r="B18861" s="2">
        <v>21.943525906372816</v>
      </c>
    </row>
    <row r="18862" spans="1:2" x14ac:dyDescent="0.25">
      <c r="A18862" s="1">
        <v>43022.097222222219</v>
      </c>
      <c r="B18862" s="2">
        <v>49.596560894215749</v>
      </c>
    </row>
    <row r="18863" spans="1:2" x14ac:dyDescent="0.25">
      <c r="A18863" s="1">
        <v>43022.097916666666</v>
      </c>
      <c r="B18863" s="2">
        <v>15.439816898454835</v>
      </c>
    </row>
    <row r="18864" spans="1:2" x14ac:dyDescent="0.25">
      <c r="A18864" s="1">
        <v>43022.098611111112</v>
      </c>
      <c r="B18864" s="2">
        <v>19.953476519471831</v>
      </c>
    </row>
    <row r="18865" spans="1:2" x14ac:dyDescent="0.25">
      <c r="A18865" s="1">
        <v>43022.099305555559</v>
      </c>
      <c r="B18865" s="2">
        <v>21.308929701213007</v>
      </c>
    </row>
    <row r="18866" spans="1:2" x14ac:dyDescent="0.25">
      <c r="A18866" s="1">
        <v>43022.1</v>
      </c>
      <c r="B18866" s="2">
        <v>13.657485687100174</v>
      </c>
    </row>
    <row r="18867" spans="1:2" x14ac:dyDescent="0.25">
      <c r="A18867" s="1">
        <v>43022.100694444445</v>
      </c>
      <c r="B18867" s="2">
        <v>21.997472047874179</v>
      </c>
    </row>
    <row r="18868" spans="1:2" x14ac:dyDescent="0.25">
      <c r="A18868" s="1">
        <v>43022.101388888892</v>
      </c>
      <c r="B18868" s="2">
        <v>14.313618047868173</v>
      </c>
    </row>
    <row r="18869" spans="1:2" x14ac:dyDescent="0.25">
      <c r="A18869" s="1">
        <v>43022.102083333331</v>
      </c>
      <c r="B18869" s="2">
        <v>30.647616364402346</v>
      </c>
    </row>
    <row r="18870" spans="1:2" x14ac:dyDescent="0.25">
      <c r="A18870" s="1">
        <v>43022.102777777778</v>
      </c>
      <c r="B18870" s="2">
        <v>5.9061085237015503</v>
      </c>
    </row>
    <row r="18871" spans="1:2" x14ac:dyDescent="0.25">
      <c r="A18871" s="1">
        <v>43022.103472222225</v>
      </c>
      <c r="B18871" s="2">
        <v>2.5479894326611734</v>
      </c>
    </row>
    <row r="18872" spans="1:2" x14ac:dyDescent="0.25">
      <c r="A18872" s="1">
        <v>43022.104166666664</v>
      </c>
      <c r="B18872" s="2">
        <v>-2.7227425356279129</v>
      </c>
    </row>
    <row r="18873" spans="1:2" x14ac:dyDescent="0.25">
      <c r="A18873" s="1">
        <v>43022.104861111111</v>
      </c>
      <c r="B18873" s="2">
        <v>-4.6263418775168246</v>
      </c>
    </row>
    <row r="18874" spans="1:2" x14ac:dyDescent="0.25">
      <c r="A18874" s="1">
        <v>43022.105555555558</v>
      </c>
      <c r="B18874" s="2">
        <v>-5.4300428964760306</v>
      </c>
    </row>
    <row r="18875" spans="1:2" x14ac:dyDescent="0.25">
      <c r="A18875" s="1">
        <v>43022.106249999997</v>
      </c>
      <c r="B18875" s="2">
        <v>-16.887011929312333</v>
      </c>
    </row>
    <row r="18876" spans="1:2" x14ac:dyDescent="0.25">
      <c r="A18876" s="1">
        <v>43022.106944444444</v>
      </c>
      <c r="B18876" s="2">
        <v>-18.208898436421684</v>
      </c>
    </row>
    <row r="18877" spans="1:2" x14ac:dyDescent="0.25">
      <c r="A18877" s="1">
        <v>43022.107638888891</v>
      </c>
      <c r="B18877" s="2">
        <v>-13.902899641004236</v>
      </c>
    </row>
    <row r="18878" spans="1:2" x14ac:dyDescent="0.25">
      <c r="A18878" s="1">
        <v>43022.10833333333</v>
      </c>
      <c r="B18878" s="2">
        <v>-18.044943133407894</v>
      </c>
    </row>
    <row r="18879" spans="1:2" x14ac:dyDescent="0.25">
      <c r="A18879" s="1">
        <v>43022.109027777777</v>
      </c>
      <c r="B18879" s="2">
        <v>-16.710159755816374</v>
      </c>
    </row>
    <row r="18880" spans="1:2" x14ac:dyDescent="0.25">
      <c r="A18880" s="1">
        <v>43022.109722222223</v>
      </c>
      <c r="B18880" s="2">
        <v>-20.187749964944668</v>
      </c>
    </row>
    <row r="18881" spans="1:2" x14ac:dyDescent="0.25">
      <c r="A18881" s="1">
        <v>43022.11041666667</v>
      </c>
      <c r="B18881" s="2">
        <v>-12.171604353363607</v>
      </c>
    </row>
    <row r="18882" spans="1:2" x14ac:dyDescent="0.25">
      <c r="A18882" s="1">
        <v>43022.111111111109</v>
      </c>
      <c r="B18882" s="2">
        <v>-15.138886867197774</v>
      </c>
    </row>
    <row r="18883" spans="1:2" x14ac:dyDescent="0.25">
      <c r="A18883" s="1">
        <v>43022.111805555556</v>
      </c>
      <c r="B18883" s="2">
        <v>-8.8848228737265647</v>
      </c>
    </row>
    <row r="18884" spans="1:2" x14ac:dyDescent="0.25">
      <c r="A18884" s="1">
        <v>43022.112500000003</v>
      </c>
      <c r="B18884" s="2">
        <v>-2.3502021699367712</v>
      </c>
    </row>
    <row r="18885" spans="1:2" x14ac:dyDescent="0.25">
      <c r="A18885" s="1">
        <v>43022.113194444442</v>
      </c>
      <c r="B18885" s="2">
        <v>11.25777292107426</v>
      </c>
    </row>
    <row r="18886" spans="1:2" x14ac:dyDescent="0.25">
      <c r="A18886" s="1">
        <v>43022.113888888889</v>
      </c>
      <c r="B18886" s="2">
        <v>18.496193733720187</v>
      </c>
    </row>
    <row r="18887" spans="1:2" x14ac:dyDescent="0.25">
      <c r="A18887" s="1">
        <v>43022.114583333336</v>
      </c>
      <c r="B18887" s="2">
        <v>14.080016454999956</v>
      </c>
    </row>
    <row r="18888" spans="1:2" x14ac:dyDescent="0.25">
      <c r="A18888" s="1">
        <v>43022.115277777775</v>
      </c>
      <c r="B18888" s="2">
        <v>16.926956333983981</v>
      </c>
    </row>
    <row r="18889" spans="1:2" x14ac:dyDescent="0.25">
      <c r="A18889" s="1">
        <v>43022.115972222222</v>
      </c>
      <c r="B18889" s="2">
        <v>16.601031297567534</v>
      </c>
    </row>
    <row r="18890" spans="1:2" x14ac:dyDescent="0.25">
      <c r="A18890" s="1">
        <v>43022.116666666669</v>
      </c>
      <c r="B18890" s="2">
        <v>18.355677812554251</v>
      </c>
    </row>
    <row r="18891" spans="1:2" x14ac:dyDescent="0.25">
      <c r="A18891" s="1">
        <v>43022.117361111108</v>
      </c>
      <c r="B18891" s="2">
        <v>15.889386317194051</v>
      </c>
    </row>
    <row r="18892" spans="1:2" x14ac:dyDescent="0.25">
      <c r="A18892" s="1">
        <v>43022.118055555555</v>
      </c>
      <c r="B18892" s="2">
        <v>5.2951099243034454</v>
      </c>
    </row>
    <row r="18893" spans="1:2" x14ac:dyDescent="0.25">
      <c r="A18893" s="1">
        <v>43022.118750000001</v>
      </c>
      <c r="B18893" s="2">
        <v>10.804500544183732</v>
      </c>
    </row>
    <row r="18894" spans="1:2" x14ac:dyDescent="0.25">
      <c r="A18894" s="1">
        <v>43022.119444444441</v>
      </c>
      <c r="B18894" s="2">
        <v>20.605883322616378</v>
      </c>
    </row>
    <row r="18895" spans="1:2" x14ac:dyDescent="0.25">
      <c r="A18895" s="1">
        <v>43022.120138888888</v>
      </c>
      <c r="B18895" s="2">
        <v>13.029985489931034</v>
      </c>
    </row>
    <row r="18896" spans="1:2" x14ac:dyDescent="0.25">
      <c r="A18896" s="1">
        <v>43022.120833333334</v>
      </c>
      <c r="B18896" s="2">
        <v>21.873946909646232</v>
      </c>
    </row>
    <row r="18897" spans="1:2" x14ac:dyDescent="0.25">
      <c r="A18897" s="1">
        <v>43022.121527777781</v>
      </c>
      <c r="B18897" s="2">
        <v>19.094060946853521</v>
      </c>
    </row>
    <row r="18898" spans="1:2" x14ac:dyDescent="0.25">
      <c r="A18898" s="1">
        <v>43022.12222222222</v>
      </c>
      <c r="B18898" s="2">
        <v>16.787158341905645</v>
      </c>
    </row>
    <row r="18899" spans="1:2" x14ac:dyDescent="0.25">
      <c r="A18899" s="1">
        <v>43022.122916666667</v>
      </c>
      <c r="B18899" s="2">
        <v>7.8086575197735026</v>
      </c>
    </row>
    <row r="18900" spans="1:2" x14ac:dyDescent="0.25">
      <c r="A18900" s="1">
        <v>43022.123611111114</v>
      </c>
      <c r="B18900" s="2">
        <v>-6.2704355897769952</v>
      </c>
    </row>
    <row r="18901" spans="1:2" x14ac:dyDescent="0.25">
      <c r="A18901" s="1">
        <v>43022.124305555553</v>
      </c>
      <c r="B18901" s="2">
        <v>-21.93740597453046</v>
      </c>
    </row>
    <row r="18902" spans="1:2" x14ac:dyDescent="0.25">
      <c r="A18902" s="1">
        <v>43022.125</v>
      </c>
      <c r="B18902" s="2">
        <v>-36.22461301784012</v>
      </c>
    </row>
    <row r="18903" spans="1:2" x14ac:dyDescent="0.25">
      <c r="A18903" s="1">
        <v>43022.125694444447</v>
      </c>
      <c r="B18903" s="2">
        <v>-36.003720211421992</v>
      </c>
    </row>
    <row r="18904" spans="1:2" x14ac:dyDescent="0.25">
      <c r="A18904" s="1">
        <v>43022.126388888886</v>
      </c>
      <c r="B18904" s="2">
        <v>-30.060124135236158</v>
      </c>
    </row>
    <row r="18905" spans="1:2" x14ac:dyDescent="0.25">
      <c r="A18905" s="1">
        <v>43022.127083333333</v>
      </c>
      <c r="B18905" s="2">
        <v>-16.920403305328605</v>
      </c>
    </row>
    <row r="18906" spans="1:2" x14ac:dyDescent="0.25">
      <c r="A18906" s="1">
        <v>43022.12777777778</v>
      </c>
      <c r="B18906" s="2">
        <v>-7.507974261326793</v>
      </c>
    </row>
    <row r="18907" spans="1:2" x14ac:dyDescent="0.25">
      <c r="A18907" s="1">
        <v>43022.128472222219</v>
      </c>
      <c r="B18907" s="2">
        <v>-4.342281032274089</v>
      </c>
    </row>
    <row r="18908" spans="1:2" x14ac:dyDescent="0.25">
      <c r="A18908" s="1">
        <v>43022.129166666666</v>
      </c>
      <c r="B18908" s="2">
        <v>1.2061157826664082</v>
      </c>
    </row>
    <row r="18909" spans="1:2" x14ac:dyDescent="0.25">
      <c r="A18909" s="1">
        <v>43022.129861111112</v>
      </c>
      <c r="B18909" s="2">
        <v>9.7387982178595855</v>
      </c>
    </row>
    <row r="18910" spans="1:2" x14ac:dyDescent="0.25">
      <c r="A18910" s="1">
        <v>43022.130555555559</v>
      </c>
      <c r="B18910" s="2">
        <v>23.572989408206194</v>
      </c>
    </row>
    <row r="18911" spans="1:2" x14ac:dyDescent="0.25">
      <c r="A18911" s="1">
        <v>43022.131249999999</v>
      </c>
      <c r="B18911" s="2">
        <v>25.47354452862734</v>
      </c>
    </row>
    <row r="18912" spans="1:2" x14ac:dyDescent="0.25">
      <c r="A18912" s="1">
        <v>43022.131944444445</v>
      </c>
      <c r="B18912" s="2">
        <v>14.890569861873519</v>
      </c>
    </row>
    <row r="18913" spans="1:2" x14ac:dyDescent="0.25">
      <c r="A18913" s="1">
        <v>43022.132638888892</v>
      </c>
      <c r="B18913" s="2">
        <v>6.7370958269302115</v>
      </c>
    </row>
    <row r="18914" spans="1:2" x14ac:dyDescent="0.25">
      <c r="A18914" s="1">
        <v>43022.133333333331</v>
      </c>
      <c r="B18914" s="2">
        <v>-8.5862716954589509</v>
      </c>
    </row>
    <row r="18915" spans="1:2" x14ac:dyDescent="0.25">
      <c r="A18915" s="1">
        <v>43022.134027777778</v>
      </c>
      <c r="B18915" s="2">
        <v>-9.5870940560572002</v>
      </c>
    </row>
    <row r="18916" spans="1:2" x14ac:dyDescent="0.25">
      <c r="A18916" s="1">
        <v>43022.134722222225</v>
      </c>
      <c r="B18916" s="2">
        <v>-24.209273039675221</v>
      </c>
    </row>
    <row r="18917" spans="1:2" x14ac:dyDescent="0.25">
      <c r="A18917" s="1">
        <v>43022.135416666664</v>
      </c>
      <c r="B18917" s="2">
        <v>-21.651258941747074</v>
      </c>
    </row>
    <row r="18918" spans="1:2" x14ac:dyDescent="0.25">
      <c r="A18918" s="1">
        <v>43022.136111111111</v>
      </c>
      <c r="B18918" s="2">
        <v>-17.413251831039087</v>
      </c>
    </row>
    <row r="18919" spans="1:2" x14ac:dyDescent="0.25">
      <c r="A18919" s="1">
        <v>43022.136805555558</v>
      </c>
      <c r="B18919" s="2">
        <v>-28.700332487550138</v>
      </c>
    </row>
    <row r="18920" spans="1:2" x14ac:dyDescent="0.25">
      <c r="A18920" s="1">
        <v>43022.137499999997</v>
      </c>
      <c r="B18920" s="2">
        <v>-28.478677549212687</v>
      </c>
    </row>
    <row r="18921" spans="1:2" x14ac:dyDescent="0.25">
      <c r="A18921" s="1">
        <v>43022.138194444444</v>
      </c>
      <c r="B18921" s="2">
        <v>-31.589458510607074</v>
      </c>
    </row>
    <row r="18922" spans="1:2" x14ac:dyDescent="0.25">
      <c r="A18922" s="1">
        <v>43022.138888888891</v>
      </c>
      <c r="B18922" s="2">
        <v>-19.079697401744003</v>
      </c>
    </row>
    <row r="18923" spans="1:2" x14ac:dyDescent="0.25">
      <c r="A18923" s="1">
        <v>43022.13958333333</v>
      </c>
      <c r="B18923" s="2">
        <v>-21.663970818303156</v>
      </c>
    </row>
    <row r="18924" spans="1:2" x14ac:dyDescent="0.25">
      <c r="A18924" s="1">
        <v>43022.140277777777</v>
      </c>
      <c r="B18924" s="2">
        <v>-16.036150487361979</v>
      </c>
    </row>
    <row r="18925" spans="1:2" x14ac:dyDescent="0.25">
      <c r="A18925" s="1">
        <v>43022.140972222223</v>
      </c>
      <c r="B18925" s="2">
        <v>-15.573851498342508</v>
      </c>
    </row>
    <row r="18926" spans="1:2" x14ac:dyDescent="0.25">
      <c r="A18926" s="1">
        <v>43022.14166666667</v>
      </c>
      <c r="B18926" s="2">
        <v>-18.766942621684091</v>
      </c>
    </row>
    <row r="18927" spans="1:2" x14ac:dyDescent="0.25">
      <c r="A18927" s="1">
        <v>43022.142361111109</v>
      </c>
      <c r="B18927" s="2">
        <v>-13.255266713400488</v>
      </c>
    </row>
    <row r="18928" spans="1:2" x14ac:dyDescent="0.25">
      <c r="A18928" s="1">
        <v>43022.143055555556</v>
      </c>
      <c r="B18928" s="2">
        <v>-19.724446815363869</v>
      </c>
    </row>
    <row r="18929" spans="1:2" x14ac:dyDescent="0.25">
      <c r="A18929" s="1">
        <v>43022.143750000003</v>
      </c>
      <c r="B18929" s="2">
        <v>-10.957515199520277</v>
      </c>
    </row>
    <row r="18930" spans="1:2" x14ac:dyDescent="0.25">
      <c r="A18930" s="1">
        <v>43022.144444444442</v>
      </c>
      <c r="B18930" s="2">
        <v>-8.0011941839077441</v>
      </c>
    </row>
    <row r="18931" spans="1:2" x14ac:dyDescent="0.25">
      <c r="A18931" s="1">
        <v>43022.145138888889</v>
      </c>
      <c r="B18931" s="2">
        <v>-11.359886003637802</v>
      </c>
    </row>
    <row r="18932" spans="1:2" x14ac:dyDescent="0.25">
      <c r="A18932" s="1">
        <v>43022.145833333336</v>
      </c>
      <c r="B18932" s="2">
        <v>-10.150735752666757</v>
      </c>
    </row>
    <row r="18933" spans="1:2" x14ac:dyDescent="0.25">
      <c r="A18933" s="1">
        <v>43022.146527777775</v>
      </c>
      <c r="B18933" s="2">
        <v>-7.5137701562683405</v>
      </c>
    </row>
    <row r="18934" spans="1:2" x14ac:dyDescent="0.25">
      <c r="A18934" s="1">
        <v>43022.147222222222</v>
      </c>
      <c r="B18934" s="2">
        <v>-2.6540843676892107</v>
      </c>
    </row>
    <row r="18935" spans="1:2" x14ac:dyDescent="0.25">
      <c r="A18935" s="1">
        <v>43022.147916666669</v>
      </c>
      <c r="B18935" s="2">
        <v>2.9753912517645706</v>
      </c>
    </row>
    <row r="18936" spans="1:2" x14ac:dyDescent="0.25">
      <c r="A18936" s="1">
        <v>43022.148611111108</v>
      </c>
      <c r="B18936" s="2">
        <v>-2.1283706128713673</v>
      </c>
    </row>
    <row r="18937" spans="1:2" x14ac:dyDescent="0.25">
      <c r="A18937" s="1">
        <v>43022.149305555555</v>
      </c>
      <c r="B18937" s="2">
        <v>-4.1544584812848671</v>
      </c>
    </row>
    <row r="18938" spans="1:2" x14ac:dyDescent="0.25">
      <c r="A18938" s="1">
        <v>43022.15</v>
      </c>
      <c r="B18938" s="2">
        <v>-10.8514781449708</v>
      </c>
    </row>
    <row r="18939" spans="1:2" x14ac:dyDescent="0.25">
      <c r="A18939" s="1">
        <v>43022.150694444441</v>
      </c>
      <c r="B18939" s="2">
        <v>-17.643922531535402</v>
      </c>
    </row>
    <row r="18940" spans="1:2" x14ac:dyDescent="0.25">
      <c r="A18940" s="1">
        <v>43022.151388888888</v>
      </c>
      <c r="B18940" s="2">
        <v>-16.855321027719764</v>
      </c>
    </row>
    <row r="18941" spans="1:2" x14ac:dyDescent="0.25">
      <c r="A18941" s="1">
        <v>43022.152083333334</v>
      </c>
      <c r="B18941" s="2">
        <v>-8.819740498324002</v>
      </c>
    </row>
    <row r="18942" spans="1:2" x14ac:dyDescent="0.25">
      <c r="A18942" s="1">
        <v>43022.152777777781</v>
      </c>
      <c r="B18942" s="2">
        <v>-8.5255256358999763</v>
      </c>
    </row>
    <row r="18943" spans="1:2" x14ac:dyDescent="0.25">
      <c r="A18943" s="1">
        <v>43022.15347222222</v>
      </c>
      <c r="B18943" s="2">
        <v>-17.924096669400267</v>
      </c>
    </row>
    <row r="18944" spans="1:2" x14ac:dyDescent="0.25">
      <c r="A18944" s="1">
        <v>43022.154166666667</v>
      </c>
      <c r="B18944" s="2">
        <v>-17.143828400678466</v>
      </c>
    </row>
    <row r="18945" spans="1:2" x14ac:dyDescent="0.25">
      <c r="A18945" s="1">
        <v>43022.154861111114</v>
      </c>
      <c r="B18945" s="2">
        <v>-14.332239331389427</v>
      </c>
    </row>
    <row r="18946" spans="1:2" x14ac:dyDescent="0.25">
      <c r="A18946" s="1">
        <v>43022.155555555553</v>
      </c>
      <c r="B18946" s="2">
        <v>-6.3710358226962853</v>
      </c>
    </row>
    <row r="18947" spans="1:2" x14ac:dyDescent="0.25">
      <c r="A18947" s="1">
        <v>43022.15625</v>
      </c>
      <c r="B18947" s="2">
        <v>-8.6795984644268174</v>
      </c>
    </row>
    <row r="18948" spans="1:2" x14ac:dyDescent="0.25">
      <c r="A18948" s="1">
        <v>43022.156944444447</v>
      </c>
      <c r="B18948" s="2">
        <v>-6.6704101013587209</v>
      </c>
    </row>
    <row r="18949" spans="1:2" x14ac:dyDescent="0.25">
      <c r="A18949" s="1">
        <v>43022.157638888886</v>
      </c>
      <c r="B18949" s="2">
        <v>-13.459885185328313</v>
      </c>
    </row>
    <row r="18950" spans="1:2" x14ac:dyDescent="0.25">
      <c r="A18950" s="1">
        <v>43022.158333333333</v>
      </c>
      <c r="B18950" s="2">
        <v>-16.71703996405607</v>
      </c>
    </row>
    <row r="18951" spans="1:2" x14ac:dyDescent="0.25">
      <c r="A18951" s="1">
        <v>43022.15902777778</v>
      </c>
      <c r="B18951" s="2">
        <v>-32.497568359266246</v>
      </c>
    </row>
    <row r="18952" spans="1:2" x14ac:dyDescent="0.25">
      <c r="A18952" s="1">
        <v>43022.159722222219</v>
      </c>
      <c r="B18952" s="2">
        <v>-41.396185120654991</v>
      </c>
    </row>
    <row r="18953" spans="1:2" x14ac:dyDescent="0.25">
      <c r="A18953" s="1">
        <v>43022.160416666666</v>
      </c>
      <c r="B18953" s="2">
        <v>-33.981090785410679</v>
      </c>
    </row>
    <row r="18954" spans="1:2" x14ac:dyDescent="0.25">
      <c r="A18954" s="1">
        <v>43022.161111111112</v>
      </c>
      <c r="B18954" s="2">
        <v>-26.241567038774761</v>
      </c>
    </row>
    <row r="18955" spans="1:2" x14ac:dyDescent="0.25">
      <c r="A18955" s="1">
        <v>43022.161805555559</v>
      </c>
      <c r="B18955" s="2">
        <v>-22.162913068413037</v>
      </c>
    </row>
    <row r="18956" spans="1:2" x14ac:dyDescent="0.25">
      <c r="A18956" s="1">
        <v>43022.162499999999</v>
      </c>
      <c r="B18956" s="2">
        <v>-26.591329659282444</v>
      </c>
    </row>
    <row r="18957" spans="1:2" x14ac:dyDescent="0.25">
      <c r="A18957" s="1">
        <v>43022.163194444445</v>
      </c>
      <c r="B18957" s="2">
        <v>-33.445801878558022</v>
      </c>
    </row>
    <row r="18958" spans="1:2" x14ac:dyDescent="0.25">
      <c r="A18958" s="1">
        <v>43022.163888888892</v>
      </c>
      <c r="B18958" s="2">
        <v>-33.435785334444276</v>
      </c>
    </row>
    <row r="18959" spans="1:2" x14ac:dyDescent="0.25">
      <c r="A18959" s="1">
        <v>43022.164583333331</v>
      </c>
      <c r="B18959" s="2">
        <v>-35.081944673541877</v>
      </c>
    </row>
    <row r="18960" spans="1:2" x14ac:dyDescent="0.25">
      <c r="A18960" s="1">
        <v>43022.165277777778</v>
      </c>
      <c r="B18960" s="2">
        <v>-29.644217522492788</v>
      </c>
    </row>
    <row r="18961" spans="1:2" x14ac:dyDescent="0.25">
      <c r="A18961" s="1">
        <v>43022.165972222225</v>
      </c>
      <c r="B18961" s="2">
        <v>-14.41812797235713</v>
      </c>
    </row>
    <row r="18962" spans="1:2" x14ac:dyDescent="0.25">
      <c r="A18962" s="1">
        <v>43022.166666666664</v>
      </c>
      <c r="B18962" s="2">
        <v>-17.623262447955494</v>
      </c>
    </row>
    <row r="18963" spans="1:2" x14ac:dyDescent="0.25">
      <c r="A18963" s="1">
        <v>43022.167361111111</v>
      </c>
      <c r="B18963" s="2">
        <v>-23.434886128013506</v>
      </c>
    </row>
    <row r="18964" spans="1:2" x14ac:dyDescent="0.25">
      <c r="A18964" s="1">
        <v>43022.168055555558</v>
      </c>
      <c r="B18964" s="2">
        <v>-19.780226981747546</v>
      </c>
    </row>
    <row r="18965" spans="1:2" x14ac:dyDescent="0.25">
      <c r="A18965" s="1">
        <v>43022.168749999997</v>
      </c>
      <c r="B18965" s="2">
        <v>-37.917814203310989</v>
      </c>
    </row>
    <row r="18966" spans="1:2" x14ac:dyDescent="0.25">
      <c r="A18966" s="1">
        <v>43022.169444444444</v>
      </c>
      <c r="B18966" s="2">
        <v>-62.669948286085855</v>
      </c>
    </row>
    <row r="18967" spans="1:2" x14ac:dyDescent="0.25">
      <c r="A18967" s="1">
        <v>43022.170138888891</v>
      </c>
      <c r="B18967" s="2">
        <v>-54.380682870539992</v>
      </c>
    </row>
    <row r="18968" spans="1:2" x14ac:dyDescent="0.25">
      <c r="A18968" s="1">
        <v>43022.17083333333</v>
      </c>
      <c r="B18968" s="2">
        <v>-42.577364565390354</v>
      </c>
    </row>
    <row r="18969" spans="1:2" x14ac:dyDescent="0.25">
      <c r="A18969" s="1">
        <v>43022.171527777777</v>
      </c>
      <c r="B18969" s="2">
        <v>-35.986453144237267</v>
      </c>
    </row>
    <row r="18970" spans="1:2" x14ac:dyDescent="0.25">
      <c r="A18970" s="1">
        <v>43022.172222222223</v>
      </c>
      <c r="B18970" s="2">
        <v>-27.631492978851991</v>
      </c>
    </row>
    <row r="18971" spans="1:2" x14ac:dyDescent="0.25">
      <c r="A18971" s="1">
        <v>43022.17291666667</v>
      </c>
      <c r="B18971" s="2">
        <v>-27.303790417043881</v>
      </c>
    </row>
    <row r="18972" spans="1:2" x14ac:dyDescent="0.25">
      <c r="A18972" s="1">
        <v>43022.173611111109</v>
      </c>
      <c r="B18972" s="2">
        <v>-42.527639548468869</v>
      </c>
    </row>
    <row r="18973" spans="1:2" x14ac:dyDescent="0.25">
      <c r="A18973" s="1">
        <v>43022.174305555556</v>
      </c>
      <c r="B18973" s="2">
        <v>-51.910959387388239</v>
      </c>
    </row>
    <row r="18974" spans="1:2" x14ac:dyDescent="0.25">
      <c r="A18974" s="1">
        <v>43022.175000000003</v>
      </c>
      <c r="B18974" s="2">
        <v>-58.704437788853348</v>
      </c>
    </row>
    <row r="18975" spans="1:2" x14ac:dyDescent="0.25">
      <c r="A18975" s="1">
        <v>43022.175694444442</v>
      </c>
      <c r="B18975" s="2">
        <v>-49.875757287537269</v>
      </c>
    </row>
    <row r="18976" spans="1:2" x14ac:dyDescent="0.25">
      <c r="A18976" s="1">
        <v>43022.176388888889</v>
      </c>
      <c r="B18976" s="2">
        <v>-36.363792164559712</v>
      </c>
    </row>
    <row r="18977" spans="1:2" x14ac:dyDescent="0.25">
      <c r="A18977" s="1">
        <v>43022.177083333336</v>
      </c>
      <c r="B18977" s="2">
        <v>-35.524531801945706</v>
      </c>
    </row>
    <row r="18978" spans="1:2" x14ac:dyDescent="0.25">
      <c r="A18978" s="1">
        <v>43022.177777777775</v>
      </c>
      <c r="B18978" s="2">
        <v>-40.532489831209631</v>
      </c>
    </row>
    <row r="18979" spans="1:2" x14ac:dyDescent="0.25">
      <c r="A18979" s="1">
        <v>43022.178472222222</v>
      </c>
      <c r="B18979" s="2">
        <v>-42.817215539445172</v>
      </c>
    </row>
    <row r="18980" spans="1:2" x14ac:dyDescent="0.25">
      <c r="A18980" s="1">
        <v>43022.179166666669</v>
      </c>
      <c r="B18980" s="2">
        <v>-51.992751529661476</v>
      </c>
    </row>
    <row r="18981" spans="1:2" x14ac:dyDescent="0.25">
      <c r="A18981" s="1">
        <v>43022.179861111108</v>
      </c>
      <c r="B18981" s="2">
        <v>-49.801897490618288</v>
      </c>
    </row>
    <row r="18982" spans="1:2" x14ac:dyDescent="0.25">
      <c r="A18982" s="1">
        <v>43022.180555555555</v>
      </c>
      <c r="B18982" s="2">
        <v>-48.34560115584366</v>
      </c>
    </row>
    <row r="18983" spans="1:2" x14ac:dyDescent="0.25">
      <c r="A18983" s="1">
        <v>43022.181250000001</v>
      </c>
      <c r="B18983" s="2">
        <v>-46.165048467072971</v>
      </c>
    </row>
    <row r="18984" spans="1:2" x14ac:dyDescent="0.25">
      <c r="A18984" s="1">
        <v>43022.181944444441</v>
      </c>
      <c r="B18984" s="2">
        <v>-37.485565706910471</v>
      </c>
    </row>
    <row r="18985" spans="1:2" x14ac:dyDescent="0.25">
      <c r="A18985" s="1">
        <v>43022.182638888888</v>
      </c>
      <c r="B18985" s="2">
        <v>-36.665339413940089</v>
      </c>
    </row>
    <row r="18986" spans="1:2" x14ac:dyDescent="0.25">
      <c r="A18986" s="1">
        <v>43022.183333333334</v>
      </c>
      <c r="B18986" s="2">
        <v>-29.954802094219485</v>
      </c>
    </row>
    <row r="18987" spans="1:2" x14ac:dyDescent="0.25">
      <c r="A18987" s="1">
        <v>43022.184027777781</v>
      </c>
      <c r="B18987" s="2">
        <v>-27.849536406303134</v>
      </c>
    </row>
    <row r="18988" spans="1:2" x14ac:dyDescent="0.25">
      <c r="A18988" s="1">
        <v>43022.18472222222</v>
      </c>
      <c r="B18988" s="2">
        <v>-26.083772175156142</v>
      </c>
    </row>
    <row r="18989" spans="1:2" x14ac:dyDescent="0.25">
      <c r="A18989" s="1">
        <v>43022.185416666667</v>
      </c>
      <c r="B18989" s="2">
        <v>-28.947478639961144</v>
      </c>
    </row>
    <row r="18990" spans="1:2" x14ac:dyDescent="0.25">
      <c r="A18990" s="1">
        <v>43022.186111111114</v>
      </c>
      <c r="B18990" s="2">
        <v>-28.105593003408284</v>
      </c>
    </row>
    <row r="18991" spans="1:2" x14ac:dyDescent="0.25">
      <c r="A18991" s="1">
        <v>43022.186805555553</v>
      </c>
      <c r="B18991" s="2">
        <v>-27.43767554666071</v>
      </c>
    </row>
    <row r="18992" spans="1:2" x14ac:dyDescent="0.25">
      <c r="A18992" s="1">
        <v>43022.1875</v>
      </c>
      <c r="B18992" s="2">
        <v>-20.918302396465638</v>
      </c>
    </row>
    <row r="18993" spans="1:2" x14ac:dyDescent="0.25">
      <c r="A18993" s="1">
        <v>43022.188194444447</v>
      </c>
      <c r="B18993" s="2">
        <v>-22.676690398504434</v>
      </c>
    </row>
    <row r="18994" spans="1:2" x14ac:dyDescent="0.25">
      <c r="A18994" s="1">
        <v>43022.188888888886</v>
      </c>
      <c r="B18994" s="2">
        <v>-18.847290912056149</v>
      </c>
    </row>
    <row r="18995" spans="1:2" x14ac:dyDescent="0.25">
      <c r="A18995" s="1">
        <v>43022.189583333333</v>
      </c>
      <c r="B18995" s="2">
        <v>-18.34872722493213</v>
      </c>
    </row>
    <row r="18996" spans="1:2" x14ac:dyDescent="0.25">
      <c r="A18996" s="1">
        <v>43022.19027777778</v>
      </c>
      <c r="B18996" s="2">
        <v>-1.8488433858680462</v>
      </c>
    </row>
    <row r="18997" spans="1:2" x14ac:dyDescent="0.25">
      <c r="A18997" s="1">
        <v>43022.190972222219</v>
      </c>
      <c r="B18997" s="2">
        <v>13.05630767949236</v>
      </c>
    </row>
    <row r="18998" spans="1:2" x14ac:dyDescent="0.25">
      <c r="A18998" s="1">
        <v>43022.191666666666</v>
      </c>
      <c r="B18998" s="2">
        <v>22.983849144401514</v>
      </c>
    </row>
    <row r="18999" spans="1:2" x14ac:dyDescent="0.25">
      <c r="A18999" s="1">
        <v>43022.192361111112</v>
      </c>
      <c r="B18999" s="2">
        <v>18.924641274034609</v>
      </c>
    </row>
    <row r="19000" spans="1:2" x14ac:dyDescent="0.25">
      <c r="A19000" s="1">
        <v>43022.193055555559</v>
      </c>
      <c r="B19000" s="2">
        <v>31.065860136407235</v>
      </c>
    </row>
    <row r="19001" spans="1:2" x14ac:dyDescent="0.25">
      <c r="A19001" s="1">
        <v>43022.193749999999</v>
      </c>
      <c r="B19001" s="2">
        <v>25.854981042875927</v>
      </c>
    </row>
    <row r="19002" spans="1:2" x14ac:dyDescent="0.25">
      <c r="A19002" s="1">
        <v>43022.194444444445</v>
      </c>
      <c r="B19002" s="2">
        <v>23.905340036326866</v>
      </c>
    </row>
    <row r="19003" spans="1:2" x14ac:dyDescent="0.25">
      <c r="A19003" s="1">
        <v>43022.195138888892</v>
      </c>
      <c r="B19003" s="2">
        <v>23.775478283525445</v>
      </c>
    </row>
    <row r="19004" spans="1:2" x14ac:dyDescent="0.25">
      <c r="A19004" s="1">
        <v>43022.195833333331</v>
      </c>
      <c r="B19004" s="2">
        <v>25.56836655170094</v>
      </c>
    </row>
    <row r="19005" spans="1:2" x14ac:dyDescent="0.25">
      <c r="A19005" s="1">
        <v>43022.196527777778</v>
      </c>
      <c r="B19005" s="2">
        <v>16.825583936387556</v>
      </c>
    </row>
    <row r="19006" spans="1:2" x14ac:dyDescent="0.25">
      <c r="A19006" s="1">
        <v>43022.197222222225</v>
      </c>
      <c r="B19006" s="2">
        <v>6.3072574240960728</v>
      </c>
    </row>
    <row r="19007" spans="1:2" x14ac:dyDescent="0.25">
      <c r="A19007" s="1">
        <v>43022.197916666664</v>
      </c>
      <c r="B19007" s="2">
        <v>-11.27155847492395</v>
      </c>
    </row>
    <row r="19008" spans="1:2" x14ac:dyDescent="0.25">
      <c r="A19008" s="1">
        <v>43022.198611111111</v>
      </c>
      <c r="B19008" s="2">
        <v>-27.618970981071957</v>
      </c>
    </row>
    <row r="19009" spans="1:2" x14ac:dyDescent="0.25">
      <c r="A19009" s="1">
        <v>43022.199305555558</v>
      </c>
      <c r="B19009" s="2">
        <v>-40.800284888761233</v>
      </c>
    </row>
    <row r="19010" spans="1:2" x14ac:dyDescent="0.25">
      <c r="A19010" s="1">
        <v>43022.2</v>
      </c>
      <c r="B19010" s="2">
        <v>-50.77501813141474</v>
      </c>
    </row>
    <row r="19011" spans="1:2" x14ac:dyDescent="0.25">
      <c r="A19011" s="1">
        <v>43022.200694444444</v>
      </c>
      <c r="B19011" s="2">
        <v>-64.795894351708313</v>
      </c>
    </row>
    <row r="19012" spans="1:2" x14ac:dyDescent="0.25">
      <c r="A19012" s="1">
        <v>43022.201388888891</v>
      </c>
      <c r="B19012" s="2">
        <v>-77.941414109702848</v>
      </c>
    </row>
    <row r="19013" spans="1:2" x14ac:dyDescent="0.25">
      <c r="A19013" s="1">
        <v>43022.20208333333</v>
      </c>
      <c r="B19013" s="2">
        <v>-67.597992868207314</v>
      </c>
    </row>
    <row r="19014" spans="1:2" x14ac:dyDescent="0.25">
      <c r="A19014" s="1">
        <v>43022.202777777777</v>
      </c>
      <c r="B19014" s="2">
        <v>-63.367858264506019</v>
      </c>
    </row>
    <row r="19015" spans="1:2" x14ac:dyDescent="0.25">
      <c r="A19015" s="1">
        <v>43022.203472222223</v>
      </c>
      <c r="B19015" s="2">
        <v>-55.363697202530844</v>
      </c>
    </row>
    <row r="19016" spans="1:2" x14ac:dyDescent="0.25">
      <c r="A19016" s="1">
        <v>43022.20416666667</v>
      </c>
      <c r="B19016" s="2">
        <v>-54.137027127330654</v>
      </c>
    </row>
    <row r="19017" spans="1:2" x14ac:dyDescent="0.25">
      <c r="A19017" s="1">
        <v>43022.204861111109</v>
      </c>
      <c r="B19017" s="2">
        <v>-55.245050268676522</v>
      </c>
    </row>
    <row r="19018" spans="1:2" x14ac:dyDescent="0.25">
      <c r="A19018" s="1">
        <v>43022.205555555556</v>
      </c>
      <c r="B19018" s="2">
        <v>-65.038558981579257</v>
      </c>
    </row>
    <row r="19019" spans="1:2" x14ac:dyDescent="0.25">
      <c r="A19019" s="1">
        <v>43022.206250000003</v>
      </c>
      <c r="B19019" s="2">
        <v>-47.927910850940194</v>
      </c>
    </row>
    <row r="19020" spans="1:2" x14ac:dyDescent="0.25">
      <c r="A19020" s="1">
        <v>43022.206944444442</v>
      </c>
      <c r="B19020" s="2">
        <v>-56.19371900425952</v>
      </c>
    </row>
    <row r="19021" spans="1:2" x14ac:dyDescent="0.25">
      <c r="A19021" s="1">
        <v>43022.207638888889</v>
      </c>
      <c r="B19021" s="2">
        <v>-47.874340373405722</v>
      </c>
    </row>
    <row r="19022" spans="1:2" x14ac:dyDescent="0.25">
      <c r="A19022" s="1">
        <v>43022.208333333336</v>
      </c>
      <c r="B19022" s="2">
        <v>-50.55821021043424</v>
      </c>
    </row>
    <row r="19023" spans="1:2" x14ac:dyDescent="0.25">
      <c r="A19023" s="1">
        <v>43022.209027777775</v>
      </c>
      <c r="B19023" s="2">
        <v>-39.956269410232196</v>
      </c>
    </row>
    <row r="19024" spans="1:2" x14ac:dyDescent="0.25">
      <c r="A19024" s="1">
        <v>43022.209722222222</v>
      </c>
      <c r="B19024" s="2">
        <v>-43.951811745999535</v>
      </c>
    </row>
    <row r="19025" spans="1:2" x14ac:dyDescent="0.25">
      <c r="A19025" s="1">
        <v>43022.210416666669</v>
      </c>
      <c r="B19025" s="2">
        <v>-44.933402349545695</v>
      </c>
    </row>
    <row r="19026" spans="1:2" x14ac:dyDescent="0.25">
      <c r="A19026" s="1">
        <v>43022.211111111108</v>
      </c>
      <c r="B19026" s="2">
        <v>-51.705089269572639</v>
      </c>
    </row>
    <row r="19027" spans="1:2" x14ac:dyDescent="0.25">
      <c r="A19027" s="1">
        <v>43022.211805555555</v>
      </c>
      <c r="B19027" s="2">
        <v>-47.655371257080695</v>
      </c>
    </row>
    <row r="19028" spans="1:2" x14ac:dyDescent="0.25">
      <c r="A19028" s="1">
        <v>43022.212500000001</v>
      </c>
      <c r="B19028" s="2">
        <v>-54.850871511738902</v>
      </c>
    </row>
    <row r="19029" spans="1:2" x14ac:dyDescent="0.25">
      <c r="A19029" s="1">
        <v>43022.213194444441</v>
      </c>
      <c r="B19029" s="2">
        <v>-46.980327391053045</v>
      </c>
    </row>
    <row r="19030" spans="1:2" x14ac:dyDescent="0.25">
      <c r="A19030" s="1">
        <v>43022.213888888888</v>
      </c>
      <c r="B19030" s="2">
        <v>-56.024498525275462</v>
      </c>
    </row>
    <row r="19031" spans="1:2" x14ac:dyDescent="0.25">
      <c r="A19031" s="1">
        <v>43022.214583333334</v>
      </c>
      <c r="B19031" s="2">
        <v>-51.67525955727033</v>
      </c>
    </row>
    <row r="19032" spans="1:2" x14ac:dyDescent="0.25">
      <c r="A19032" s="1">
        <v>43022.215277777781</v>
      </c>
      <c r="B19032" s="2">
        <v>-51.869182446983174</v>
      </c>
    </row>
    <row r="19033" spans="1:2" x14ac:dyDescent="0.25">
      <c r="A19033" s="1">
        <v>43022.21597222222</v>
      </c>
      <c r="B19033" s="2">
        <v>-50.677869075552252</v>
      </c>
    </row>
    <row r="19034" spans="1:2" x14ac:dyDescent="0.25">
      <c r="A19034" s="1">
        <v>43022.216666666667</v>
      </c>
      <c r="B19034" s="2">
        <v>-42.322793626026638</v>
      </c>
    </row>
    <row r="19035" spans="1:2" x14ac:dyDescent="0.25">
      <c r="A19035" s="1">
        <v>43022.217361111114</v>
      </c>
      <c r="B19035" s="2">
        <v>-48.307178466249027</v>
      </c>
    </row>
    <row r="19036" spans="1:2" x14ac:dyDescent="0.25">
      <c r="A19036" s="1">
        <v>43022.218055555553</v>
      </c>
      <c r="B19036" s="2">
        <v>-49.719000015800702</v>
      </c>
    </row>
    <row r="19037" spans="1:2" x14ac:dyDescent="0.25">
      <c r="A19037" s="1">
        <v>43022.21875</v>
      </c>
      <c r="B19037" s="2">
        <v>-51.439017218223306</v>
      </c>
    </row>
    <row r="19038" spans="1:2" x14ac:dyDescent="0.25">
      <c r="A19038" s="1">
        <v>43022.219444444447</v>
      </c>
      <c r="B19038" s="2">
        <v>-48.854373276154121</v>
      </c>
    </row>
    <row r="19039" spans="1:2" x14ac:dyDescent="0.25">
      <c r="A19039" s="1">
        <v>43022.220138888886</v>
      </c>
      <c r="B19039" s="2">
        <v>-45.222656207487063</v>
      </c>
    </row>
    <row r="19040" spans="1:2" x14ac:dyDescent="0.25">
      <c r="A19040" s="1">
        <v>43022.220833333333</v>
      </c>
      <c r="B19040" s="2">
        <v>-47.33145161537395</v>
      </c>
    </row>
    <row r="19041" spans="1:2" x14ac:dyDescent="0.25">
      <c r="A19041" s="1">
        <v>43022.22152777778</v>
      </c>
      <c r="B19041" s="2">
        <v>-49.143865031242605</v>
      </c>
    </row>
    <row r="19042" spans="1:2" x14ac:dyDescent="0.25">
      <c r="A19042" s="1">
        <v>43022.222222222219</v>
      </c>
      <c r="B19042" s="2">
        <v>-43.234372394584838</v>
      </c>
    </row>
    <row r="19043" spans="1:2" x14ac:dyDescent="0.25">
      <c r="A19043" s="1">
        <v>43022.222916666666</v>
      </c>
      <c r="B19043" s="2">
        <v>-55.440775854319021</v>
      </c>
    </row>
    <row r="19044" spans="1:2" x14ac:dyDescent="0.25">
      <c r="A19044" s="1">
        <v>43022.223611111112</v>
      </c>
      <c r="B19044" s="2">
        <v>-48.501588450442071</v>
      </c>
    </row>
    <row r="19045" spans="1:2" x14ac:dyDescent="0.25">
      <c r="A19045" s="1">
        <v>43022.224305555559</v>
      </c>
      <c r="B19045" s="2">
        <v>-49.536272636154415</v>
      </c>
    </row>
    <row r="19046" spans="1:2" x14ac:dyDescent="0.25">
      <c r="A19046" s="1">
        <v>43022.224999999999</v>
      </c>
      <c r="B19046" s="2">
        <v>-54.108012710449593</v>
      </c>
    </row>
    <row r="19047" spans="1:2" x14ac:dyDescent="0.25">
      <c r="A19047" s="1">
        <v>43022.225694444445</v>
      </c>
      <c r="B19047" s="2">
        <v>-47.382754613022556</v>
      </c>
    </row>
    <row r="19048" spans="1:2" x14ac:dyDescent="0.25">
      <c r="A19048" s="1">
        <v>43022.226388888892</v>
      </c>
      <c r="B19048" s="2">
        <v>-55.330751537337591</v>
      </c>
    </row>
    <row r="19049" spans="1:2" x14ac:dyDescent="0.25">
      <c r="A19049" s="1">
        <v>43022.227083333331</v>
      </c>
      <c r="B19049" s="2">
        <v>-60.700147287357446</v>
      </c>
    </row>
    <row r="19050" spans="1:2" x14ac:dyDescent="0.25">
      <c r="A19050" s="1">
        <v>43022.227777777778</v>
      </c>
      <c r="B19050" s="2">
        <v>-48.933898857038002</v>
      </c>
    </row>
    <row r="19051" spans="1:2" x14ac:dyDescent="0.25">
      <c r="A19051" s="1">
        <v>43022.228472222225</v>
      </c>
      <c r="B19051" s="2">
        <v>-48.930455560708651</v>
      </c>
    </row>
    <row r="19052" spans="1:2" x14ac:dyDescent="0.25">
      <c r="A19052" s="1">
        <v>43022.229166666664</v>
      </c>
      <c r="B19052" s="2">
        <v>-49.193432259474257</v>
      </c>
    </row>
    <row r="19053" spans="1:2" x14ac:dyDescent="0.25">
      <c r="A19053" s="1">
        <v>43022.229861111111</v>
      </c>
      <c r="B19053" s="2">
        <v>-46.929654231446328</v>
      </c>
    </row>
    <row r="19054" spans="1:2" x14ac:dyDescent="0.25">
      <c r="A19054" s="1">
        <v>43022.230555555558</v>
      </c>
      <c r="B19054" s="2">
        <v>-47.375815035352815</v>
      </c>
    </row>
    <row r="19055" spans="1:2" x14ac:dyDescent="0.25">
      <c r="A19055" s="1">
        <v>43022.231249999997</v>
      </c>
      <c r="B19055" s="2">
        <v>-43.075438105146169</v>
      </c>
    </row>
    <row r="19056" spans="1:2" x14ac:dyDescent="0.25">
      <c r="A19056" s="1">
        <v>43022.231944444444</v>
      </c>
      <c r="B19056" s="2">
        <v>-42.673498302985777</v>
      </c>
    </row>
    <row r="19057" spans="1:2" x14ac:dyDescent="0.25">
      <c r="A19057" s="1">
        <v>43022.232638888891</v>
      </c>
      <c r="B19057" s="2">
        <v>-53.98362677432597</v>
      </c>
    </row>
    <row r="19058" spans="1:2" x14ac:dyDescent="0.25">
      <c r="A19058" s="1">
        <v>43022.23333333333</v>
      </c>
      <c r="B19058" s="2">
        <v>-43.253892736798541</v>
      </c>
    </row>
    <row r="19059" spans="1:2" x14ac:dyDescent="0.25">
      <c r="A19059" s="1">
        <v>43022.234027777777</v>
      </c>
      <c r="B19059" s="2">
        <v>-43.255615223581358</v>
      </c>
    </row>
    <row r="19060" spans="1:2" x14ac:dyDescent="0.25">
      <c r="A19060" s="1">
        <v>43022.234722222223</v>
      </c>
      <c r="B19060" s="2">
        <v>-43.372498205186275</v>
      </c>
    </row>
    <row r="19061" spans="1:2" x14ac:dyDescent="0.25">
      <c r="A19061" s="1">
        <v>43022.23541666667</v>
      </c>
      <c r="B19061" s="2">
        <v>-52.574453234338826</v>
      </c>
    </row>
    <row r="19062" spans="1:2" x14ac:dyDescent="0.25">
      <c r="A19062" s="1">
        <v>43022.236111111109</v>
      </c>
      <c r="B19062" s="2">
        <v>-44.219757963728625</v>
      </c>
    </row>
    <row r="19063" spans="1:2" x14ac:dyDescent="0.25">
      <c r="A19063" s="1">
        <v>43022.236805555556</v>
      </c>
      <c r="B19063" s="2">
        <v>-41.11321588588374</v>
      </c>
    </row>
    <row r="19064" spans="1:2" x14ac:dyDescent="0.25">
      <c r="A19064" s="1">
        <v>43022.237500000003</v>
      </c>
      <c r="B19064" s="2">
        <v>-44.994349294611311</v>
      </c>
    </row>
    <row r="19065" spans="1:2" x14ac:dyDescent="0.25">
      <c r="A19065" s="1">
        <v>43022.238194444442</v>
      </c>
      <c r="B19065" s="2">
        <v>-50.69665893960628</v>
      </c>
    </row>
    <row r="19066" spans="1:2" x14ac:dyDescent="0.25">
      <c r="A19066" s="1">
        <v>43022.238888888889</v>
      </c>
      <c r="B19066" s="2">
        <v>-54.241018789806795</v>
      </c>
    </row>
    <row r="19067" spans="1:2" x14ac:dyDescent="0.25">
      <c r="A19067" s="1">
        <v>43022.239583333336</v>
      </c>
      <c r="B19067" s="2">
        <v>-44.610644141461911</v>
      </c>
    </row>
    <row r="19068" spans="1:2" x14ac:dyDescent="0.25">
      <c r="A19068" s="1">
        <v>43022.240277777775</v>
      </c>
      <c r="B19068" s="2">
        <v>-35.355888655153102</v>
      </c>
    </row>
    <row r="19069" spans="1:2" x14ac:dyDescent="0.25">
      <c r="A19069" s="1">
        <v>43022.240972222222</v>
      </c>
      <c r="B19069" s="2">
        <v>-45.238669363228354</v>
      </c>
    </row>
    <row r="19070" spans="1:2" x14ac:dyDescent="0.25">
      <c r="A19070" s="1">
        <v>43022.241666666669</v>
      </c>
      <c r="B19070" s="2">
        <v>-44.011417667632244</v>
      </c>
    </row>
    <row r="19071" spans="1:2" x14ac:dyDescent="0.25">
      <c r="A19071" s="1">
        <v>43022.242361111108</v>
      </c>
      <c r="B19071" s="2">
        <v>-46.684923646973523</v>
      </c>
    </row>
    <row r="19072" spans="1:2" x14ac:dyDescent="0.25">
      <c r="A19072" s="1">
        <v>43022.243055555555</v>
      </c>
      <c r="B19072" s="2">
        <v>-52.058644957612465</v>
      </c>
    </row>
    <row r="19073" spans="1:2" x14ac:dyDescent="0.25">
      <c r="A19073" s="1">
        <v>43022.243750000001</v>
      </c>
      <c r="B19073" s="2">
        <v>-41.182267620734635</v>
      </c>
    </row>
    <row r="19074" spans="1:2" x14ac:dyDescent="0.25">
      <c r="A19074" s="1">
        <v>43022.244444444441</v>
      </c>
      <c r="B19074" s="2">
        <v>-33.616046468030255</v>
      </c>
    </row>
    <row r="19075" spans="1:2" x14ac:dyDescent="0.25">
      <c r="A19075" s="1">
        <v>43022.245138888888</v>
      </c>
      <c r="B19075" s="2">
        <v>-30.417123265043969</v>
      </c>
    </row>
    <row r="19076" spans="1:2" x14ac:dyDescent="0.25">
      <c r="A19076" s="1">
        <v>43022.245833333334</v>
      </c>
      <c r="B19076" s="2">
        <v>-33.007164799799405</v>
      </c>
    </row>
    <row r="19077" spans="1:2" x14ac:dyDescent="0.25">
      <c r="A19077" s="1">
        <v>43022.246527777781</v>
      </c>
      <c r="B19077" s="2">
        <v>-37.717221372383456</v>
      </c>
    </row>
    <row r="19078" spans="1:2" x14ac:dyDescent="0.25">
      <c r="A19078" s="1">
        <v>43022.24722222222</v>
      </c>
      <c r="B19078" s="2">
        <v>-35.104719868107352</v>
      </c>
    </row>
    <row r="19079" spans="1:2" x14ac:dyDescent="0.25">
      <c r="A19079" s="1">
        <v>43022.247916666667</v>
      </c>
      <c r="B19079" s="2">
        <v>-35.779377508474376</v>
      </c>
    </row>
    <row r="19080" spans="1:2" x14ac:dyDescent="0.25">
      <c r="A19080" s="1">
        <v>43022.248611111114</v>
      </c>
      <c r="B19080" s="2">
        <v>-27.281952049078246</v>
      </c>
    </row>
    <row r="19081" spans="1:2" x14ac:dyDescent="0.25">
      <c r="A19081" s="1">
        <v>43022.249305555553</v>
      </c>
      <c r="B19081" s="2">
        <v>-32.486461017466596</v>
      </c>
    </row>
    <row r="19082" spans="1:2" x14ac:dyDescent="0.25">
      <c r="A19082" s="1">
        <v>43022.25</v>
      </c>
      <c r="B19082" s="2">
        <v>-31.081935231839211</v>
      </c>
    </row>
    <row r="19083" spans="1:2" x14ac:dyDescent="0.25">
      <c r="A19083" s="1">
        <v>43022.250694444447</v>
      </c>
      <c r="B19083" s="2">
        <v>-27.448575418977029</v>
      </c>
    </row>
    <row r="19084" spans="1:2" x14ac:dyDescent="0.25">
      <c r="A19084" s="1">
        <v>43022.251388888886</v>
      </c>
      <c r="B19084" s="2">
        <v>-36.211750704346436</v>
      </c>
    </row>
    <row r="19085" spans="1:2" x14ac:dyDescent="0.25">
      <c r="A19085" s="1">
        <v>43022.252083333333</v>
      </c>
      <c r="B19085" s="2">
        <v>-23.180194388046704</v>
      </c>
    </row>
    <row r="19086" spans="1:2" x14ac:dyDescent="0.25">
      <c r="A19086" s="1">
        <v>43022.25277777778</v>
      </c>
      <c r="B19086" s="2">
        <v>-28.568638871482108</v>
      </c>
    </row>
    <row r="19087" spans="1:2" x14ac:dyDescent="0.25">
      <c r="A19087" s="1">
        <v>43022.253472222219</v>
      </c>
      <c r="B19087" s="2">
        <v>-25.102287349036487</v>
      </c>
    </row>
    <row r="19088" spans="1:2" x14ac:dyDescent="0.25">
      <c r="A19088" s="1">
        <v>43022.254166666666</v>
      </c>
      <c r="B19088" s="2">
        <v>-20.109736553478189</v>
      </c>
    </row>
    <row r="19089" spans="1:2" x14ac:dyDescent="0.25">
      <c r="A19089" s="1">
        <v>43022.254861111112</v>
      </c>
      <c r="B19089" s="2">
        <v>-15.681690175524757</v>
      </c>
    </row>
    <row r="19090" spans="1:2" x14ac:dyDescent="0.25">
      <c r="A19090" s="1">
        <v>43022.255555555559</v>
      </c>
      <c r="B19090" s="2">
        <v>-8.5196605564075671</v>
      </c>
    </row>
    <row r="19091" spans="1:2" x14ac:dyDescent="0.25">
      <c r="A19091" s="1">
        <v>43022.256249999999</v>
      </c>
      <c r="B19091" s="2">
        <v>4.4919456439461403</v>
      </c>
    </row>
    <row r="19092" spans="1:2" x14ac:dyDescent="0.25">
      <c r="A19092" s="1">
        <v>43022.256944444445</v>
      </c>
      <c r="B19092" s="2">
        <v>-2.2339600198669358</v>
      </c>
    </row>
    <row r="19093" spans="1:2" x14ac:dyDescent="0.25">
      <c r="A19093" s="1">
        <v>43022.257638888892</v>
      </c>
      <c r="B19093" s="2">
        <v>1.5355938386288472</v>
      </c>
    </row>
    <row r="19094" spans="1:2" x14ac:dyDescent="0.25">
      <c r="A19094" s="1">
        <v>43022.258333333331</v>
      </c>
      <c r="B19094" s="2">
        <v>-9.4074252049128209</v>
      </c>
    </row>
    <row r="19095" spans="1:2" x14ac:dyDescent="0.25">
      <c r="A19095" s="1">
        <v>43022.259027777778</v>
      </c>
      <c r="B19095" s="2">
        <v>-15.923822855208224</v>
      </c>
    </row>
    <row r="19096" spans="1:2" x14ac:dyDescent="0.25">
      <c r="A19096" s="1">
        <v>43022.259722222225</v>
      </c>
      <c r="B19096" s="2">
        <v>-14.906653181742877</v>
      </c>
    </row>
    <row r="19097" spans="1:2" x14ac:dyDescent="0.25">
      <c r="A19097" s="1">
        <v>43022.260416666664</v>
      </c>
      <c r="B19097" s="2">
        <v>-17.320905608334094</v>
      </c>
    </row>
    <row r="19098" spans="1:2" x14ac:dyDescent="0.25">
      <c r="A19098" s="1">
        <v>43022.261111111111</v>
      </c>
      <c r="B19098" s="2">
        <v>-11.858738159365021</v>
      </c>
    </row>
    <row r="19099" spans="1:2" x14ac:dyDescent="0.25">
      <c r="A19099" s="1">
        <v>43022.261805555558</v>
      </c>
      <c r="B19099" s="2">
        <v>-21.7691608898201</v>
      </c>
    </row>
    <row r="19100" spans="1:2" x14ac:dyDescent="0.25">
      <c r="A19100" s="1">
        <v>43022.262499999997</v>
      </c>
      <c r="B19100" s="2">
        <v>-21.398198428581235</v>
      </c>
    </row>
    <row r="19101" spans="1:2" x14ac:dyDescent="0.25">
      <c r="A19101" s="1">
        <v>43022.263194444444</v>
      </c>
      <c r="B19101" s="2">
        <v>-41.025876465606657</v>
      </c>
    </row>
    <row r="19102" spans="1:2" x14ac:dyDescent="0.25">
      <c r="A19102" s="1">
        <v>43022.263888888891</v>
      </c>
      <c r="B19102" s="2">
        <v>-33.344469716250025</v>
      </c>
    </row>
    <row r="19103" spans="1:2" x14ac:dyDescent="0.25">
      <c r="A19103" s="1">
        <v>43022.26458333333</v>
      </c>
      <c r="B19103" s="2">
        <v>-36.215649055462563</v>
      </c>
    </row>
    <row r="19104" spans="1:2" x14ac:dyDescent="0.25">
      <c r="A19104" s="1">
        <v>43022.265277777777</v>
      </c>
      <c r="B19104" s="2">
        <v>-27.471963332364005</v>
      </c>
    </row>
    <row r="19105" spans="1:2" x14ac:dyDescent="0.25">
      <c r="A19105" s="1">
        <v>43022.265972222223</v>
      </c>
      <c r="B19105" s="2">
        <v>-28.028897058590761</v>
      </c>
    </row>
    <row r="19106" spans="1:2" x14ac:dyDescent="0.25">
      <c r="A19106" s="1">
        <v>43022.26666666667</v>
      </c>
      <c r="B19106" s="2">
        <v>-29.268992665949433</v>
      </c>
    </row>
    <row r="19107" spans="1:2" x14ac:dyDescent="0.25">
      <c r="A19107" s="1">
        <v>43022.267361111109</v>
      </c>
      <c r="B19107" s="2">
        <v>-37.55787480985358</v>
      </c>
    </row>
    <row r="19108" spans="1:2" x14ac:dyDescent="0.25">
      <c r="A19108" s="1">
        <v>43022.268055555556</v>
      </c>
      <c r="B19108" s="2">
        <v>-29.847865459198754</v>
      </c>
    </row>
    <row r="19109" spans="1:2" x14ac:dyDescent="0.25">
      <c r="A19109" s="1">
        <v>43022.268750000003</v>
      </c>
      <c r="B19109" s="2">
        <v>-32.724456527379999</v>
      </c>
    </row>
    <row r="19110" spans="1:2" x14ac:dyDescent="0.25">
      <c r="A19110" s="1">
        <v>43022.269444444442</v>
      </c>
      <c r="B19110" s="2">
        <v>-31.117684302503282</v>
      </c>
    </row>
    <row r="19111" spans="1:2" x14ac:dyDescent="0.25">
      <c r="A19111" s="1">
        <v>43022.270138888889</v>
      </c>
      <c r="B19111" s="2">
        <v>-26.116288252709879</v>
      </c>
    </row>
    <row r="19112" spans="1:2" x14ac:dyDescent="0.25">
      <c r="A19112" s="1">
        <v>43022.270833333336</v>
      </c>
      <c r="B19112" s="2">
        <v>-26.002928268178461</v>
      </c>
    </row>
    <row r="19113" spans="1:2" x14ac:dyDescent="0.25">
      <c r="A19113" s="1">
        <v>43022.271527777775</v>
      </c>
      <c r="B19113" s="2">
        <v>-24.342103197263594</v>
      </c>
    </row>
    <row r="19114" spans="1:2" x14ac:dyDescent="0.25">
      <c r="A19114" s="1">
        <v>43022.272222222222</v>
      </c>
      <c r="B19114" s="2">
        <v>-20.514652954225799</v>
      </c>
    </row>
    <row r="19115" spans="1:2" x14ac:dyDescent="0.25">
      <c r="A19115" s="1">
        <v>43022.272916666669</v>
      </c>
      <c r="B19115" s="2">
        <v>-14.872421111042302</v>
      </c>
    </row>
    <row r="19116" spans="1:2" x14ac:dyDescent="0.25">
      <c r="A19116" s="1">
        <v>43022.273611111108</v>
      </c>
      <c r="B19116" s="2">
        <v>-3.9730923848149056</v>
      </c>
    </row>
    <row r="19117" spans="1:2" x14ac:dyDescent="0.25">
      <c r="A19117" s="1">
        <v>43022.274305555555</v>
      </c>
      <c r="B19117" s="2">
        <v>1.4621886852954049</v>
      </c>
    </row>
    <row r="19118" spans="1:2" x14ac:dyDescent="0.25">
      <c r="A19118" s="1">
        <v>43022.275000000001</v>
      </c>
      <c r="B19118" s="2">
        <v>7.2621622516734838</v>
      </c>
    </row>
    <row r="19119" spans="1:2" x14ac:dyDescent="0.25">
      <c r="A19119" s="1">
        <v>43022.275694444441</v>
      </c>
      <c r="B19119" s="2">
        <v>5.4768396579602268</v>
      </c>
    </row>
    <row r="19120" spans="1:2" x14ac:dyDescent="0.25">
      <c r="A19120" s="1">
        <v>43022.276388888888</v>
      </c>
      <c r="B19120" s="2">
        <v>-2.5120380676487306</v>
      </c>
    </row>
    <row r="19121" spans="1:2" x14ac:dyDescent="0.25">
      <c r="A19121" s="1">
        <v>43022.277083333334</v>
      </c>
      <c r="B19121" s="2">
        <v>-8.9555198402241025</v>
      </c>
    </row>
    <row r="19122" spans="1:2" x14ac:dyDescent="0.25">
      <c r="A19122" s="1">
        <v>43022.277777777781</v>
      </c>
      <c r="B19122" s="2">
        <v>-8.8206622316773675</v>
      </c>
    </row>
    <row r="19123" spans="1:2" x14ac:dyDescent="0.25">
      <c r="A19123" s="1">
        <v>43022.27847222222</v>
      </c>
      <c r="B19123" s="2">
        <v>-4.964117474011922</v>
      </c>
    </row>
    <row r="19124" spans="1:2" x14ac:dyDescent="0.25">
      <c r="A19124" s="1">
        <v>43022.279166666667</v>
      </c>
      <c r="B19124" s="2">
        <v>1.933303102569577</v>
      </c>
    </row>
    <row r="19125" spans="1:2" x14ac:dyDescent="0.25">
      <c r="A19125" s="1">
        <v>43022.279861111114</v>
      </c>
      <c r="B19125" s="2">
        <v>-1.2240761128797506</v>
      </c>
    </row>
    <row r="19126" spans="1:2" x14ac:dyDescent="0.25">
      <c r="A19126" s="1">
        <v>43022.280555555553</v>
      </c>
      <c r="B19126" s="2">
        <v>2.9865783951633298</v>
      </c>
    </row>
    <row r="19127" spans="1:2" x14ac:dyDescent="0.25">
      <c r="A19127" s="1">
        <v>43022.28125</v>
      </c>
      <c r="B19127" s="2">
        <v>0.13408861259037319</v>
      </c>
    </row>
    <row r="19128" spans="1:2" x14ac:dyDescent="0.25">
      <c r="A19128" s="1">
        <v>43022.281944444447</v>
      </c>
      <c r="B19128" s="2">
        <v>-4.9275026256800629</v>
      </c>
    </row>
    <row r="19129" spans="1:2" x14ac:dyDescent="0.25">
      <c r="A19129" s="1">
        <v>43022.282638888886</v>
      </c>
      <c r="B19129" s="2">
        <v>-2.9981441150438815</v>
      </c>
    </row>
    <row r="19130" spans="1:2" x14ac:dyDescent="0.25">
      <c r="A19130" s="1">
        <v>43022.283333333333</v>
      </c>
      <c r="B19130" s="2">
        <v>-3.1610970320354683</v>
      </c>
    </row>
    <row r="19131" spans="1:2" x14ac:dyDescent="0.25">
      <c r="A19131" s="1">
        <v>43022.28402777778</v>
      </c>
      <c r="B19131" s="2">
        <v>-10.249897042628922</v>
      </c>
    </row>
    <row r="19132" spans="1:2" x14ac:dyDescent="0.25">
      <c r="A19132" s="1">
        <v>43022.284722222219</v>
      </c>
      <c r="B19132" s="2">
        <v>-14.97423984962564</v>
      </c>
    </row>
    <row r="19133" spans="1:2" x14ac:dyDescent="0.25">
      <c r="A19133" s="1">
        <v>43022.285416666666</v>
      </c>
      <c r="B19133" s="2">
        <v>-28.692746173897469</v>
      </c>
    </row>
    <row r="19134" spans="1:2" x14ac:dyDescent="0.25">
      <c r="A19134" s="1">
        <v>43022.286111111112</v>
      </c>
      <c r="B19134" s="2">
        <v>-36.993956497486217</v>
      </c>
    </row>
    <row r="19135" spans="1:2" x14ac:dyDescent="0.25">
      <c r="A19135" s="1">
        <v>43022.286805555559</v>
      </c>
      <c r="B19135" s="2">
        <v>-26.83107130449401</v>
      </c>
    </row>
    <row r="19136" spans="1:2" x14ac:dyDescent="0.25">
      <c r="A19136" s="1">
        <v>43022.287499999999</v>
      </c>
      <c r="B19136" s="2">
        <v>-29.879071967651058</v>
      </c>
    </row>
    <row r="19137" spans="1:2" x14ac:dyDescent="0.25">
      <c r="A19137" s="1">
        <v>43022.288194444445</v>
      </c>
      <c r="B19137" s="2">
        <v>-27.981823004428588</v>
      </c>
    </row>
    <row r="19138" spans="1:2" x14ac:dyDescent="0.25">
      <c r="A19138" s="1">
        <v>43022.288888888892</v>
      </c>
      <c r="B19138" s="2">
        <v>-29.18830927475404</v>
      </c>
    </row>
    <row r="19139" spans="1:2" x14ac:dyDescent="0.25">
      <c r="A19139" s="1">
        <v>43022.289583333331</v>
      </c>
      <c r="B19139" s="2">
        <v>-24.010833187021003</v>
      </c>
    </row>
    <row r="19140" spans="1:2" x14ac:dyDescent="0.25">
      <c r="A19140" s="1">
        <v>43022.290277777778</v>
      </c>
      <c r="B19140" s="2">
        <v>-46.707741949922635</v>
      </c>
    </row>
    <row r="19141" spans="1:2" x14ac:dyDescent="0.25">
      <c r="A19141" s="1">
        <v>43022.290972222225</v>
      </c>
      <c r="B19141" s="2">
        <v>-56.888327845762248</v>
      </c>
    </row>
    <row r="19142" spans="1:2" x14ac:dyDescent="0.25">
      <c r="A19142" s="1">
        <v>43022.291666666664</v>
      </c>
      <c r="B19142" s="2">
        <v>-82.478213281064143</v>
      </c>
    </row>
    <row r="19143" spans="1:2" x14ac:dyDescent="0.25">
      <c r="A19143" s="1">
        <v>43022.292361111111</v>
      </c>
      <c r="B19143" s="2">
        <v>-104.79310735470305</v>
      </c>
    </row>
    <row r="19144" spans="1:2" x14ac:dyDescent="0.25">
      <c r="A19144" s="1">
        <v>43022.293055555558</v>
      </c>
      <c r="B19144" s="2">
        <v>-143.81706002874611</v>
      </c>
    </row>
    <row r="19145" spans="1:2" x14ac:dyDescent="0.25">
      <c r="A19145" s="1">
        <v>43022.293749999997</v>
      </c>
      <c r="B19145" s="2">
        <v>-166.30411058712053</v>
      </c>
    </row>
    <row r="19146" spans="1:2" x14ac:dyDescent="0.25">
      <c r="A19146" s="1">
        <v>43022.294444444444</v>
      </c>
      <c r="B19146" s="2">
        <v>-169.62000685804136</v>
      </c>
    </row>
    <row r="19147" spans="1:2" x14ac:dyDescent="0.25">
      <c r="A19147" s="1">
        <v>43022.295138888891</v>
      </c>
      <c r="B19147" s="2">
        <v>-160.63443428723451</v>
      </c>
    </row>
    <row r="19148" spans="1:2" x14ac:dyDescent="0.25">
      <c r="A19148" s="1">
        <v>43022.29583333333</v>
      </c>
      <c r="B19148" s="2">
        <v>-142.14432978968446</v>
      </c>
    </row>
    <row r="19149" spans="1:2" x14ac:dyDescent="0.25">
      <c r="A19149" s="1">
        <v>43022.296527777777</v>
      </c>
      <c r="B19149" s="2">
        <v>-106.48561272594185</v>
      </c>
    </row>
    <row r="19150" spans="1:2" x14ac:dyDescent="0.25">
      <c r="A19150" s="1">
        <v>43022.297222222223</v>
      </c>
      <c r="B19150" s="2">
        <v>-70.577088192340071</v>
      </c>
    </row>
    <row r="19151" spans="1:2" x14ac:dyDescent="0.25">
      <c r="A19151" s="1">
        <v>43022.29791666667</v>
      </c>
      <c r="B19151" s="2">
        <v>-57.303619660285769</v>
      </c>
    </row>
    <row r="19152" spans="1:2" x14ac:dyDescent="0.25">
      <c r="A19152" s="1">
        <v>43022.298611111109</v>
      </c>
      <c r="B19152" s="2">
        <v>-52.915490396412011</v>
      </c>
    </row>
    <row r="19153" spans="1:2" x14ac:dyDescent="0.25">
      <c r="A19153" s="1">
        <v>43022.299305555556</v>
      </c>
      <c r="B19153" s="2">
        <v>-39.948708103956598</v>
      </c>
    </row>
    <row r="19154" spans="1:2" x14ac:dyDescent="0.25">
      <c r="A19154" s="1">
        <v>43022.3</v>
      </c>
      <c r="B19154" s="2">
        <v>-24.332612280463216</v>
      </c>
    </row>
    <row r="19155" spans="1:2" x14ac:dyDescent="0.25">
      <c r="A19155" s="1">
        <v>43022.300694444442</v>
      </c>
      <c r="B19155" s="2">
        <v>-13.60005219631906</v>
      </c>
    </row>
    <row r="19156" spans="1:2" x14ac:dyDescent="0.25">
      <c r="A19156" s="1">
        <v>43022.301388888889</v>
      </c>
      <c r="B19156" s="2">
        <v>-0.72568498938926496</v>
      </c>
    </row>
    <row r="19157" spans="1:2" x14ac:dyDescent="0.25">
      <c r="A19157" s="1">
        <v>43022.302083333336</v>
      </c>
      <c r="B19157" s="2">
        <v>-15.292431194944463</v>
      </c>
    </row>
    <row r="19158" spans="1:2" x14ac:dyDescent="0.25">
      <c r="A19158" s="1">
        <v>43022.302777777775</v>
      </c>
      <c r="B19158" s="2">
        <v>-16.265272139280569</v>
      </c>
    </row>
    <row r="19159" spans="1:2" x14ac:dyDescent="0.25">
      <c r="A19159" s="1">
        <v>43022.303472222222</v>
      </c>
      <c r="B19159" s="2">
        <v>-22.880828129771785</v>
      </c>
    </row>
    <row r="19160" spans="1:2" x14ac:dyDescent="0.25">
      <c r="A19160" s="1">
        <v>43022.304166666669</v>
      </c>
      <c r="B19160" s="2">
        <v>-22.985835941759674</v>
      </c>
    </row>
    <row r="19161" spans="1:2" x14ac:dyDescent="0.25">
      <c r="A19161" s="1">
        <v>43022.304861111108</v>
      </c>
      <c r="B19161" s="2">
        <v>-23.390412491279129</v>
      </c>
    </row>
    <row r="19162" spans="1:2" x14ac:dyDescent="0.25">
      <c r="A19162" s="1">
        <v>43022.305555555555</v>
      </c>
      <c r="B19162" s="2">
        <v>-25.942751955159473</v>
      </c>
    </row>
    <row r="19163" spans="1:2" x14ac:dyDescent="0.25">
      <c r="A19163" s="1">
        <v>43022.306250000001</v>
      </c>
      <c r="B19163" s="2">
        <v>-30.677838253047472</v>
      </c>
    </row>
    <row r="19164" spans="1:2" x14ac:dyDescent="0.25">
      <c r="A19164" s="1">
        <v>43022.306944444441</v>
      </c>
      <c r="B19164" s="2">
        <v>-74.678651362357286</v>
      </c>
    </row>
    <row r="19165" spans="1:2" x14ac:dyDescent="0.25">
      <c r="A19165" s="1">
        <v>43022.307638888888</v>
      </c>
      <c r="B19165" s="2">
        <v>-98.584702168659234</v>
      </c>
    </row>
    <row r="19166" spans="1:2" x14ac:dyDescent="0.25">
      <c r="A19166" s="1">
        <v>43022.308333333334</v>
      </c>
      <c r="B19166" s="2">
        <v>-98.540877938621762</v>
      </c>
    </row>
    <row r="19167" spans="1:2" x14ac:dyDescent="0.25">
      <c r="A19167" s="1">
        <v>43022.309027777781</v>
      </c>
      <c r="B19167" s="2">
        <v>-102.16511037759095</v>
      </c>
    </row>
    <row r="19168" spans="1:2" x14ac:dyDescent="0.25">
      <c r="A19168" s="1">
        <v>43022.30972222222</v>
      </c>
      <c r="B19168" s="2">
        <v>-84.03790214331238</v>
      </c>
    </row>
    <row r="19169" spans="1:2" x14ac:dyDescent="0.25">
      <c r="A19169" s="1">
        <v>43022.310416666667</v>
      </c>
      <c r="B19169" s="2">
        <v>-67.877006879953356</v>
      </c>
    </row>
    <row r="19170" spans="1:2" x14ac:dyDescent="0.25">
      <c r="A19170" s="1">
        <v>43022.311111111114</v>
      </c>
      <c r="B19170" s="2">
        <v>-37.740174170579607</v>
      </c>
    </row>
    <row r="19171" spans="1:2" x14ac:dyDescent="0.25">
      <c r="A19171" s="1">
        <v>43022.311805555553</v>
      </c>
      <c r="B19171" s="2">
        <v>-25.199526232248658</v>
      </c>
    </row>
    <row r="19172" spans="1:2" x14ac:dyDescent="0.25">
      <c r="A19172" s="1">
        <v>43022.3125</v>
      </c>
      <c r="B19172" s="2">
        <v>-6.944280404030966</v>
      </c>
    </row>
    <row r="19173" spans="1:2" x14ac:dyDescent="0.25">
      <c r="A19173" s="1">
        <v>43022.313194444447</v>
      </c>
      <c r="B19173" s="2">
        <v>27.603200828483871</v>
      </c>
    </row>
    <row r="19174" spans="1:2" x14ac:dyDescent="0.25">
      <c r="A19174" s="1">
        <v>43022.313888888886</v>
      </c>
      <c r="B19174" s="2">
        <v>33.752728760936101</v>
      </c>
    </row>
    <row r="19175" spans="1:2" x14ac:dyDescent="0.25">
      <c r="A19175" s="1">
        <v>43022.314583333333</v>
      </c>
      <c r="B19175" s="2">
        <v>49.942324031788544</v>
      </c>
    </row>
    <row r="19176" spans="1:2" x14ac:dyDescent="0.25">
      <c r="A19176" s="1">
        <v>43022.31527777778</v>
      </c>
      <c r="B19176" s="2">
        <v>53.884400292893403</v>
      </c>
    </row>
    <row r="19177" spans="1:2" x14ac:dyDescent="0.25">
      <c r="A19177" s="1">
        <v>43022.315972222219</v>
      </c>
      <c r="B19177" s="2">
        <v>65.765599061494385</v>
      </c>
    </row>
    <row r="19178" spans="1:2" x14ac:dyDescent="0.25">
      <c r="A19178" s="1">
        <v>43022.316666666666</v>
      </c>
      <c r="B19178" s="2">
        <v>53.439914248908948</v>
      </c>
    </row>
    <row r="19179" spans="1:2" x14ac:dyDescent="0.25">
      <c r="A19179" s="1">
        <v>43022.317361111112</v>
      </c>
      <c r="B19179" s="2">
        <v>48.35620899676578</v>
      </c>
    </row>
    <row r="19180" spans="1:2" x14ac:dyDescent="0.25">
      <c r="A19180" s="1">
        <v>43022.318055555559</v>
      </c>
      <c r="B19180" s="2">
        <v>27.168477791768964</v>
      </c>
    </row>
    <row r="19181" spans="1:2" x14ac:dyDescent="0.25">
      <c r="A19181" s="1">
        <v>43022.318749999999</v>
      </c>
      <c r="B19181" s="2">
        <v>28.228809540939498</v>
      </c>
    </row>
    <row r="19182" spans="1:2" x14ac:dyDescent="0.25">
      <c r="A19182" s="1">
        <v>43022.319444444445</v>
      </c>
      <c r="B19182" s="2">
        <v>23.402884259167088</v>
      </c>
    </row>
    <row r="19183" spans="1:2" x14ac:dyDescent="0.25">
      <c r="A19183" s="1">
        <v>43022.320138888892</v>
      </c>
      <c r="B19183" s="2">
        <v>29.825399387043337</v>
      </c>
    </row>
    <row r="19184" spans="1:2" x14ac:dyDescent="0.25">
      <c r="A19184" s="1">
        <v>43022.320833333331</v>
      </c>
      <c r="B19184" s="2">
        <v>35.795563495967265</v>
      </c>
    </row>
    <row r="19185" spans="1:2" x14ac:dyDescent="0.25">
      <c r="A19185" s="1">
        <v>43022.321527777778</v>
      </c>
      <c r="B19185" s="2">
        <v>42.790051173409061</v>
      </c>
    </row>
    <row r="19186" spans="1:2" x14ac:dyDescent="0.25">
      <c r="A19186" s="1">
        <v>43022.322222222225</v>
      </c>
      <c r="B19186" s="2">
        <v>29.684591886327933</v>
      </c>
    </row>
    <row r="19187" spans="1:2" x14ac:dyDescent="0.25">
      <c r="A19187" s="1">
        <v>43022.322916666664</v>
      </c>
      <c r="B19187" s="2">
        <v>40.617451096179138</v>
      </c>
    </row>
    <row r="19188" spans="1:2" x14ac:dyDescent="0.25">
      <c r="A19188" s="1">
        <v>43022.323611111111</v>
      </c>
      <c r="B19188" s="2">
        <v>53.253044296118119</v>
      </c>
    </row>
    <row r="19189" spans="1:2" x14ac:dyDescent="0.25">
      <c r="A19189" s="1">
        <v>43022.324305555558</v>
      </c>
      <c r="B19189" s="2">
        <v>55.392982112199142</v>
      </c>
    </row>
    <row r="19190" spans="1:2" x14ac:dyDescent="0.25">
      <c r="A19190" s="1">
        <v>43022.324999999997</v>
      </c>
      <c r="B19190" s="2">
        <v>61.40566436649727</v>
      </c>
    </row>
    <row r="19191" spans="1:2" x14ac:dyDescent="0.25">
      <c r="A19191" s="1">
        <v>43022.325694444444</v>
      </c>
      <c r="B19191" s="2">
        <v>93.503951763124988</v>
      </c>
    </row>
    <row r="19192" spans="1:2" x14ac:dyDescent="0.25">
      <c r="A19192" s="1">
        <v>43022.326388888891</v>
      </c>
      <c r="B19192" s="2">
        <v>98.076713089066715</v>
      </c>
    </row>
    <row r="19193" spans="1:2" x14ac:dyDescent="0.25">
      <c r="A19193" s="1">
        <v>43022.32708333333</v>
      </c>
      <c r="B19193" s="2">
        <v>79.488050094464171</v>
      </c>
    </row>
    <row r="19194" spans="1:2" x14ac:dyDescent="0.25">
      <c r="A19194" s="1">
        <v>43022.327777777777</v>
      </c>
      <c r="B19194" s="2">
        <v>57.925819652872939</v>
      </c>
    </row>
    <row r="19195" spans="1:2" x14ac:dyDescent="0.25">
      <c r="A19195" s="1">
        <v>43022.328472222223</v>
      </c>
      <c r="B19195" s="2">
        <v>43.7082450783113</v>
      </c>
    </row>
    <row r="19196" spans="1:2" x14ac:dyDescent="0.25">
      <c r="A19196" s="1">
        <v>43022.32916666667</v>
      </c>
      <c r="B19196" s="2">
        <v>39.63907709857061</v>
      </c>
    </row>
    <row r="19197" spans="1:2" x14ac:dyDescent="0.25">
      <c r="A19197" s="1">
        <v>43022.329861111109</v>
      </c>
      <c r="B19197" s="2">
        <v>19.187633692801562</v>
      </c>
    </row>
    <row r="19198" spans="1:2" x14ac:dyDescent="0.25">
      <c r="A19198" s="1">
        <v>43022.330555555556</v>
      </c>
      <c r="B19198" s="2">
        <v>-1.2355492417797602</v>
      </c>
    </row>
    <row r="19199" spans="1:2" x14ac:dyDescent="0.25">
      <c r="A19199" s="1">
        <v>43022.331250000003</v>
      </c>
      <c r="B19199" s="2">
        <v>-29.510235418517549</v>
      </c>
    </row>
    <row r="19200" spans="1:2" x14ac:dyDescent="0.25">
      <c r="A19200" s="1">
        <v>43022.331944444442</v>
      </c>
      <c r="B19200" s="2">
        <v>-26.603620758319448</v>
      </c>
    </row>
    <row r="19201" spans="1:2" x14ac:dyDescent="0.25">
      <c r="A19201" s="1">
        <v>43022.332638888889</v>
      </c>
      <c r="B19201" s="2">
        <v>-13.297384299531405</v>
      </c>
    </row>
    <row r="19202" spans="1:2" x14ac:dyDescent="0.25">
      <c r="A19202" s="1">
        <v>43022.333333333336</v>
      </c>
      <c r="B19202" s="2">
        <v>0.95640121369118181</v>
      </c>
    </row>
    <row r="19203" spans="1:2" x14ac:dyDescent="0.25">
      <c r="A19203" s="1">
        <v>43022.334027777775</v>
      </c>
      <c r="B19203" s="2">
        <v>8.7032797866500911</v>
      </c>
    </row>
    <row r="19204" spans="1:2" x14ac:dyDescent="0.25">
      <c r="A19204" s="1">
        <v>43022.334722222222</v>
      </c>
      <c r="B19204" s="2">
        <v>-6.2779093363419332</v>
      </c>
    </row>
    <row r="19205" spans="1:2" x14ac:dyDescent="0.25">
      <c r="A19205" s="1">
        <v>43022.335416666669</v>
      </c>
      <c r="B19205" s="2">
        <v>-9.9573491685718185</v>
      </c>
    </row>
    <row r="19206" spans="1:2" x14ac:dyDescent="0.25">
      <c r="A19206" s="1">
        <v>43022.336111111108</v>
      </c>
      <c r="B19206" s="2">
        <v>-12.415657811922332</v>
      </c>
    </row>
    <row r="19207" spans="1:2" x14ac:dyDescent="0.25">
      <c r="A19207" s="1">
        <v>43022.336805555555</v>
      </c>
      <c r="B19207" s="2">
        <v>-12.182367971107791</v>
      </c>
    </row>
    <row r="19208" spans="1:2" x14ac:dyDescent="0.25">
      <c r="A19208" s="1">
        <v>43022.337500000001</v>
      </c>
      <c r="B19208" s="2">
        <v>-29.461482371381621</v>
      </c>
    </row>
    <row r="19209" spans="1:2" x14ac:dyDescent="0.25">
      <c r="A19209" s="1">
        <v>43022.338194444441</v>
      </c>
      <c r="B19209" s="2">
        <v>-46.133845060109159</v>
      </c>
    </row>
    <row r="19210" spans="1:2" x14ac:dyDescent="0.25">
      <c r="A19210" s="1">
        <v>43022.338888888888</v>
      </c>
      <c r="B19210" s="2">
        <v>-38.72561745867133</v>
      </c>
    </row>
    <row r="19211" spans="1:2" x14ac:dyDescent="0.25">
      <c r="A19211" s="1">
        <v>43022.339583333334</v>
      </c>
      <c r="B19211" s="2">
        <v>-32.388962648827388</v>
      </c>
    </row>
    <row r="19212" spans="1:2" x14ac:dyDescent="0.25">
      <c r="A19212" s="1">
        <v>43022.340277777781</v>
      </c>
      <c r="B19212" s="2">
        <v>-36.061126300758524</v>
      </c>
    </row>
    <row r="19213" spans="1:2" x14ac:dyDescent="0.25">
      <c r="A19213" s="1">
        <v>43022.34097222222</v>
      </c>
      <c r="B19213" s="2">
        <v>-25.252152169203328</v>
      </c>
    </row>
    <row r="19214" spans="1:2" x14ac:dyDescent="0.25">
      <c r="A19214" s="1">
        <v>43022.341666666667</v>
      </c>
      <c r="B19214" s="2">
        <v>-29.216593250184573</v>
      </c>
    </row>
    <row r="19215" spans="1:2" x14ac:dyDescent="0.25">
      <c r="A19215" s="1">
        <v>43022.342361111114</v>
      </c>
      <c r="B19215" s="2">
        <v>-35.662006888003091</v>
      </c>
    </row>
    <row r="19216" spans="1:2" x14ac:dyDescent="0.25">
      <c r="A19216" s="1">
        <v>43022.343055555553</v>
      </c>
      <c r="B19216" s="2">
        <v>-26.854886142741694</v>
      </c>
    </row>
    <row r="19217" spans="1:2" x14ac:dyDescent="0.25">
      <c r="A19217" s="1">
        <v>43022.34375</v>
      </c>
      <c r="B19217" s="2">
        <v>-33.585611371553384</v>
      </c>
    </row>
    <row r="19218" spans="1:2" x14ac:dyDescent="0.25">
      <c r="A19218" s="1">
        <v>43022.344444444447</v>
      </c>
      <c r="B19218" s="2">
        <v>-30.049833895488216</v>
      </c>
    </row>
    <row r="19219" spans="1:2" x14ac:dyDescent="0.25">
      <c r="A19219" s="1">
        <v>43022.345138888886</v>
      </c>
      <c r="B19219" s="2">
        <v>-35.100016983047922</v>
      </c>
    </row>
    <row r="19220" spans="1:2" x14ac:dyDescent="0.25">
      <c r="A19220" s="1">
        <v>43022.345833333333</v>
      </c>
      <c r="B19220" s="2">
        <v>-21.590617757932343</v>
      </c>
    </row>
    <row r="19221" spans="1:2" x14ac:dyDescent="0.25">
      <c r="A19221" s="1">
        <v>43022.34652777778</v>
      </c>
      <c r="B19221" s="2">
        <v>-21.195408328671572</v>
      </c>
    </row>
    <row r="19222" spans="1:2" x14ac:dyDescent="0.25">
      <c r="A19222" s="1">
        <v>43022.347222222219</v>
      </c>
      <c r="B19222" s="2">
        <v>-18.096536399526908</v>
      </c>
    </row>
    <row r="19223" spans="1:2" x14ac:dyDescent="0.25">
      <c r="A19223" s="1">
        <v>43022.347916666666</v>
      </c>
      <c r="B19223" s="2">
        <v>-17.496696084072756</v>
      </c>
    </row>
    <row r="19224" spans="1:2" x14ac:dyDescent="0.25">
      <c r="A19224" s="1">
        <v>43022.348611111112</v>
      </c>
      <c r="B19224" s="2">
        <v>-10.87602915011327</v>
      </c>
    </row>
    <row r="19225" spans="1:2" x14ac:dyDescent="0.25">
      <c r="A19225" s="1">
        <v>43022.349305555559</v>
      </c>
      <c r="B19225" s="2">
        <v>-32.033326459147794</v>
      </c>
    </row>
    <row r="19226" spans="1:2" x14ac:dyDescent="0.25">
      <c r="A19226" s="1">
        <v>43022.35</v>
      </c>
      <c r="B19226" s="2">
        <v>-41.082700128452657</v>
      </c>
    </row>
    <row r="19227" spans="1:2" x14ac:dyDescent="0.25">
      <c r="A19227" s="1">
        <v>43022.350694444445</v>
      </c>
      <c r="B19227" s="2">
        <v>-32.188766501465096</v>
      </c>
    </row>
    <row r="19228" spans="1:2" x14ac:dyDescent="0.25">
      <c r="A19228" s="1">
        <v>43022.351388888892</v>
      </c>
      <c r="B19228" s="2">
        <v>-15.306260594225023</v>
      </c>
    </row>
    <row r="19229" spans="1:2" x14ac:dyDescent="0.25">
      <c r="A19229" s="1">
        <v>43022.352083333331</v>
      </c>
      <c r="B19229" s="2">
        <v>-26.176629418274388</v>
      </c>
    </row>
    <row r="19230" spans="1:2" x14ac:dyDescent="0.25">
      <c r="A19230" s="1">
        <v>43022.352777777778</v>
      </c>
      <c r="B19230" s="2">
        <v>-18.175470661414632</v>
      </c>
    </row>
    <row r="19231" spans="1:2" x14ac:dyDescent="0.25">
      <c r="A19231" s="1">
        <v>43022.353472222225</v>
      </c>
      <c r="B19231" s="2">
        <v>-14.725896371840888</v>
      </c>
    </row>
    <row r="19232" spans="1:2" x14ac:dyDescent="0.25">
      <c r="A19232" s="1">
        <v>43022.354166666664</v>
      </c>
      <c r="B19232" s="2">
        <v>-7.232411917516341</v>
      </c>
    </row>
    <row r="19233" spans="1:2" x14ac:dyDescent="0.25">
      <c r="A19233" s="1">
        <v>43022.354861111111</v>
      </c>
      <c r="B19233" s="2">
        <v>-6.1302813730939913</v>
      </c>
    </row>
    <row r="19234" spans="1:2" x14ac:dyDescent="0.25">
      <c r="A19234" s="1">
        <v>43022.355555555558</v>
      </c>
      <c r="B19234" s="2">
        <v>2.5590120841593791</v>
      </c>
    </row>
    <row r="19235" spans="1:2" x14ac:dyDescent="0.25">
      <c r="A19235" s="1">
        <v>43022.356249999997</v>
      </c>
      <c r="B19235" s="2">
        <v>5.7408955880557189</v>
      </c>
    </row>
    <row r="19236" spans="1:2" x14ac:dyDescent="0.25">
      <c r="A19236" s="1">
        <v>43022.356944444444</v>
      </c>
      <c r="B19236" s="2">
        <v>19.41067859834099</v>
      </c>
    </row>
    <row r="19237" spans="1:2" x14ac:dyDescent="0.25">
      <c r="A19237" s="1">
        <v>43022.357638888891</v>
      </c>
      <c r="B19237" s="2">
        <v>16.955327346142926</v>
      </c>
    </row>
    <row r="19238" spans="1:2" x14ac:dyDescent="0.25">
      <c r="A19238" s="1">
        <v>43022.35833333333</v>
      </c>
      <c r="B19238" s="2">
        <v>-4.133771164950061</v>
      </c>
    </row>
    <row r="19239" spans="1:2" x14ac:dyDescent="0.25">
      <c r="A19239" s="1">
        <v>43022.359027777777</v>
      </c>
      <c r="B19239" s="2">
        <v>-27.907512739670832</v>
      </c>
    </row>
    <row r="19240" spans="1:2" x14ac:dyDescent="0.25">
      <c r="A19240" s="1">
        <v>43022.359722222223</v>
      </c>
      <c r="B19240" s="2">
        <v>-20.222608741729346</v>
      </c>
    </row>
    <row r="19241" spans="1:2" x14ac:dyDescent="0.25">
      <c r="A19241" s="1">
        <v>43022.36041666667</v>
      </c>
      <c r="B19241" s="2">
        <v>-26.286299700299665</v>
      </c>
    </row>
    <row r="19242" spans="1:2" x14ac:dyDescent="0.25">
      <c r="A19242" s="1">
        <v>43022.361111111109</v>
      </c>
      <c r="B19242" s="2">
        <v>-30.503123585559177</v>
      </c>
    </row>
    <row r="19243" spans="1:2" x14ac:dyDescent="0.25">
      <c r="A19243" s="1">
        <v>43022.361805555556</v>
      </c>
      <c r="B19243" s="2">
        <v>-30.248827880974567</v>
      </c>
    </row>
    <row r="19244" spans="1:2" x14ac:dyDescent="0.25">
      <c r="A19244" s="1">
        <v>43022.362500000003</v>
      </c>
      <c r="B19244" s="2">
        <v>-33.249870524125193</v>
      </c>
    </row>
    <row r="19245" spans="1:2" x14ac:dyDescent="0.25">
      <c r="A19245" s="1">
        <v>43022.363194444442</v>
      </c>
      <c r="B19245" s="2">
        <v>-29.192996324618193</v>
      </c>
    </row>
    <row r="19246" spans="1:2" x14ac:dyDescent="0.25">
      <c r="A19246" s="1">
        <v>43022.363888888889</v>
      </c>
      <c r="B19246" s="2">
        <v>-44.794326925876767</v>
      </c>
    </row>
    <row r="19247" spans="1:2" x14ac:dyDescent="0.25">
      <c r="A19247" s="1">
        <v>43022.364583333336</v>
      </c>
      <c r="B19247" s="2">
        <v>-36.283777160236788</v>
      </c>
    </row>
    <row r="19248" spans="1:2" x14ac:dyDescent="0.25">
      <c r="A19248" s="1">
        <v>43022.365277777775</v>
      </c>
      <c r="B19248" s="2">
        <v>-31.994101067693556</v>
      </c>
    </row>
    <row r="19249" spans="1:2" x14ac:dyDescent="0.25">
      <c r="A19249" s="1">
        <v>43022.365972222222</v>
      </c>
      <c r="B19249" s="2">
        <v>-21.941621749645854</v>
      </c>
    </row>
    <row r="19250" spans="1:2" x14ac:dyDescent="0.25">
      <c r="A19250" s="1">
        <v>43022.366666666669</v>
      </c>
      <c r="B19250" s="2">
        <v>-38.711249571483741</v>
      </c>
    </row>
    <row r="19251" spans="1:2" x14ac:dyDescent="0.25">
      <c r="A19251" s="1">
        <v>43022.367361111108</v>
      </c>
      <c r="B19251" s="2">
        <v>-24.430583772823351</v>
      </c>
    </row>
    <row r="19252" spans="1:2" x14ac:dyDescent="0.25">
      <c r="A19252" s="1">
        <v>43022.368055555555</v>
      </c>
      <c r="B19252" s="2">
        <v>-43.669675945978085</v>
      </c>
    </row>
    <row r="19253" spans="1:2" x14ac:dyDescent="0.25">
      <c r="A19253" s="1">
        <v>43022.368750000001</v>
      </c>
      <c r="B19253" s="2">
        <v>-48.463735782133881</v>
      </c>
    </row>
    <row r="19254" spans="1:2" x14ac:dyDescent="0.25">
      <c r="A19254" s="1">
        <v>43022.369444444441</v>
      </c>
      <c r="B19254" s="2">
        <v>-42.774925529092435</v>
      </c>
    </row>
    <row r="19255" spans="1:2" x14ac:dyDescent="0.25">
      <c r="A19255" s="1">
        <v>43022.370138888888</v>
      </c>
      <c r="B19255" s="2">
        <v>-40.595581077303599</v>
      </c>
    </row>
    <row r="19256" spans="1:2" x14ac:dyDescent="0.25">
      <c r="A19256" s="1">
        <v>43022.370833333334</v>
      </c>
      <c r="B19256" s="2">
        <v>-31.186762310804625</v>
      </c>
    </row>
    <row r="19257" spans="1:2" x14ac:dyDescent="0.25">
      <c r="A19257" s="1">
        <v>43022.371527777781</v>
      </c>
      <c r="B19257" s="2">
        <v>-40.491587588294834</v>
      </c>
    </row>
    <row r="19258" spans="1:2" x14ac:dyDescent="0.25">
      <c r="A19258" s="1">
        <v>43022.37222222222</v>
      </c>
      <c r="B19258" s="2">
        <v>-33.880830654102709</v>
      </c>
    </row>
    <row r="19259" spans="1:2" x14ac:dyDescent="0.25">
      <c r="A19259" s="1">
        <v>43022.372916666667</v>
      </c>
      <c r="B19259" s="2">
        <v>-33.573881159442927</v>
      </c>
    </row>
    <row r="19260" spans="1:2" x14ac:dyDescent="0.25">
      <c r="A19260" s="1">
        <v>43022.373611111114</v>
      </c>
      <c r="B19260" s="2">
        <v>-25.884136979438093</v>
      </c>
    </row>
    <row r="19261" spans="1:2" x14ac:dyDescent="0.25">
      <c r="A19261" s="1">
        <v>43022.374305555553</v>
      </c>
      <c r="B19261" s="2">
        <v>-38.869877550066057</v>
      </c>
    </row>
    <row r="19262" spans="1:2" x14ac:dyDescent="0.25">
      <c r="A19262" s="1">
        <v>43022.375</v>
      </c>
      <c r="B19262" s="2">
        <v>-23.751111789683637</v>
      </c>
    </row>
    <row r="19263" spans="1:2" x14ac:dyDescent="0.25">
      <c r="A19263" s="1">
        <v>43022.375694444447</v>
      </c>
      <c r="B19263" s="2">
        <v>-31.436009047520443</v>
      </c>
    </row>
    <row r="19264" spans="1:2" x14ac:dyDescent="0.25">
      <c r="A19264" s="1">
        <v>43022.376388888886</v>
      </c>
      <c r="B19264" s="2">
        <v>-34.0095806029179</v>
      </c>
    </row>
    <row r="19265" spans="1:2" x14ac:dyDescent="0.25">
      <c r="A19265" s="1">
        <v>43022.377083333333</v>
      </c>
      <c r="B19265" s="2">
        <v>-33.069154943177516</v>
      </c>
    </row>
    <row r="19266" spans="1:2" x14ac:dyDescent="0.25">
      <c r="A19266" s="1">
        <v>43022.37777777778</v>
      </c>
      <c r="B19266" s="2">
        <v>-32.400363227397129</v>
      </c>
    </row>
    <row r="19267" spans="1:2" x14ac:dyDescent="0.25">
      <c r="A19267" s="1">
        <v>43022.378472222219</v>
      </c>
      <c r="B19267" s="2">
        <v>-24.186734879249222</v>
      </c>
    </row>
    <row r="19268" spans="1:2" x14ac:dyDescent="0.25">
      <c r="A19268" s="1">
        <v>43022.379166666666</v>
      </c>
      <c r="B19268" s="2">
        <v>-23.409097711171004</v>
      </c>
    </row>
    <row r="19269" spans="1:2" x14ac:dyDescent="0.25">
      <c r="A19269" s="1">
        <v>43022.379861111112</v>
      </c>
      <c r="B19269" s="2">
        <v>-35.489417072408834</v>
      </c>
    </row>
    <row r="19270" spans="1:2" x14ac:dyDescent="0.25">
      <c r="A19270" s="1">
        <v>43022.380555555559</v>
      </c>
      <c r="B19270" s="2">
        <v>-49.32729715855821</v>
      </c>
    </row>
    <row r="19271" spans="1:2" x14ac:dyDescent="0.25">
      <c r="A19271" s="1">
        <v>43022.381249999999</v>
      </c>
      <c r="B19271" s="2">
        <v>-40.414523688929329</v>
      </c>
    </row>
    <row r="19272" spans="1:2" x14ac:dyDescent="0.25">
      <c r="A19272" s="1">
        <v>43022.381944444445</v>
      </c>
      <c r="B19272" s="2">
        <v>-37.965764616041753</v>
      </c>
    </row>
    <row r="19273" spans="1:2" x14ac:dyDescent="0.25">
      <c r="A19273" s="1">
        <v>43022.382638888892</v>
      </c>
      <c r="B19273" s="2">
        <v>-45.09829702420393</v>
      </c>
    </row>
    <row r="19274" spans="1:2" x14ac:dyDescent="0.25">
      <c r="A19274" s="1">
        <v>43022.383333333331</v>
      </c>
      <c r="B19274" s="2">
        <v>-38.960788139437987</v>
      </c>
    </row>
    <row r="19275" spans="1:2" x14ac:dyDescent="0.25">
      <c r="A19275" s="1">
        <v>43022.384027777778</v>
      </c>
      <c r="B19275" s="2">
        <v>-36.891981233386225</v>
      </c>
    </row>
    <row r="19276" spans="1:2" x14ac:dyDescent="0.25">
      <c r="A19276" s="1">
        <v>43022.384722222225</v>
      </c>
      <c r="B19276" s="2">
        <v>-31.581257499098136</v>
      </c>
    </row>
    <row r="19277" spans="1:2" x14ac:dyDescent="0.25">
      <c r="A19277" s="1">
        <v>43022.385416666664</v>
      </c>
      <c r="B19277" s="2">
        <v>-20.66020449857994</v>
      </c>
    </row>
    <row r="19278" spans="1:2" x14ac:dyDescent="0.25">
      <c r="A19278" s="1">
        <v>43022.386111111111</v>
      </c>
      <c r="B19278" s="2">
        <v>-34.918330843450285</v>
      </c>
    </row>
    <row r="19279" spans="1:2" x14ac:dyDescent="0.25">
      <c r="A19279" s="1">
        <v>43022.386805555558</v>
      </c>
      <c r="B19279" s="2">
        <v>-27.45924946636563</v>
      </c>
    </row>
    <row r="19280" spans="1:2" x14ac:dyDescent="0.25">
      <c r="A19280" s="1">
        <v>43022.387499999997</v>
      </c>
      <c r="B19280" s="2">
        <v>-22.481879598617283</v>
      </c>
    </row>
    <row r="19281" spans="1:2" x14ac:dyDescent="0.25">
      <c r="A19281" s="1">
        <v>43022.388194444444</v>
      </c>
      <c r="B19281" s="2">
        <v>-21.195795433392536</v>
      </c>
    </row>
    <row r="19282" spans="1:2" x14ac:dyDescent="0.25">
      <c r="A19282" s="1">
        <v>43022.388888888891</v>
      </c>
      <c r="B19282" s="2">
        <v>-34.229156308620681</v>
      </c>
    </row>
    <row r="19283" spans="1:2" x14ac:dyDescent="0.25">
      <c r="A19283" s="1">
        <v>43022.38958333333</v>
      </c>
      <c r="B19283" s="2">
        <v>-25.44143017751291</v>
      </c>
    </row>
    <row r="19284" spans="1:2" x14ac:dyDescent="0.25">
      <c r="A19284" s="1">
        <v>43022.390277777777</v>
      </c>
      <c r="B19284" s="2">
        <v>-27.632772413216298</v>
      </c>
    </row>
    <row r="19285" spans="1:2" x14ac:dyDescent="0.25">
      <c r="A19285" s="1">
        <v>43022.390972222223</v>
      </c>
      <c r="B19285" s="2">
        <v>-27.519835049292791</v>
      </c>
    </row>
    <row r="19286" spans="1:2" x14ac:dyDescent="0.25">
      <c r="A19286" s="1">
        <v>43022.39166666667</v>
      </c>
      <c r="B19286" s="2">
        <v>-34.592293521153621</v>
      </c>
    </row>
    <row r="19287" spans="1:2" x14ac:dyDescent="0.25">
      <c r="A19287" s="1">
        <v>43022.392361111109</v>
      </c>
      <c r="B19287" s="2">
        <v>-36.430709276230964</v>
      </c>
    </row>
    <row r="19288" spans="1:2" x14ac:dyDescent="0.25">
      <c r="A19288" s="1">
        <v>43022.393055555556</v>
      </c>
      <c r="B19288" s="2">
        <v>-30.567331174215845</v>
      </c>
    </row>
    <row r="19289" spans="1:2" x14ac:dyDescent="0.25">
      <c r="A19289" s="1">
        <v>43022.393750000003</v>
      </c>
      <c r="B19289" s="2">
        <v>-35.386483064160466</v>
      </c>
    </row>
    <row r="19290" spans="1:2" x14ac:dyDescent="0.25">
      <c r="A19290" s="1">
        <v>43022.394444444442</v>
      </c>
      <c r="B19290" s="2">
        <v>-25.018652537405917</v>
      </c>
    </row>
    <row r="19291" spans="1:2" x14ac:dyDescent="0.25">
      <c r="A19291" s="1">
        <v>43022.395138888889</v>
      </c>
      <c r="B19291" s="2">
        <v>-25.930891334762659</v>
      </c>
    </row>
    <row r="19292" spans="1:2" x14ac:dyDescent="0.25">
      <c r="A19292" s="1">
        <v>43022.395833333336</v>
      </c>
      <c r="B19292" s="2">
        <v>-37.57669630430707</v>
      </c>
    </row>
    <row r="19293" spans="1:2" x14ac:dyDescent="0.25">
      <c r="A19293" s="1">
        <v>43022.396527777775</v>
      </c>
      <c r="B19293" s="2">
        <v>-21.889341725389627</v>
      </c>
    </row>
    <row r="19294" spans="1:2" x14ac:dyDescent="0.25">
      <c r="A19294" s="1">
        <v>43022.397222222222</v>
      </c>
      <c r="B19294" s="2">
        <v>-26.78040482581952</v>
      </c>
    </row>
    <row r="19295" spans="1:2" x14ac:dyDescent="0.25">
      <c r="A19295" s="1">
        <v>43022.397916666669</v>
      </c>
      <c r="B19295" s="2">
        <v>-26.222040037784609</v>
      </c>
    </row>
    <row r="19296" spans="1:2" x14ac:dyDescent="0.25">
      <c r="A19296" s="1">
        <v>43022.398611111108</v>
      </c>
      <c r="B19296" s="2">
        <v>-40.802204514721716</v>
      </c>
    </row>
    <row r="19297" spans="1:2" x14ac:dyDescent="0.25">
      <c r="A19297" s="1">
        <v>43022.399305555555</v>
      </c>
      <c r="B19297" s="2">
        <v>-34.318632964444014</v>
      </c>
    </row>
    <row r="19298" spans="1:2" x14ac:dyDescent="0.25">
      <c r="A19298" s="1">
        <v>43022.400000000001</v>
      </c>
      <c r="B19298" s="2">
        <v>-26.664409921121841</v>
      </c>
    </row>
    <row r="19299" spans="1:2" x14ac:dyDescent="0.25">
      <c r="A19299" s="1">
        <v>43022.400694444441</v>
      </c>
      <c r="B19299" s="2">
        <v>-30.514713958895786</v>
      </c>
    </row>
    <row r="19300" spans="1:2" x14ac:dyDescent="0.25">
      <c r="A19300" s="1">
        <v>43022.401388888888</v>
      </c>
      <c r="B19300" s="2">
        <v>-28.076797636086607</v>
      </c>
    </row>
    <row r="19301" spans="1:2" x14ac:dyDescent="0.25">
      <c r="A19301" s="1">
        <v>43022.402083333334</v>
      </c>
      <c r="B19301" s="2">
        <v>-35.585135804210346</v>
      </c>
    </row>
    <row r="19302" spans="1:2" x14ac:dyDescent="0.25">
      <c r="A19302" s="1">
        <v>43022.402777777781</v>
      </c>
      <c r="B19302" s="2">
        <v>-20.244831283821743</v>
      </c>
    </row>
    <row r="19303" spans="1:2" x14ac:dyDescent="0.25">
      <c r="A19303" s="1">
        <v>43022.40347222222</v>
      </c>
      <c r="B19303" s="2">
        <v>-35.581480638753661</v>
      </c>
    </row>
    <row r="19304" spans="1:2" x14ac:dyDescent="0.25">
      <c r="A19304" s="1">
        <v>43022.404166666667</v>
      </c>
      <c r="B19304" s="2">
        <v>-17.811473999573597</v>
      </c>
    </row>
    <row r="19305" spans="1:2" x14ac:dyDescent="0.25">
      <c r="A19305" s="1">
        <v>43022.404861111114</v>
      </c>
      <c r="B19305" s="2">
        <v>-26.107195680393975</v>
      </c>
    </row>
    <row r="19306" spans="1:2" x14ac:dyDescent="0.25">
      <c r="A19306" s="1">
        <v>43022.405555555553</v>
      </c>
      <c r="B19306" s="2">
        <v>-8.8471629459100463</v>
      </c>
    </row>
    <row r="19307" spans="1:2" x14ac:dyDescent="0.25">
      <c r="A19307" s="1">
        <v>43022.40625</v>
      </c>
      <c r="B19307" s="2">
        <v>-18.688247440248961</v>
      </c>
    </row>
    <row r="19308" spans="1:2" x14ac:dyDescent="0.25">
      <c r="A19308" s="1">
        <v>43022.406944444447</v>
      </c>
      <c r="B19308" s="2">
        <v>-11.532264728176719</v>
      </c>
    </row>
    <row r="19309" spans="1:2" x14ac:dyDescent="0.25">
      <c r="A19309" s="1">
        <v>43022.407638888886</v>
      </c>
      <c r="B19309" s="2">
        <v>-10.313261884986423</v>
      </c>
    </row>
    <row r="19310" spans="1:2" x14ac:dyDescent="0.25">
      <c r="A19310" s="1">
        <v>43022.408333333333</v>
      </c>
      <c r="B19310" s="2">
        <v>1.7371870217922454</v>
      </c>
    </row>
    <row r="19311" spans="1:2" x14ac:dyDescent="0.25">
      <c r="A19311" s="1">
        <v>43022.40902777778</v>
      </c>
      <c r="B19311" s="2">
        <v>8.6225676436307062</v>
      </c>
    </row>
    <row r="19312" spans="1:2" x14ac:dyDescent="0.25">
      <c r="A19312" s="1">
        <v>43022.409722222219</v>
      </c>
      <c r="B19312" s="2">
        <v>26.257630234176759</v>
      </c>
    </row>
    <row r="19313" spans="1:2" x14ac:dyDescent="0.25">
      <c r="A19313" s="1">
        <v>43022.410416666666</v>
      </c>
      <c r="B19313" s="2">
        <v>18.339581159172425</v>
      </c>
    </row>
    <row r="19314" spans="1:2" x14ac:dyDescent="0.25">
      <c r="A19314" s="1">
        <v>43022.411111111112</v>
      </c>
      <c r="B19314" s="2">
        <v>14.596715632304161</v>
      </c>
    </row>
    <row r="19315" spans="1:2" x14ac:dyDescent="0.25">
      <c r="A19315" s="1">
        <v>43022.411805555559</v>
      </c>
      <c r="B19315" s="2">
        <v>17.778211694511509</v>
      </c>
    </row>
    <row r="19316" spans="1:2" x14ac:dyDescent="0.25">
      <c r="A19316" s="1">
        <v>43022.412499999999</v>
      </c>
      <c r="B19316" s="2">
        <v>23.410178921530314</v>
      </c>
    </row>
    <row r="19317" spans="1:2" x14ac:dyDescent="0.25">
      <c r="A19317" s="1">
        <v>43022.413194444445</v>
      </c>
      <c r="B19317" s="2">
        <v>31.512238249463067</v>
      </c>
    </row>
    <row r="19318" spans="1:2" x14ac:dyDescent="0.25">
      <c r="A19318" s="1">
        <v>43022.413888888892</v>
      </c>
      <c r="B19318" s="2">
        <v>35.565173163253348</v>
      </c>
    </row>
    <row r="19319" spans="1:2" x14ac:dyDescent="0.25">
      <c r="A19319" s="1">
        <v>43022.414583333331</v>
      </c>
      <c r="B19319" s="2">
        <v>59.432494967999325</v>
      </c>
    </row>
    <row r="19320" spans="1:2" x14ac:dyDescent="0.25">
      <c r="A19320" s="1">
        <v>43022.415277777778</v>
      </c>
      <c r="B19320" s="2">
        <v>56.133677681060121</v>
      </c>
    </row>
    <row r="19321" spans="1:2" x14ac:dyDescent="0.25">
      <c r="A19321" s="1">
        <v>43022.415972222225</v>
      </c>
      <c r="B19321" s="2">
        <v>50.910020408802666</v>
      </c>
    </row>
    <row r="19322" spans="1:2" x14ac:dyDescent="0.25">
      <c r="A19322" s="1">
        <v>43022.416666666664</v>
      </c>
      <c r="B19322" s="2">
        <v>42.153673538035946</v>
      </c>
    </row>
    <row r="19323" spans="1:2" x14ac:dyDescent="0.25">
      <c r="A19323" s="1">
        <v>43022.417361111111</v>
      </c>
      <c r="B19323" s="2">
        <v>27.518636592523155</v>
      </c>
    </row>
    <row r="19324" spans="1:2" x14ac:dyDescent="0.25">
      <c r="A19324" s="1">
        <v>43022.418055555558</v>
      </c>
      <c r="B19324" s="2">
        <v>11.592713952737784</v>
      </c>
    </row>
    <row r="19325" spans="1:2" x14ac:dyDescent="0.25">
      <c r="A19325" s="1">
        <v>43022.418749999997</v>
      </c>
      <c r="B19325" s="2">
        <v>-3.6100989749965566</v>
      </c>
    </row>
    <row r="19326" spans="1:2" x14ac:dyDescent="0.25">
      <c r="A19326" s="1">
        <v>43022.419444444444</v>
      </c>
      <c r="B19326" s="2">
        <v>-10.151827325683552</v>
      </c>
    </row>
    <row r="19327" spans="1:2" x14ac:dyDescent="0.25">
      <c r="A19327" s="1">
        <v>43022.420138888891</v>
      </c>
      <c r="B19327" s="2">
        <v>-11.897117991403986</v>
      </c>
    </row>
    <row r="19328" spans="1:2" x14ac:dyDescent="0.25">
      <c r="A19328" s="1">
        <v>43022.42083333333</v>
      </c>
      <c r="B19328" s="2">
        <v>-22.074044972711029</v>
      </c>
    </row>
    <row r="19329" spans="1:2" x14ac:dyDescent="0.25">
      <c r="A19329" s="1">
        <v>43022.421527777777</v>
      </c>
      <c r="B19329" s="2">
        <v>-15.822868685044522</v>
      </c>
    </row>
    <row r="19330" spans="1:2" x14ac:dyDescent="0.25">
      <c r="A19330" s="1">
        <v>43022.422222222223</v>
      </c>
      <c r="B19330" s="2">
        <v>-12.979899710903798</v>
      </c>
    </row>
    <row r="19331" spans="1:2" x14ac:dyDescent="0.25">
      <c r="A19331" s="1">
        <v>43022.42291666667</v>
      </c>
      <c r="B19331" s="2">
        <v>-17.376064767473146</v>
      </c>
    </row>
    <row r="19332" spans="1:2" x14ac:dyDescent="0.25">
      <c r="A19332" s="1">
        <v>43022.423611111109</v>
      </c>
      <c r="B19332" s="2">
        <v>-24.740696469835044</v>
      </c>
    </row>
    <row r="19333" spans="1:2" x14ac:dyDescent="0.25">
      <c r="A19333" s="1">
        <v>43022.424305555556</v>
      </c>
      <c r="B19333" s="2">
        <v>-26.494451000130116</v>
      </c>
    </row>
    <row r="19334" spans="1:2" x14ac:dyDescent="0.25">
      <c r="A19334" s="1">
        <v>43022.425000000003</v>
      </c>
      <c r="B19334" s="2">
        <v>-24.06462481267663</v>
      </c>
    </row>
    <row r="19335" spans="1:2" x14ac:dyDescent="0.25">
      <c r="A19335" s="1">
        <v>43022.425694444442</v>
      </c>
      <c r="B19335" s="2">
        <v>-37.797854087555123</v>
      </c>
    </row>
    <row r="19336" spans="1:2" x14ac:dyDescent="0.25">
      <c r="A19336" s="1">
        <v>43022.426388888889</v>
      </c>
      <c r="B19336" s="2">
        <v>-39.002044325070166</v>
      </c>
    </row>
    <row r="19337" spans="1:2" x14ac:dyDescent="0.25">
      <c r="A19337" s="1">
        <v>43022.427083333336</v>
      </c>
      <c r="B19337" s="2">
        <v>-31.812415499472991</v>
      </c>
    </row>
    <row r="19338" spans="1:2" x14ac:dyDescent="0.25">
      <c r="A19338" s="1">
        <v>43022.427777777775</v>
      </c>
      <c r="B19338" s="2">
        <v>-30.049967169112641</v>
      </c>
    </row>
    <row r="19339" spans="1:2" x14ac:dyDescent="0.25">
      <c r="A19339" s="1">
        <v>43022.428472222222</v>
      </c>
      <c r="B19339" s="2">
        <v>-46.422509381667865</v>
      </c>
    </row>
    <row r="19340" spans="1:2" x14ac:dyDescent="0.25">
      <c r="A19340" s="1">
        <v>43022.429166666669</v>
      </c>
      <c r="B19340" s="2">
        <v>-31.225802113469886</v>
      </c>
    </row>
    <row r="19341" spans="1:2" x14ac:dyDescent="0.25">
      <c r="A19341" s="1">
        <v>43022.429861111108</v>
      </c>
      <c r="B19341" s="2">
        <v>-40.601055236205383</v>
      </c>
    </row>
    <row r="19342" spans="1:2" x14ac:dyDescent="0.25">
      <c r="A19342" s="1">
        <v>43022.430555555555</v>
      </c>
      <c r="B19342" s="2">
        <v>-26.918002404769748</v>
      </c>
    </row>
    <row r="19343" spans="1:2" x14ac:dyDescent="0.25">
      <c r="A19343" s="1">
        <v>43022.431250000001</v>
      </c>
      <c r="B19343" s="2">
        <v>-30.180326218713891</v>
      </c>
    </row>
    <row r="19344" spans="1:2" x14ac:dyDescent="0.25">
      <c r="A19344" s="1">
        <v>43022.431944444441</v>
      </c>
      <c r="B19344" s="2">
        <v>-21.793978636026925</v>
      </c>
    </row>
    <row r="19345" spans="1:2" x14ac:dyDescent="0.25">
      <c r="A19345" s="1">
        <v>43022.432638888888</v>
      </c>
      <c r="B19345" s="2">
        <v>-23.800569511579429</v>
      </c>
    </row>
    <row r="19346" spans="1:2" x14ac:dyDescent="0.25">
      <c r="A19346" s="1">
        <v>43022.433333333334</v>
      </c>
      <c r="B19346" s="2">
        <v>-30.589795246076633</v>
      </c>
    </row>
    <row r="19347" spans="1:2" x14ac:dyDescent="0.25">
      <c r="A19347" s="1">
        <v>43022.434027777781</v>
      </c>
      <c r="B19347" s="2">
        <v>-19.479791217332242</v>
      </c>
    </row>
    <row r="19348" spans="1:2" x14ac:dyDescent="0.25">
      <c r="A19348" s="1">
        <v>43022.43472222222</v>
      </c>
      <c r="B19348" s="2">
        <v>-22.606539690624533</v>
      </c>
    </row>
    <row r="19349" spans="1:2" x14ac:dyDescent="0.25">
      <c r="A19349" s="1">
        <v>43022.435416666667</v>
      </c>
      <c r="B19349" s="2">
        <v>-28.152298028289319</v>
      </c>
    </row>
    <row r="19350" spans="1:2" x14ac:dyDescent="0.25">
      <c r="A19350" s="1">
        <v>43022.436111111114</v>
      </c>
      <c r="B19350" s="2">
        <v>-14.337292210829522</v>
      </c>
    </row>
    <row r="19351" spans="1:2" x14ac:dyDescent="0.25">
      <c r="A19351" s="1">
        <v>43022.436805555553</v>
      </c>
      <c r="B19351" s="2">
        <v>-14.440683496141961</v>
      </c>
    </row>
    <row r="19352" spans="1:2" x14ac:dyDescent="0.25">
      <c r="A19352" s="1">
        <v>43022.4375</v>
      </c>
      <c r="B19352" s="2">
        <v>-12.041277267089269</v>
      </c>
    </row>
    <row r="19353" spans="1:2" x14ac:dyDescent="0.25">
      <c r="A19353" s="1">
        <v>43022.438194444447</v>
      </c>
      <c r="B19353" s="2">
        <v>-10.63539694914701</v>
      </c>
    </row>
    <row r="19354" spans="1:2" x14ac:dyDescent="0.25">
      <c r="A19354" s="1">
        <v>43022.438888888886</v>
      </c>
      <c r="B19354" s="2">
        <v>-14.854003825428663</v>
      </c>
    </row>
    <row r="19355" spans="1:2" x14ac:dyDescent="0.25">
      <c r="A19355" s="1">
        <v>43022.439583333333</v>
      </c>
      <c r="B19355" s="2">
        <v>-10.295903676711411</v>
      </c>
    </row>
    <row r="19356" spans="1:2" x14ac:dyDescent="0.25">
      <c r="A19356" s="1">
        <v>43022.44027777778</v>
      </c>
      <c r="B19356" s="2">
        <v>-5.998326068648991</v>
      </c>
    </row>
    <row r="19357" spans="1:2" x14ac:dyDescent="0.25">
      <c r="A19357" s="1">
        <v>43022.440972222219</v>
      </c>
      <c r="B19357" s="2">
        <v>-10.907243639337443</v>
      </c>
    </row>
    <row r="19358" spans="1:2" x14ac:dyDescent="0.25">
      <c r="A19358" s="1">
        <v>43022.441666666666</v>
      </c>
      <c r="B19358" s="2">
        <v>-20.654250753149974</v>
      </c>
    </row>
    <row r="19359" spans="1:2" x14ac:dyDescent="0.25">
      <c r="A19359" s="1">
        <v>43022.442361111112</v>
      </c>
      <c r="B19359" s="2">
        <v>-7.4889629825212376</v>
      </c>
    </row>
    <row r="19360" spans="1:2" x14ac:dyDescent="0.25">
      <c r="A19360" s="1">
        <v>43022.443055555559</v>
      </c>
      <c r="B19360" s="2">
        <v>-6.1138325065956449</v>
      </c>
    </row>
    <row r="19361" spans="1:2" x14ac:dyDescent="0.25">
      <c r="A19361" s="1">
        <v>43022.443749999999</v>
      </c>
      <c r="B19361" s="2">
        <v>-14.987576320016524</v>
      </c>
    </row>
    <row r="19362" spans="1:2" x14ac:dyDescent="0.25">
      <c r="A19362" s="1">
        <v>43022.444444444445</v>
      </c>
      <c r="B19362" s="2">
        <v>-11.066684434223378</v>
      </c>
    </row>
    <row r="19363" spans="1:2" x14ac:dyDescent="0.25">
      <c r="A19363" s="1">
        <v>43022.445138888892</v>
      </c>
      <c r="B19363" s="2">
        <v>-1.6345084888297909</v>
      </c>
    </row>
    <row r="19364" spans="1:2" x14ac:dyDescent="0.25">
      <c r="A19364" s="1">
        <v>43022.445833333331</v>
      </c>
      <c r="B19364" s="2">
        <v>-5.9611576444197754</v>
      </c>
    </row>
    <row r="19365" spans="1:2" x14ac:dyDescent="0.25">
      <c r="A19365" s="1">
        <v>43022.446527777778</v>
      </c>
      <c r="B19365" s="2">
        <v>-5.4861869645266177</v>
      </c>
    </row>
    <row r="19366" spans="1:2" x14ac:dyDescent="0.25">
      <c r="A19366" s="1">
        <v>43022.447222222225</v>
      </c>
      <c r="B19366" s="2">
        <v>-17.80714546574891</v>
      </c>
    </row>
    <row r="19367" spans="1:2" x14ac:dyDescent="0.25">
      <c r="A19367" s="1">
        <v>43022.447916666664</v>
      </c>
      <c r="B19367" s="2">
        <v>-15.715954558529969</v>
      </c>
    </row>
    <row r="19368" spans="1:2" x14ac:dyDescent="0.25">
      <c r="A19368" s="1">
        <v>43022.448611111111</v>
      </c>
      <c r="B19368" s="2">
        <v>-27.642593331388102</v>
      </c>
    </row>
    <row r="19369" spans="1:2" x14ac:dyDescent="0.25">
      <c r="A19369" s="1">
        <v>43022.449305555558</v>
      </c>
      <c r="B19369" s="2">
        <v>-17.056604375622314</v>
      </c>
    </row>
    <row r="19370" spans="1:2" x14ac:dyDescent="0.25">
      <c r="A19370" s="1">
        <v>43022.45</v>
      </c>
      <c r="B19370" s="2">
        <v>-14.067266456559688</v>
      </c>
    </row>
    <row r="19371" spans="1:2" x14ac:dyDescent="0.25">
      <c r="A19371" s="1">
        <v>43022.450694444444</v>
      </c>
      <c r="B19371" s="2">
        <v>-23.588573809064595</v>
      </c>
    </row>
    <row r="19372" spans="1:2" x14ac:dyDescent="0.25">
      <c r="A19372" s="1">
        <v>43022.451388888891</v>
      </c>
      <c r="B19372" s="2">
        <v>-13.661952001865817</v>
      </c>
    </row>
    <row r="19373" spans="1:2" x14ac:dyDescent="0.25">
      <c r="A19373" s="1">
        <v>43022.45208333333</v>
      </c>
      <c r="B19373" s="2">
        <v>-29.675728785752046</v>
      </c>
    </row>
    <row r="19374" spans="1:2" x14ac:dyDescent="0.25">
      <c r="A19374" s="1">
        <v>43022.452777777777</v>
      </c>
      <c r="B19374" s="2">
        <v>-42.319869939687969</v>
      </c>
    </row>
    <row r="19375" spans="1:2" x14ac:dyDescent="0.25">
      <c r="A19375" s="1">
        <v>43022.453472222223</v>
      </c>
      <c r="B19375" s="2">
        <v>-32.369594716447075</v>
      </c>
    </row>
    <row r="19376" spans="1:2" x14ac:dyDescent="0.25">
      <c r="A19376" s="1">
        <v>43022.45416666667</v>
      </c>
      <c r="B19376" s="2">
        <v>-32.63177498693306</v>
      </c>
    </row>
    <row r="19377" spans="1:2" x14ac:dyDescent="0.25">
      <c r="A19377" s="1">
        <v>43022.454861111109</v>
      </c>
      <c r="B19377" s="2">
        <v>-37.148142816194259</v>
      </c>
    </row>
    <row r="19378" spans="1:2" x14ac:dyDescent="0.25">
      <c r="A19378" s="1">
        <v>43022.455555555556</v>
      </c>
      <c r="B19378" s="2">
        <v>-25.272151939357961</v>
      </c>
    </row>
    <row r="19379" spans="1:2" x14ac:dyDescent="0.25">
      <c r="A19379" s="1">
        <v>43022.456250000003</v>
      </c>
      <c r="B19379" s="2">
        <v>-41.495766921911851</v>
      </c>
    </row>
    <row r="19380" spans="1:2" x14ac:dyDescent="0.25">
      <c r="A19380" s="1">
        <v>43022.456944444442</v>
      </c>
      <c r="B19380" s="2">
        <v>-28.371768506063866</v>
      </c>
    </row>
    <row r="19381" spans="1:2" x14ac:dyDescent="0.25">
      <c r="A19381" s="1">
        <v>43022.457638888889</v>
      </c>
      <c r="B19381" s="2">
        <v>-36.904843451113749</v>
      </c>
    </row>
    <row r="19382" spans="1:2" x14ac:dyDescent="0.25">
      <c r="A19382" s="1">
        <v>43022.458333333336</v>
      </c>
      <c r="B19382" s="2">
        <v>-37.214209213145658</v>
      </c>
    </row>
    <row r="19383" spans="1:2" x14ac:dyDescent="0.25">
      <c r="A19383" s="1">
        <v>43022.459027777775</v>
      </c>
      <c r="B19383" s="2">
        <v>-50.486369603552156</v>
      </c>
    </row>
    <row r="19384" spans="1:2" x14ac:dyDescent="0.25">
      <c r="A19384" s="1">
        <v>43022.459722222222</v>
      </c>
      <c r="B19384" s="2">
        <v>-52.921589023775113</v>
      </c>
    </row>
    <row r="19385" spans="1:2" x14ac:dyDescent="0.25">
      <c r="A19385" s="1">
        <v>43022.460416666669</v>
      </c>
      <c r="B19385" s="2">
        <v>-56.595838810231847</v>
      </c>
    </row>
    <row r="19386" spans="1:2" x14ac:dyDescent="0.25">
      <c r="A19386" s="1">
        <v>43022.461111111108</v>
      </c>
      <c r="B19386" s="2">
        <v>-56.80925977551572</v>
      </c>
    </row>
    <row r="19387" spans="1:2" x14ac:dyDescent="0.25">
      <c r="A19387" s="1">
        <v>43022.461805555555</v>
      </c>
      <c r="B19387" s="2">
        <v>-54.101634397660384</v>
      </c>
    </row>
    <row r="19388" spans="1:2" x14ac:dyDescent="0.25">
      <c r="A19388" s="1">
        <v>43022.462500000001</v>
      </c>
      <c r="B19388" s="2">
        <v>-49.030210299677371</v>
      </c>
    </row>
    <row r="19389" spans="1:2" x14ac:dyDescent="0.25">
      <c r="A19389" s="1">
        <v>43022.463194444441</v>
      </c>
      <c r="B19389" s="2">
        <v>-51.884275351350276</v>
      </c>
    </row>
    <row r="19390" spans="1:2" x14ac:dyDescent="0.25">
      <c r="A19390" s="1">
        <v>43022.463888888888</v>
      </c>
      <c r="B19390" s="2">
        <v>-56.57629121444576</v>
      </c>
    </row>
    <row r="19391" spans="1:2" x14ac:dyDescent="0.25">
      <c r="A19391" s="1">
        <v>43022.464583333334</v>
      </c>
      <c r="B19391" s="2">
        <v>-61.59390496601506</v>
      </c>
    </row>
    <row r="19392" spans="1:2" x14ac:dyDescent="0.25">
      <c r="A19392" s="1">
        <v>43022.465277777781</v>
      </c>
      <c r="B19392" s="2">
        <v>-62.789174569429207</v>
      </c>
    </row>
    <row r="19393" spans="1:2" x14ac:dyDescent="0.25">
      <c r="A19393" s="1">
        <v>43022.46597222222</v>
      </c>
      <c r="B19393" s="2">
        <v>-59.073483693186425</v>
      </c>
    </row>
    <row r="19394" spans="1:2" x14ac:dyDescent="0.25">
      <c r="A19394" s="1">
        <v>43022.466666666667</v>
      </c>
      <c r="B19394" s="2">
        <v>-60.05352807837771</v>
      </c>
    </row>
    <row r="19395" spans="1:2" x14ac:dyDescent="0.25">
      <c r="A19395" s="1">
        <v>43022.467361111114</v>
      </c>
      <c r="B19395" s="2">
        <v>-37.105681582759523</v>
      </c>
    </row>
    <row r="19396" spans="1:2" x14ac:dyDescent="0.25">
      <c r="A19396" s="1">
        <v>43022.468055555553</v>
      </c>
      <c r="B19396" s="2">
        <v>-28.686753381367694</v>
      </c>
    </row>
    <row r="19397" spans="1:2" x14ac:dyDescent="0.25">
      <c r="A19397" s="1">
        <v>43022.46875</v>
      </c>
      <c r="B19397" s="2">
        <v>-25.860212020427571</v>
      </c>
    </row>
    <row r="19398" spans="1:2" x14ac:dyDescent="0.25">
      <c r="A19398" s="1">
        <v>43022.469444444447</v>
      </c>
      <c r="B19398" s="2">
        <v>-13.455589934176533</v>
      </c>
    </row>
    <row r="19399" spans="1:2" x14ac:dyDescent="0.25">
      <c r="A19399" s="1">
        <v>43022.470138888886</v>
      </c>
      <c r="B19399" s="2">
        <v>21.487300661516201</v>
      </c>
    </row>
    <row r="19400" spans="1:2" x14ac:dyDescent="0.25">
      <c r="A19400" s="1">
        <v>43022.470833333333</v>
      </c>
      <c r="B19400" s="2">
        <v>46.417747740332558</v>
      </c>
    </row>
    <row r="19401" spans="1:2" x14ac:dyDescent="0.25">
      <c r="A19401" s="1">
        <v>43022.47152777778</v>
      </c>
      <c r="B19401" s="2">
        <v>55.434829663207829</v>
      </c>
    </row>
    <row r="19402" spans="1:2" x14ac:dyDescent="0.25">
      <c r="A19402" s="1">
        <v>43022.472222222219</v>
      </c>
      <c r="B19402" s="2">
        <v>69.788741561073891</v>
      </c>
    </row>
    <row r="19403" spans="1:2" x14ac:dyDescent="0.25">
      <c r="A19403" s="1">
        <v>43022.472916666666</v>
      </c>
      <c r="B19403" s="2">
        <v>80.074833896583485</v>
      </c>
    </row>
    <row r="19404" spans="1:2" x14ac:dyDescent="0.25">
      <c r="A19404" s="1">
        <v>43022.473611111112</v>
      </c>
      <c r="B19404" s="2">
        <v>95.191342774361445</v>
      </c>
    </row>
    <row r="19405" spans="1:2" x14ac:dyDescent="0.25">
      <c r="A19405" s="1">
        <v>43022.474305555559</v>
      </c>
      <c r="B19405" s="2">
        <v>98.906659673901359</v>
      </c>
    </row>
    <row r="19406" spans="1:2" x14ac:dyDescent="0.25">
      <c r="A19406" s="1">
        <v>43022.474999999999</v>
      </c>
      <c r="B19406" s="2">
        <v>101.78039980319834</v>
      </c>
    </row>
    <row r="19407" spans="1:2" x14ac:dyDescent="0.25">
      <c r="A19407" s="1">
        <v>43022.475694444445</v>
      </c>
      <c r="B19407" s="2">
        <v>117.2423145842137</v>
      </c>
    </row>
    <row r="19408" spans="1:2" x14ac:dyDescent="0.25">
      <c r="A19408" s="1">
        <v>43022.476388888892</v>
      </c>
      <c r="B19408" s="2">
        <v>130.23072600000694</v>
      </c>
    </row>
    <row r="19409" spans="1:2" x14ac:dyDescent="0.25">
      <c r="A19409" s="1">
        <v>43022.477083333331</v>
      </c>
      <c r="B19409" s="2">
        <v>154.52538372764442</v>
      </c>
    </row>
    <row r="19410" spans="1:2" x14ac:dyDescent="0.25">
      <c r="A19410" s="1">
        <v>43022.477777777778</v>
      </c>
      <c r="B19410" s="2">
        <v>162.112503958963</v>
      </c>
    </row>
    <row r="19411" spans="1:2" x14ac:dyDescent="0.25">
      <c r="A19411" s="1">
        <v>43022.478472222225</v>
      </c>
      <c r="B19411" s="2">
        <v>164.40176687843632</v>
      </c>
    </row>
    <row r="19412" spans="1:2" x14ac:dyDescent="0.25">
      <c r="A19412" s="1">
        <v>43022.479166666664</v>
      </c>
      <c r="B19412" s="2">
        <v>170.42795725178439</v>
      </c>
    </row>
    <row r="19413" spans="1:2" x14ac:dyDescent="0.25">
      <c r="A19413" s="1">
        <v>43022.479861111111</v>
      </c>
      <c r="B19413" s="2">
        <v>149.88730566360755</v>
      </c>
    </row>
    <row r="19414" spans="1:2" x14ac:dyDescent="0.25">
      <c r="A19414" s="1">
        <v>43022.480555555558</v>
      </c>
      <c r="B19414" s="2">
        <v>142.42380095322926</v>
      </c>
    </row>
    <row r="19415" spans="1:2" x14ac:dyDescent="0.25">
      <c r="A19415" s="1">
        <v>43022.481249999997</v>
      </c>
      <c r="B19415" s="2">
        <v>124.93720094600771</v>
      </c>
    </row>
    <row r="19416" spans="1:2" x14ac:dyDescent="0.25">
      <c r="A19416" s="1">
        <v>43022.481944444444</v>
      </c>
      <c r="B19416" s="2">
        <v>84.188335180129314</v>
      </c>
    </row>
    <row r="19417" spans="1:2" x14ac:dyDescent="0.25">
      <c r="A19417" s="1">
        <v>43022.482638888891</v>
      </c>
      <c r="B19417" s="2">
        <v>67.282573832290169</v>
      </c>
    </row>
    <row r="19418" spans="1:2" x14ac:dyDescent="0.25">
      <c r="A19418" s="1">
        <v>43022.48333333333</v>
      </c>
      <c r="B19418" s="2">
        <v>48.582273357462448</v>
      </c>
    </row>
    <row r="19419" spans="1:2" x14ac:dyDescent="0.25">
      <c r="A19419" s="1">
        <v>43022.484027777777</v>
      </c>
      <c r="B19419" s="2">
        <v>40.166969607071948</v>
      </c>
    </row>
    <row r="19420" spans="1:2" x14ac:dyDescent="0.25">
      <c r="A19420" s="1">
        <v>43022.484722222223</v>
      </c>
      <c r="B19420" s="2">
        <v>16.630668845649538</v>
      </c>
    </row>
    <row r="19421" spans="1:2" x14ac:dyDescent="0.25">
      <c r="A19421" s="1">
        <v>43022.48541666667</v>
      </c>
      <c r="B19421" s="2">
        <v>4.4973140445499062</v>
      </c>
    </row>
    <row r="19422" spans="1:2" x14ac:dyDescent="0.25">
      <c r="A19422" s="1">
        <v>43022.486111111109</v>
      </c>
      <c r="B19422" s="2">
        <v>-7.2732836411548005</v>
      </c>
    </row>
    <row r="19423" spans="1:2" x14ac:dyDescent="0.25">
      <c r="A19423" s="1">
        <v>43022.486805555556</v>
      </c>
      <c r="B19423" s="2">
        <v>-23.091547207401891</v>
      </c>
    </row>
    <row r="19424" spans="1:2" x14ac:dyDescent="0.25">
      <c r="A19424" s="1">
        <v>43022.487500000003</v>
      </c>
      <c r="B19424" s="2">
        <v>-26.92509533119058</v>
      </c>
    </row>
    <row r="19425" spans="1:2" x14ac:dyDescent="0.25">
      <c r="A19425" s="1">
        <v>43022.488194444442</v>
      </c>
      <c r="B19425" s="2">
        <v>-20.27529242308859</v>
      </c>
    </row>
    <row r="19426" spans="1:2" x14ac:dyDescent="0.25">
      <c r="A19426" s="1">
        <v>43022.488888888889</v>
      </c>
      <c r="B19426" s="2">
        <v>-25.780982839781792</v>
      </c>
    </row>
    <row r="19427" spans="1:2" x14ac:dyDescent="0.25">
      <c r="A19427" s="1">
        <v>43022.489583333336</v>
      </c>
      <c r="B19427" s="2">
        <v>-23.67954139867361</v>
      </c>
    </row>
    <row r="19428" spans="1:2" x14ac:dyDescent="0.25">
      <c r="A19428" s="1">
        <v>43022.490277777775</v>
      </c>
      <c r="B19428" s="2">
        <v>-21.354134777376505</v>
      </c>
    </row>
    <row r="19429" spans="1:2" x14ac:dyDescent="0.25">
      <c r="A19429" s="1">
        <v>43022.490972222222</v>
      </c>
      <c r="B19429" s="2">
        <v>-32.358579634635923</v>
      </c>
    </row>
    <row r="19430" spans="1:2" x14ac:dyDescent="0.25">
      <c r="A19430" s="1">
        <v>43022.491666666669</v>
      </c>
      <c r="B19430" s="2">
        <v>-26.046957988625216</v>
      </c>
    </row>
    <row r="19431" spans="1:2" x14ac:dyDescent="0.25">
      <c r="A19431" s="1">
        <v>43022.492361111108</v>
      </c>
      <c r="B19431" s="2">
        <v>-39.903744017936212</v>
      </c>
    </row>
    <row r="19432" spans="1:2" x14ac:dyDescent="0.25">
      <c r="A19432" s="1">
        <v>43022.493055555555</v>
      </c>
      <c r="B19432" s="2">
        <v>-28.145223730912161</v>
      </c>
    </row>
    <row r="19433" spans="1:2" x14ac:dyDescent="0.25">
      <c r="A19433" s="1">
        <v>43022.493750000001</v>
      </c>
      <c r="B19433" s="2">
        <v>-31.601218443870312</v>
      </c>
    </row>
    <row r="19434" spans="1:2" x14ac:dyDescent="0.25">
      <c r="A19434" s="1">
        <v>43022.494444444441</v>
      </c>
      <c r="B19434" s="2">
        <v>-22.2307111817349</v>
      </c>
    </row>
    <row r="19435" spans="1:2" x14ac:dyDescent="0.25">
      <c r="A19435" s="1">
        <v>43022.495138888888</v>
      </c>
      <c r="B19435" s="2">
        <v>-19.455406492203473</v>
      </c>
    </row>
    <row r="19436" spans="1:2" x14ac:dyDescent="0.25">
      <c r="A19436" s="1">
        <v>43022.495833333334</v>
      </c>
      <c r="B19436" s="2">
        <v>-13.537945279753087</v>
      </c>
    </row>
    <row r="19437" spans="1:2" x14ac:dyDescent="0.25">
      <c r="A19437" s="1">
        <v>43022.496527777781</v>
      </c>
      <c r="B19437" s="2">
        <v>-29.869286430245847</v>
      </c>
    </row>
    <row r="19438" spans="1:2" x14ac:dyDescent="0.25">
      <c r="A19438" s="1">
        <v>43022.49722222222</v>
      </c>
      <c r="B19438" s="2">
        <v>-24.807418716121173</v>
      </c>
    </row>
    <row r="19439" spans="1:2" x14ac:dyDescent="0.25">
      <c r="A19439" s="1">
        <v>43022.497916666667</v>
      </c>
      <c r="B19439" s="2">
        <v>-32.181099494616987</v>
      </c>
    </row>
    <row r="19440" spans="1:2" x14ac:dyDescent="0.25">
      <c r="A19440" s="1">
        <v>43022.498611111114</v>
      </c>
      <c r="B19440" s="2">
        <v>-29.88721762544883</v>
      </c>
    </row>
    <row r="19441" spans="1:2" x14ac:dyDescent="0.25">
      <c r="A19441" s="1">
        <v>43022.499305555553</v>
      </c>
      <c r="B19441" s="2">
        <v>-38.545596090306937</v>
      </c>
    </row>
    <row r="19442" spans="1:2" x14ac:dyDescent="0.25">
      <c r="A19442" s="1">
        <v>43022.5</v>
      </c>
      <c r="B19442" s="2">
        <v>-30.235209910782093</v>
      </c>
    </row>
    <row r="19443" spans="1:2" x14ac:dyDescent="0.25">
      <c r="A19443" s="1">
        <v>43022.500694444447</v>
      </c>
      <c r="B19443" s="2">
        <v>-31.085770249050015</v>
      </c>
    </row>
    <row r="19444" spans="1:2" x14ac:dyDescent="0.25">
      <c r="A19444" s="1">
        <v>43022.501388888886</v>
      </c>
      <c r="B19444" s="2">
        <v>-22.730093106533847</v>
      </c>
    </row>
    <row r="19445" spans="1:2" x14ac:dyDescent="0.25">
      <c r="A19445" s="1">
        <v>43022.502083333333</v>
      </c>
      <c r="B19445" s="2">
        <v>-5.5456563984708431</v>
      </c>
    </row>
    <row r="19446" spans="1:2" x14ac:dyDescent="0.25">
      <c r="A19446" s="1">
        <v>43022.50277777778</v>
      </c>
      <c r="B19446" s="2">
        <v>-20.194326462946872</v>
      </c>
    </row>
    <row r="19447" spans="1:2" x14ac:dyDescent="0.25">
      <c r="A19447" s="1">
        <v>43022.503472222219</v>
      </c>
      <c r="B19447" s="2">
        <v>-28.522823110676836</v>
      </c>
    </row>
    <row r="19448" spans="1:2" x14ac:dyDescent="0.25">
      <c r="A19448" s="1">
        <v>43022.504166666666</v>
      </c>
      <c r="B19448" s="2">
        <v>-21.090735028338774</v>
      </c>
    </row>
    <row r="19449" spans="1:2" x14ac:dyDescent="0.25">
      <c r="A19449" s="1">
        <v>43022.504861111112</v>
      </c>
      <c r="B19449" s="2">
        <v>-20.637507361691679</v>
      </c>
    </row>
    <row r="19450" spans="1:2" x14ac:dyDescent="0.25">
      <c r="A19450" s="1">
        <v>43022.505555555559</v>
      </c>
      <c r="B19450" s="2">
        <v>-20.396561183224062</v>
      </c>
    </row>
    <row r="19451" spans="1:2" x14ac:dyDescent="0.25">
      <c r="A19451" s="1">
        <v>43022.506249999999</v>
      </c>
      <c r="B19451" s="2">
        <v>-12.406902880436974</v>
      </c>
    </row>
    <row r="19452" spans="1:2" x14ac:dyDescent="0.25">
      <c r="A19452" s="1">
        <v>43022.506944444445</v>
      </c>
      <c r="B19452" s="2">
        <v>-5.9232023031528422</v>
      </c>
    </row>
    <row r="19453" spans="1:2" x14ac:dyDescent="0.25">
      <c r="A19453" s="1">
        <v>43022.507638888892</v>
      </c>
      <c r="B19453" s="2">
        <v>-4.1615205965373514</v>
      </c>
    </row>
    <row r="19454" spans="1:2" x14ac:dyDescent="0.25">
      <c r="A19454" s="1">
        <v>43022.508333333331</v>
      </c>
      <c r="B19454" s="2">
        <v>-12.582140767655801</v>
      </c>
    </row>
    <row r="19455" spans="1:2" x14ac:dyDescent="0.25">
      <c r="A19455" s="1">
        <v>43022.509027777778</v>
      </c>
      <c r="B19455" s="2">
        <v>-22.654827351625137</v>
      </c>
    </row>
    <row r="19456" spans="1:2" x14ac:dyDescent="0.25">
      <c r="A19456" s="1">
        <v>43022.509722222225</v>
      </c>
      <c r="B19456" s="2">
        <v>-24.325951208613212</v>
      </c>
    </row>
    <row r="19457" spans="1:2" x14ac:dyDescent="0.25">
      <c r="A19457" s="1">
        <v>43022.510416666664</v>
      </c>
      <c r="B19457" s="2">
        <v>-28.735572116562981</v>
      </c>
    </row>
    <row r="19458" spans="1:2" x14ac:dyDescent="0.25">
      <c r="A19458" s="1">
        <v>43022.511111111111</v>
      </c>
      <c r="B19458" s="2">
        <v>-25.966283398729864</v>
      </c>
    </row>
    <row r="19459" spans="1:2" x14ac:dyDescent="0.25">
      <c r="A19459" s="1">
        <v>43022.511805555558</v>
      </c>
      <c r="B19459" s="2">
        <v>-27.213727749711445</v>
      </c>
    </row>
    <row r="19460" spans="1:2" x14ac:dyDescent="0.25">
      <c r="A19460" s="1">
        <v>43022.512499999997</v>
      </c>
      <c r="B19460" s="2">
        <v>-18.582660841355391</v>
      </c>
    </row>
    <row r="19461" spans="1:2" x14ac:dyDescent="0.25">
      <c r="A19461" s="1">
        <v>43022.513194444444</v>
      </c>
      <c r="B19461" s="2">
        <v>-14.263422969864042</v>
      </c>
    </row>
    <row r="19462" spans="1:2" x14ac:dyDescent="0.25">
      <c r="A19462" s="1">
        <v>43022.513888888891</v>
      </c>
      <c r="B19462" s="2">
        <v>-20.011064161804583</v>
      </c>
    </row>
    <row r="19463" spans="1:2" x14ac:dyDescent="0.25">
      <c r="A19463" s="1">
        <v>43022.51458333333</v>
      </c>
      <c r="B19463" s="2">
        <v>-15.825832064680677</v>
      </c>
    </row>
    <row r="19464" spans="1:2" x14ac:dyDescent="0.25">
      <c r="A19464" s="1">
        <v>43022.515277777777</v>
      </c>
      <c r="B19464" s="2">
        <v>-27.650113490004635</v>
      </c>
    </row>
    <row r="19465" spans="1:2" x14ac:dyDescent="0.25">
      <c r="A19465" s="1">
        <v>43022.515972222223</v>
      </c>
      <c r="B19465" s="2">
        <v>-12.605524807258432</v>
      </c>
    </row>
    <row r="19466" spans="1:2" x14ac:dyDescent="0.25">
      <c r="A19466" s="1">
        <v>43022.51666666667</v>
      </c>
      <c r="B19466" s="2">
        <v>-8.489598467992618</v>
      </c>
    </row>
    <row r="19467" spans="1:2" x14ac:dyDescent="0.25">
      <c r="A19467" s="1">
        <v>43022.517361111109</v>
      </c>
      <c r="B19467" s="2">
        <v>3.9119388077990154</v>
      </c>
    </row>
    <row r="19468" spans="1:2" x14ac:dyDescent="0.25">
      <c r="A19468" s="1">
        <v>43022.518055555556</v>
      </c>
      <c r="B19468" s="2">
        <v>18.643578000690709</v>
      </c>
    </row>
    <row r="19469" spans="1:2" x14ac:dyDescent="0.25">
      <c r="A19469" s="1">
        <v>43022.518750000003</v>
      </c>
      <c r="B19469" s="2">
        <v>22.951916810969124</v>
      </c>
    </row>
    <row r="19470" spans="1:2" x14ac:dyDescent="0.25">
      <c r="A19470" s="1">
        <v>43022.519444444442</v>
      </c>
      <c r="B19470" s="2">
        <v>0.57606303228142985</v>
      </c>
    </row>
    <row r="19471" spans="1:2" x14ac:dyDescent="0.25">
      <c r="A19471" s="1">
        <v>43022.520138888889</v>
      </c>
      <c r="B19471" s="2">
        <v>-17.835618655387954</v>
      </c>
    </row>
    <row r="19472" spans="1:2" x14ac:dyDescent="0.25">
      <c r="A19472" s="1">
        <v>43022.520833333336</v>
      </c>
      <c r="B19472" s="2">
        <v>-39.637633328017543</v>
      </c>
    </row>
    <row r="19473" spans="1:2" x14ac:dyDescent="0.25">
      <c r="A19473" s="1">
        <v>43022.521527777775</v>
      </c>
      <c r="B19473" s="2">
        <v>-22.829989292841734</v>
      </c>
    </row>
    <row r="19474" spans="1:2" x14ac:dyDescent="0.25">
      <c r="A19474" s="1">
        <v>43022.522222222222</v>
      </c>
      <c r="B19474" s="2">
        <v>-22.060989475698442</v>
      </c>
    </row>
    <row r="19475" spans="1:2" x14ac:dyDescent="0.25">
      <c r="A19475" s="1">
        <v>43022.522916666669</v>
      </c>
      <c r="B19475" s="2">
        <v>-41.427635910605993</v>
      </c>
    </row>
    <row r="19476" spans="1:2" x14ac:dyDescent="0.25">
      <c r="A19476" s="1">
        <v>43022.523611111108</v>
      </c>
      <c r="B19476" s="2">
        <v>-18.774336325934563</v>
      </c>
    </row>
    <row r="19477" spans="1:2" x14ac:dyDescent="0.25">
      <c r="A19477" s="1">
        <v>43022.524305555555</v>
      </c>
      <c r="B19477" s="2">
        <v>-21.141628121829125</v>
      </c>
    </row>
    <row r="19478" spans="1:2" x14ac:dyDescent="0.25">
      <c r="A19478" s="1">
        <v>43022.525000000001</v>
      </c>
      <c r="B19478" s="2">
        <v>-20.938193131030616</v>
      </c>
    </row>
    <row r="19479" spans="1:2" x14ac:dyDescent="0.25">
      <c r="A19479" s="1">
        <v>43022.525694444441</v>
      </c>
      <c r="B19479" s="2">
        <v>-27.147656742398006</v>
      </c>
    </row>
    <row r="19480" spans="1:2" x14ac:dyDescent="0.25">
      <c r="A19480" s="1">
        <v>43022.526388888888</v>
      </c>
      <c r="B19480" s="2">
        <v>-14.394747187909282</v>
      </c>
    </row>
    <row r="19481" spans="1:2" x14ac:dyDescent="0.25">
      <c r="A19481" s="1">
        <v>43022.527083333334</v>
      </c>
      <c r="B19481" s="2">
        <v>16.573184566927374</v>
      </c>
    </row>
    <row r="19482" spans="1:2" x14ac:dyDescent="0.25">
      <c r="A19482" s="1">
        <v>43022.527777777781</v>
      </c>
      <c r="B19482" s="2">
        <v>5.9379400097532198</v>
      </c>
    </row>
    <row r="19483" spans="1:2" x14ac:dyDescent="0.25">
      <c r="A19483" s="1">
        <v>43022.52847222222</v>
      </c>
      <c r="B19483" s="2">
        <v>-10.672745997530486</v>
      </c>
    </row>
    <row r="19484" spans="1:2" x14ac:dyDescent="0.25">
      <c r="A19484" s="1">
        <v>43022.529166666667</v>
      </c>
      <c r="B19484" s="2">
        <v>-7.30774498465665</v>
      </c>
    </row>
    <row r="19485" spans="1:2" x14ac:dyDescent="0.25">
      <c r="A19485" s="1">
        <v>43022.529861111114</v>
      </c>
      <c r="B19485" s="2">
        <v>-31.732850922978834</v>
      </c>
    </row>
    <row r="19486" spans="1:2" x14ac:dyDescent="0.25">
      <c r="A19486" s="1">
        <v>43022.530555555553</v>
      </c>
      <c r="B19486" s="2">
        <v>-37.064184422605223</v>
      </c>
    </row>
    <row r="19487" spans="1:2" x14ac:dyDescent="0.25">
      <c r="A19487" s="1">
        <v>43022.53125</v>
      </c>
      <c r="B19487" s="2">
        <v>-28.077936346928862</v>
      </c>
    </row>
    <row r="19488" spans="1:2" x14ac:dyDescent="0.25">
      <c r="A19488" s="1">
        <v>43022.531944444447</v>
      </c>
      <c r="B19488" s="2">
        <v>-35.871448046766936</v>
      </c>
    </row>
    <row r="19489" spans="1:2" x14ac:dyDescent="0.25">
      <c r="A19489" s="1">
        <v>43022.532638888886</v>
      </c>
      <c r="B19489" s="2">
        <v>-39.473662188638507</v>
      </c>
    </row>
    <row r="19490" spans="1:2" x14ac:dyDescent="0.25">
      <c r="A19490" s="1">
        <v>43022.533333333333</v>
      </c>
      <c r="B19490" s="2">
        <v>-31.762114840808014</v>
      </c>
    </row>
    <row r="19491" spans="1:2" x14ac:dyDescent="0.25">
      <c r="A19491" s="1">
        <v>43022.53402777778</v>
      </c>
      <c r="B19491" s="2">
        <v>-40.452240226425538</v>
      </c>
    </row>
    <row r="19492" spans="1:2" x14ac:dyDescent="0.25">
      <c r="A19492" s="1">
        <v>43022.534722222219</v>
      </c>
      <c r="B19492" s="2">
        <v>-29.300871336226312</v>
      </c>
    </row>
    <row r="19493" spans="1:2" x14ac:dyDescent="0.25">
      <c r="A19493" s="1">
        <v>43022.535416666666</v>
      </c>
      <c r="B19493" s="2">
        <v>-38.114188512540323</v>
      </c>
    </row>
    <row r="19494" spans="1:2" x14ac:dyDescent="0.25">
      <c r="A19494" s="1">
        <v>43022.536111111112</v>
      </c>
      <c r="B19494" s="2">
        <v>-27.94814577414072</v>
      </c>
    </row>
    <row r="19495" spans="1:2" x14ac:dyDescent="0.25">
      <c r="A19495" s="1">
        <v>43022.536805555559</v>
      </c>
      <c r="B19495" s="2">
        <v>-38.359437845889865</v>
      </c>
    </row>
    <row r="19496" spans="1:2" x14ac:dyDescent="0.25">
      <c r="A19496" s="1">
        <v>43022.537499999999</v>
      </c>
      <c r="B19496" s="2">
        <v>-35.076316094868041</v>
      </c>
    </row>
    <row r="19497" spans="1:2" x14ac:dyDescent="0.25">
      <c r="A19497" s="1">
        <v>43022.538194444445</v>
      </c>
      <c r="B19497" s="2">
        <v>-14.381975088187028</v>
      </c>
    </row>
    <row r="19498" spans="1:2" x14ac:dyDescent="0.25">
      <c r="A19498" s="1">
        <v>43022.538888888892</v>
      </c>
      <c r="B19498" s="2">
        <v>-24.584644417666521</v>
      </c>
    </row>
    <row r="19499" spans="1:2" x14ac:dyDescent="0.25">
      <c r="A19499" s="1">
        <v>43022.539583333331</v>
      </c>
      <c r="B19499" s="2">
        <v>-26.422691394168456</v>
      </c>
    </row>
    <row r="19500" spans="1:2" x14ac:dyDescent="0.25">
      <c r="A19500" s="1">
        <v>43022.540277777778</v>
      </c>
      <c r="B19500" s="2">
        <v>-40.251638272138372</v>
      </c>
    </row>
    <row r="19501" spans="1:2" x14ac:dyDescent="0.25">
      <c r="A19501" s="1">
        <v>43022.540972222225</v>
      </c>
      <c r="B19501" s="2">
        <v>-34.228054517132598</v>
      </c>
    </row>
    <row r="19502" spans="1:2" x14ac:dyDescent="0.25">
      <c r="A19502" s="1">
        <v>43022.541666666664</v>
      </c>
      <c r="B19502" s="2">
        <v>-31.843092853651616</v>
      </c>
    </row>
    <row r="19503" spans="1:2" x14ac:dyDescent="0.25">
      <c r="A19503" s="1">
        <v>43022.542361111111</v>
      </c>
      <c r="B19503" s="2">
        <v>-23.018447719272807</v>
      </c>
    </row>
    <row r="19504" spans="1:2" x14ac:dyDescent="0.25">
      <c r="A19504" s="1">
        <v>43022.543055555558</v>
      </c>
      <c r="B19504" s="2">
        <v>-34.257263117722566</v>
      </c>
    </row>
    <row r="19505" spans="1:2" x14ac:dyDescent="0.25">
      <c r="A19505" s="1">
        <v>43022.543749999997</v>
      </c>
      <c r="B19505" s="2">
        <v>-28.140168144402075</v>
      </c>
    </row>
    <row r="19506" spans="1:2" x14ac:dyDescent="0.25">
      <c r="A19506" s="1">
        <v>43022.544444444444</v>
      </c>
      <c r="B19506" s="2">
        <v>-32.998070199874931</v>
      </c>
    </row>
    <row r="19507" spans="1:2" x14ac:dyDescent="0.25">
      <c r="A19507" s="1">
        <v>43022.545138888891</v>
      </c>
      <c r="B19507" s="2">
        <v>-25.915387424241636</v>
      </c>
    </row>
    <row r="19508" spans="1:2" x14ac:dyDescent="0.25">
      <c r="A19508" s="1">
        <v>43022.54583333333</v>
      </c>
      <c r="B19508" s="2">
        <v>-22.731679589690369</v>
      </c>
    </row>
    <row r="19509" spans="1:2" x14ac:dyDescent="0.25">
      <c r="A19509" s="1">
        <v>43022.546527777777</v>
      </c>
      <c r="B19509" s="2">
        <v>-30.950789928411542</v>
      </c>
    </row>
    <row r="19510" spans="1:2" x14ac:dyDescent="0.25">
      <c r="A19510" s="1">
        <v>43022.547222222223</v>
      </c>
      <c r="B19510" s="2">
        <v>-14.868475277764567</v>
      </c>
    </row>
    <row r="19511" spans="1:2" x14ac:dyDescent="0.25">
      <c r="A19511" s="1">
        <v>43022.54791666667</v>
      </c>
      <c r="B19511" s="2">
        <v>-9.2767438078570805</v>
      </c>
    </row>
    <row r="19512" spans="1:2" x14ac:dyDescent="0.25">
      <c r="A19512" s="1">
        <v>43022.548611111109</v>
      </c>
      <c r="B19512" s="2">
        <v>4.1383582036069129</v>
      </c>
    </row>
    <row r="19513" spans="1:2" x14ac:dyDescent="0.25">
      <c r="A19513" s="1">
        <v>43022.549305555556</v>
      </c>
      <c r="B19513" s="2">
        <v>16.056930964694281</v>
      </c>
    </row>
    <row r="19514" spans="1:2" x14ac:dyDescent="0.25">
      <c r="A19514" s="1">
        <v>43022.55</v>
      </c>
      <c r="B19514" s="2">
        <v>20.99445341769994</v>
      </c>
    </row>
    <row r="19515" spans="1:2" x14ac:dyDescent="0.25">
      <c r="A19515" s="1">
        <v>43022.550694444442</v>
      </c>
      <c r="B19515" s="2">
        <v>16.414363083010539</v>
      </c>
    </row>
    <row r="19516" spans="1:2" x14ac:dyDescent="0.25">
      <c r="A19516" s="1">
        <v>43022.551388888889</v>
      </c>
      <c r="B19516" s="2">
        <v>-3.5664961000555193</v>
      </c>
    </row>
    <row r="19517" spans="1:2" x14ac:dyDescent="0.25">
      <c r="A19517" s="1">
        <v>43022.552083333336</v>
      </c>
      <c r="B19517" s="2">
        <v>-19.285527745395182</v>
      </c>
    </row>
    <row r="19518" spans="1:2" x14ac:dyDescent="0.25">
      <c r="A19518" s="1">
        <v>43022.552777777775</v>
      </c>
      <c r="B19518" s="2">
        <v>-25.568954869890877</v>
      </c>
    </row>
    <row r="19519" spans="1:2" x14ac:dyDescent="0.25">
      <c r="A19519" s="1">
        <v>43022.553472222222</v>
      </c>
      <c r="B19519" s="2">
        <v>-16.97902446671845</v>
      </c>
    </row>
    <row r="19520" spans="1:2" x14ac:dyDescent="0.25">
      <c r="A19520" s="1">
        <v>43022.554166666669</v>
      </c>
      <c r="B19520" s="2">
        <v>-24.036640757600253</v>
      </c>
    </row>
    <row r="19521" spans="1:2" x14ac:dyDescent="0.25">
      <c r="A19521" s="1">
        <v>43022.554861111108</v>
      </c>
      <c r="B19521" s="2">
        <v>-32.694365340712828</v>
      </c>
    </row>
    <row r="19522" spans="1:2" x14ac:dyDescent="0.25">
      <c r="A19522" s="1">
        <v>43022.555555555555</v>
      </c>
      <c r="B19522" s="2">
        <v>-31.021380662858427</v>
      </c>
    </row>
    <row r="19523" spans="1:2" x14ac:dyDescent="0.25">
      <c r="A19523" s="1">
        <v>43022.556250000001</v>
      </c>
      <c r="B19523" s="2">
        <v>-32.893676043184918</v>
      </c>
    </row>
    <row r="19524" spans="1:2" x14ac:dyDescent="0.25">
      <c r="A19524" s="1">
        <v>43022.556944444441</v>
      </c>
      <c r="B19524" s="2">
        <v>-25.79707629623784</v>
      </c>
    </row>
    <row r="19525" spans="1:2" x14ac:dyDescent="0.25">
      <c r="A19525" s="1">
        <v>43022.557638888888</v>
      </c>
      <c r="B19525" s="2">
        <v>-26.874319022240041</v>
      </c>
    </row>
    <row r="19526" spans="1:2" x14ac:dyDescent="0.25">
      <c r="A19526" s="1">
        <v>43022.558333333334</v>
      </c>
      <c r="B19526" s="2">
        <v>-27.523030979929899</v>
      </c>
    </row>
    <row r="19527" spans="1:2" x14ac:dyDescent="0.25">
      <c r="A19527" s="1">
        <v>43022.559027777781</v>
      </c>
      <c r="B19527" s="2">
        <v>-18.01855916508357</v>
      </c>
    </row>
    <row r="19528" spans="1:2" x14ac:dyDescent="0.25">
      <c r="A19528" s="1">
        <v>43022.55972222222</v>
      </c>
      <c r="B19528" s="2">
        <v>-10.885866032653333</v>
      </c>
    </row>
    <row r="19529" spans="1:2" x14ac:dyDescent="0.25">
      <c r="A19529" s="1">
        <v>43022.560416666667</v>
      </c>
      <c r="B19529" s="2">
        <v>-21.56076706838406</v>
      </c>
    </row>
    <row r="19530" spans="1:2" x14ac:dyDescent="0.25">
      <c r="A19530" s="1">
        <v>43022.561111111114</v>
      </c>
      <c r="B19530" s="2">
        <v>-11.020005554696157</v>
      </c>
    </row>
    <row r="19531" spans="1:2" x14ac:dyDescent="0.25">
      <c r="A19531" s="1">
        <v>43022.561805555553</v>
      </c>
      <c r="B19531" s="2">
        <v>-11.620380647107959</v>
      </c>
    </row>
    <row r="19532" spans="1:2" x14ac:dyDescent="0.25">
      <c r="A19532" s="1">
        <v>43022.5625</v>
      </c>
      <c r="B19532" s="2">
        <v>-17.933919819636504</v>
      </c>
    </row>
    <row r="19533" spans="1:2" x14ac:dyDescent="0.25">
      <c r="A19533" s="1">
        <v>43022.563194444447</v>
      </c>
      <c r="B19533" s="2">
        <v>-13.776858579688996</v>
      </c>
    </row>
    <row r="19534" spans="1:2" x14ac:dyDescent="0.25">
      <c r="A19534" s="1">
        <v>43022.563888888886</v>
      </c>
      <c r="B19534" s="2">
        <v>-17.964938292151782</v>
      </c>
    </row>
    <row r="19535" spans="1:2" x14ac:dyDescent="0.25">
      <c r="A19535" s="1">
        <v>43022.564583333333</v>
      </c>
      <c r="B19535" s="2">
        <v>-15.992381852434482</v>
      </c>
    </row>
    <row r="19536" spans="1:2" x14ac:dyDescent="0.25">
      <c r="A19536" s="1">
        <v>43022.56527777778</v>
      </c>
      <c r="B19536" s="2">
        <v>-21.913169598492097</v>
      </c>
    </row>
    <row r="19537" spans="1:2" x14ac:dyDescent="0.25">
      <c r="A19537" s="1">
        <v>43022.565972222219</v>
      </c>
      <c r="B19537" s="2">
        <v>-12.852327204284181</v>
      </c>
    </row>
    <row r="19538" spans="1:2" x14ac:dyDescent="0.25">
      <c r="A19538" s="1">
        <v>43022.566666666666</v>
      </c>
      <c r="B19538" s="2">
        <v>-17.767661191224274</v>
      </c>
    </row>
    <row r="19539" spans="1:2" x14ac:dyDescent="0.25">
      <c r="A19539" s="1">
        <v>43022.567361111112</v>
      </c>
      <c r="B19539" s="2">
        <v>-22.50118287409714</v>
      </c>
    </row>
    <row r="19540" spans="1:2" x14ac:dyDescent="0.25">
      <c r="A19540" s="1">
        <v>43022.568055555559</v>
      </c>
      <c r="B19540" s="2">
        <v>-7.9543125948635858</v>
      </c>
    </row>
    <row r="19541" spans="1:2" x14ac:dyDescent="0.25">
      <c r="A19541" s="1">
        <v>43022.568749999999</v>
      </c>
      <c r="B19541" s="2">
        <v>-12.917706304631428</v>
      </c>
    </row>
    <row r="19542" spans="1:2" x14ac:dyDescent="0.25">
      <c r="A19542" s="1">
        <v>43022.569444444445</v>
      </c>
      <c r="B19542" s="2">
        <v>-14.816664119272415</v>
      </c>
    </row>
    <row r="19543" spans="1:2" x14ac:dyDescent="0.25">
      <c r="A19543" s="1">
        <v>43022.570138888892</v>
      </c>
      <c r="B19543" s="2">
        <v>-9.4995155842606138</v>
      </c>
    </row>
    <row r="19544" spans="1:2" x14ac:dyDescent="0.25">
      <c r="A19544" s="1">
        <v>43022.570833333331</v>
      </c>
      <c r="B19544" s="2">
        <v>-8.2065693839880023</v>
      </c>
    </row>
    <row r="19545" spans="1:2" x14ac:dyDescent="0.25">
      <c r="A19545" s="1">
        <v>43022.571527777778</v>
      </c>
      <c r="B19545" s="2">
        <v>-9.3180883847468063</v>
      </c>
    </row>
    <row r="19546" spans="1:2" x14ac:dyDescent="0.25">
      <c r="A19546" s="1">
        <v>43022.572222222225</v>
      </c>
      <c r="B19546" s="2">
        <v>-12.396156788076041</v>
      </c>
    </row>
    <row r="19547" spans="1:2" x14ac:dyDescent="0.25">
      <c r="A19547" s="1">
        <v>43022.572916666664</v>
      </c>
      <c r="B19547" s="2">
        <v>-14.382625327713322</v>
      </c>
    </row>
    <row r="19548" spans="1:2" x14ac:dyDescent="0.25">
      <c r="A19548" s="1">
        <v>43022.573611111111</v>
      </c>
      <c r="B19548" s="2">
        <v>-17.68987373195802</v>
      </c>
    </row>
    <row r="19549" spans="1:2" x14ac:dyDescent="0.25">
      <c r="A19549" s="1">
        <v>43022.574305555558</v>
      </c>
      <c r="B19549" s="2">
        <v>-25.886472052026267</v>
      </c>
    </row>
    <row r="19550" spans="1:2" x14ac:dyDescent="0.25">
      <c r="A19550" s="1">
        <v>43022.574999999997</v>
      </c>
      <c r="B19550" s="2">
        <v>-33.326449557282224</v>
      </c>
    </row>
    <row r="19551" spans="1:2" x14ac:dyDescent="0.25">
      <c r="A19551" s="1">
        <v>43022.575694444444</v>
      </c>
      <c r="B19551" s="2">
        <v>-37.141216068260839</v>
      </c>
    </row>
    <row r="19552" spans="1:2" x14ac:dyDescent="0.25">
      <c r="A19552" s="1">
        <v>43022.576388888891</v>
      </c>
      <c r="B19552" s="2">
        <v>-15.872227656792287</v>
      </c>
    </row>
    <row r="19553" spans="1:2" x14ac:dyDescent="0.25">
      <c r="A19553" s="1">
        <v>43022.57708333333</v>
      </c>
      <c r="B19553" s="2">
        <v>-10.585441077056263</v>
      </c>
    </row>
    <row r="19554" spans="1:2" x14ac:dyDescent="0.25">
      <c r="A19554" s="1">
        <v>43022.577777777777</v>
      </c>
      <c r="B19554" s="2">
        <v>18.31568438402125</v>
      </c>
    </row>
    <row r="19555" spans="1:2" x14ac:dyDescent="0.25">
      <c r="A19555" s="1">
        <v>43022.578472222223</v>
      </c>
      <c r="B19555" s="2">
        <v>16.833154663105962</v>
      </c>
    </row>
    <row r="19556" spans="1:2" x14ac:dyDescent="0.25">
      <c r="A19556" s="1">
        <v>43022.57916666667</v>
      </c>
      <c r="B19556" s="2">
        <v>-2.8179814589830738</v>
      </c>
    </row>
    <row r="19557" spans="1:2" x14ac:dyDescent="0.25">
      <c r="A19557" s="1">
        <v>43022.579861111109</v>
      </c>
      <c r="B19557" s="2">
        <v>-16.02343360458423</v>
      </c>
    </row>
    <row r="19558" spans="1:2" x14ac:dyDescent="0.25">
      <c r="A19558" s="1">
        <v>43022.580555555556</v>
      </c>
      <c r="B19558" s="2">
        <v>-24.032994474614195</v>
      </c>
    </row>
    <row r="19559" spans="1:2" x14ac:dyDescent="0.25">
      <c r="A19559" s="1">
        <v>43022.581250000003</v>
      </c>
      <c r="B19559" s="2">
        <v>-22.579893719112928</v>
      </c>
    </row>
    <row r="19560" spans="1:2" x14ac:dyDescent="0.25">
      <c r="A19560" s="1">
        <v>43022.581944444442</v>
      </c>
      <c r="B19560" s="2">
        <v>-24.489023502383496</v>
      </c>
    </row>
    <row r="19561" spans="1:2" x14ac:dyDescent="0.25">
      <c r="A19561" s="1">
        <v>43022.582638888889</v>
      </c>
      <c r="B19561" s="2">
        <v>-21.020860598244084</v>
      </c>
    </row>
    <row r="19562" spans="1:2" x14ac:dyDescent="0.25">
      <c r="A19562" s="1">
        <v>43022.583333333336</v>
      </c>
      <c r="B19562" s="2">
        <v>-15.275560287037903</v>
      </c>
    </row>
    <row r="19563" spans="1:2" x14ac:dyDescent="0.25">
      <c r="A19563" s="1">
        <v>43022.584027777775</v>
      </c>
      <c r="B19563" s="2">
        <v>-1.3405785095562655</v>
      </c>
    </row>
    <row r="19564" spans="1:2" x14ac:dyDescent="0.25">
      <c r="A19564" s="1">
        <v>43022.584722222222</v>
      </c>
      <c r="B19564" s="2">
        <v>-19.597659639775522</v>
      </c>
    </row>
    <row r="19565" spans="1:2" x14ac:dyDescent="0.25">
      <c r="A19565" s="1">
        <v>43022.585416666669</v>
      </c>
      <c r="B19565" s="2">
        <v>-0.75088450362284975</v>
      </c>
    </row>
    <row r="19566" spans="1:2" x14ac:dyDescent="0.25">
      <c r="A19566" s="1">
        <v>43022.586111111108</v>
      </c>
      <c r="B19566" s="2">
        <v>-5.0898150295717643</v>
      </c>
    </row>
    <row r="19567" spans="1:2" x14ac:dyDescent="0.25">
      <c r="A19567" s="1">
        <v>43022.586805555555</v>
      </c>
      <c r="B19567" s="2">
        <v>-5.3506379137824602</v>
      </c>
    </row>
    <row r="19568" spans="1:2" x14ac:dyDescent="0.25">
      <c r="A19568" s="1">
        <v>43022.587500000001</v>
      </c>
      <c r="B19568" s="2">
        <v>-13.968152952743306</v>
      </c>
    </row>
    <row r="19569" spans="1:2" x14ac:dyDescent="0.25">
      <c r="A19569" s="1">
        <v>43022.588194444441</v>
      </c>
      <c r="B19569" s="2">
        <v>-13.485347836907021</v>
      </c>
    </row>
    <row r="19570" spans="1:2" x14ac:dyDescent="0.25">
      <c r="A19570" s="1">
        <v>43022.588888888888</v>
      </c>
      <c r="B19570" s="2">
        <v>-18.889298121885318</v>
      </c>
    </row>
    <row r="19571" spans="1:2" x14ac:dyDescent="0.25">
      <c r="A19571" s="1">
        <v>43022.589583333334</v>
      </c>
      <c r="B19571" s="2">
        <v>2.2076169692950014</v>
      </c>
    </row>
    <row r="19572" spans="1:2" x14ac:dyDescent="0.25">
      <c r="A19572" s="1">
        <v>43022.590277777781</v>
      </c>
      <c r="B19572" s="2">
        <v>19.08439567441043</v>
      </c>
    </row>
    <row r="19573" spans="1:2" x14ac:dyDescent="0.25">
      <c r="A19573" s="1">
        <v>43022.59097222222</v>
      </c>
      <c r="B19573" s="2">
        <v>15.592508454517034</v>
      </c>
    </row>
    <row r="19574" spans="1:2" x14ac:dyDescent="0.25">
      <c r="A19574" s="1">
        <v>43022.591666666667</v>
      </c>
      <c r="B19574" s="2">
        <v>14.399246502820946</v>
      </c>
    </row>
    <row r="19575" spans="1:2" x14ac:dyDescent="0.25">
      <c r="A19575" s="1">
        <v>43022.592361111114</v>
      </c>
      <c r="B19575" s="2">
        <v>8.2526821037987244</v>
      </c>
    </row>
    <row r="19576" spans="1:2" x14ac:dyDescent="0.25">
      <c r="A19576" s="1">
        <v>43022.593055555553</v>
      </c>
      <c r="B19576" s="2">
        <v>-19.720541606620341</v>
      </c>
    </row>
    <row r="19577" spans="1:2" x14ac:dyDescent="0.25">
      <c r="A19577" s="1">
        <v>43022.59375</v>
      </c>
      <c r="B19577" s="2">
        <v>-30.565423076880688</v>
      </c>
    </row>
    <row r="19578" spans="1:2" x14ac:dyDescent="0.25">
      <c r="A19578" s="1">
        <v>43022.594444444447</v>
      </c>
      <c r="B19578" s="2">
        <v>-33.482902182074518</v>
      </c>
    </row>
    <row r="19579" spans="1:2" x14ac:dyDescent="0.25">
      <c r="A19579" s="1">
        <v>43022.595138888886</v>
      </c>
      <c r="B19579" s="2">
        <v>-27.900665711487331</v>
      </c>
    </row>
    <row r="19580" spans="1:2" x14ac:dyDescent="0.25">
      <c r="A19580" s="1">
        <v>43022.595833333333</v>
      </c>
      <c r="B19580" s="2">
        <v>-34.728409983235181</v>
      </c>
    </row>
    <row r="19581" spans="1:2" x14ac:dyDescent="0.25">
      <c r="A19581" s="1">
        <v>43022.59652777778</v>
      </c>
      <c r="B19581" s="2">
        <v>-17.209710692534767</v>
      </c>
    </row>
    <row r="19582" spans="1:2" x14ac:dyDescent="0.25">
      <c r="A19582" s="1">
        <v>43022.597222222219</v>
      </c>
      <c r="B19582" s="2">
        <v>-24.039599986048415</v>
      </c>
    </row>
    <row r="19583" spans="1:2" x14ac:dyDescent="0.25">
      <c r="A19583" s="1">
        <v>43022.597916666666</v>
      </c>
      <c r="B19583" s="2">
        <v>-22.398418487147136</v>
      </c>
    </row>
    <row r="19584" spans="1:2" x14ac:dyDescent="0.25">
      <c r="A19584" s="1">
        <v>43022.598611111112</v>
      </c>
      <c r="B19584" s="2">
        <v>-35.116833597599182</v>
      </c>
    </row>
    <row r="19585" spans="1:2" x14ac:dyDescent="0.25">
      <c r="A19585" s="1">
        <v>43022.599305555559</v>
      </c>
      <c r="B19585" s="2">
        <v>-24.792953390799326</v>
      </c>
    </row>
    <row r="19586" spans="1:2" x14ac:dyDescent="0.25">
      <c r="A19586" s="1">
        <v>43022.6</v>
      </c>
      <c r="B19586" s="2">
        <v>-22.6046488245304</v>
      </c>
    </row>
    <row r="19587" spans="1:2" x14ac:dyDescent="0.25">
      <c r="A19587" s="1">
        <v>43022.600694444445</v>
      </c>
      <c r="B19587" s="2">
        <v>-15.637890344198484</v>
      </c>
    </row>
    <row r="19588" spans="1:2" x14ac:dyDescent="0.25">
      <c r="A19588" s="1">
        <v>43022.601388888892</v>
      </c>
      <c r="B19588" s="2">
        <v>-23.015887814524952</v>
      </c>
    </row>
    <row r="19589" spans="1:2" x14ac:dyDescent="0.25">
      <c r="A19589" s="1">
        <v>43022.602083333331</v>
      </c>
      <c r="B19589" s="2">
        <v>-19.832383613538695</v>
      </c>
    </row>
    <row r="19590" spans="1:2" x14ac:dyDescent="0.25">
      <c r="A19590" s="1">
        <v>43022.602777777778</v>
      </c>
      <c r="B19590" s="2">
        <v>-15.759428972748962</v>
      </c>
    </row>
    <row r="19591" spans="1:2" x14ac:dyDescent="0.25">
      <c r="A19591" s="1">
        <v>43022.603472222225</v>
      </c>
      <c r="B19591" s="2">
        <v>-23.116004340236152</v>
      </c>
    </row>
    <row r="19592" spans="1:2" x14ac:dyDescent="0.25">
      <c r="A19592" s="1">
        <v>43022.604166666664</v>
      </c>
      <c r="B19592" s="2">
        <v>-18.724902064962954</v>
      </c>
    </row>
    <row r="19593" spans="1:2" x14ac:dyDescent="0.25">
      <c r="A19593" s="1">
        <v>43022.604861111111</v>
      </c>
      <c r="B19593" s="2">
        <v>-27.777241102313081</v>
      </c>
    </row>
    <row r="19594" spans="1:2" x14ac:dyDescent="0.25">
      <c r="A19594" s="1">
        <v>43022.605555555558</v>
      </c>
      <c r="B19594" s="2">
        <v>-35.463593171963296</v>
      </c>
    </row>
    <row r="19595" spans="1:2" x14ac:dyDescent="0.25">
      <c r="A19595" s="1">
        <v>43022.606249999997</v>
      </c>
      <c r="B19595" s="2">
        <v>-33.605520585168172</v>
      </c>
    </row>
    <row r="19596" spans="1:2" x14ac:dyDescent="0.25">
      <c r="A19596" s="1">
        <v>43022.606944444444</v>
      </c>
      <c r="B19596" s="2">
        <v>-30.94591215091544</v>
      </c>
    </row>
    <row r="19597" spans="1:2" x14ac:dyDescent="0.25">
      <c r="A19597" s="1">
        <v>43022.607638888891</v>
      </c>
      <c r="B19597" s="2">
        <v>-27.948055551891837</v>
      </c>
    </row>
    <row r="19598" spans="1:2" x14ac:dyDescent="0.25">
      <c r="A19598" s="1">
        <v>43022.60833333333</v>
      </c>
      <c r="B19598" s="2">
        <v>-36.159491853340782</v>
      </c>
    </row>
    <row r="19599" spans="1:2" x14ac:dyDescent="0.25">
      <c r="A19599" s="1">
        <v>43022.609027777777</v>
      </c>
      <c r="B19599" s="2">
        <v>-13.75437948546023</v>
      </c>
    </row>
    <row r="19600" spans="1:2" x14ac:dyDescent="0.25">
      <c r="A19600" s="1">
        <v>43022.609722222223</v>
      </c>
      <c r="B19600" s="2">
        <v>-5.0982356007191507</v>
      </c>
    </row>
    <row r="19601" spans="1:2" x14ac:dyDescent="0.25">
      <c r="A19601" s="1">
        <v>43022.61041666667</v>
      </c>
      <c r="B19601" s="2">
        <v>6.6611759486782827</v>
      </c>
    </row>
    <row r="19602" spans="1:2" x14ac:dyDescent="0.25">
      <c r="A19602" s="1">
        <v>43022.611111111109</v>
      </c>
      <c r="B19602" s="2">
        <v>10.464163772375711</v>
      </c>
    </row>
    <row r="19603" spans="1:2" x14ac:dyDescent="0.25">
      <c r="A19603" s="1">
        <v>43022.611805555556</v>
      </c>
      <c r="B19603" s="2">
        <v>-5.5668806562743463</v>
      </c>
    </row>
    <row r="19604" spans="1:2" x14ac:dyDescent="0.25">
      <c r="A19604" s="1">
        <v>43022.612500000003</v>
      </c>
      <c r="B19604" s="2">
        <v>-20.797731148434103</v>
      </c>
    </row>
    <row r="19605" spans="1:2" x14ac:dyDescent="0.25">
      <c r="A19605" s="1">
        <v>43022.613194444442</v>
      </c>
      <c r="B19605" s="2">
        <v>-23.588991342839048</v>
      </c>
    </row>
    <row r="19606" spans="1:2" x14ac:dyDescent="0.25">
      <c r="A19606" s="1">
        <v>43022.613888888889</v>
      </c>
      <c r="B19606" s="2">
        <v>-27.91268989618208</v>
      </c>
    </row>
    <row r="19607" spans="1:2" x14ac:dyDescent="0.25">
      <c r="A19607" s="1">
        <v>43022.614583333336</v>
      </c>
      <c r="B19607" s="2">
        <v>-31.388873605774037</v>
      </c>
    </row>
    <row r="19608" spans="1:2" x14ac:dyDescent="0.25">
      <c r="A19608" s="1">
        <v>43022.615277777775</v>
      </c>
      <c r="B19608" s="2">
        <v>-31.230448845057982</v>
      </c>
    </row>
    <row r="19609" spans="1:2" x14ac:dyDescent="0.25">
      <c r="A19609" s="1">
        <v>43022.615972222222</v>
      </c>
      <c r="B19609" s="2">
        <v>-31.526894994309018</v>
      </c>
    </row>
    <row r="19610" spans="1:2" x14ac:dyDescent="0.25">
      <c r="A19610" s="1">
        <v>43022.616666666669</v>
      </c>
      <c r="B19610" s="2">
        <v>-34.981527742357869</v>
      </c>
    </row>
    <row r="19611" spans="1:2" x14ac:dyDescent="0.25">
      <c r="A19611" s="1">
        <v>43022.617361111108</v>
      </c>
      <c r="B19611" s="2">
        <v>-24.998480541599079</v>
      </c>
    </row>
    <row r="19612" spans="1:2" x14ac:dyDescent="0.25">
      <c r="A19612" s="1">
        <v>43022.618055555555</v>
      </c>
      <c r="B19612" s="2">
        <v>-26.300501141900895</v>
      </c>
    </row>
    <row r="19613" spans="1:2" x14ac:dyDescent="0.25">
      <c r="A19613" s="1">
        <v>43022.618750000001</v>
      </c>
      <c r="B19613" s="2">
        <v>-25.96566180930531</v>
      </c>
    </row>
    <row r="19614" spans="1:2" x14ac:dyDescent="0.25">
      <c r="A19614" s="1">
        <v>43022.619444444441</v>
      </c>
      <c r="B19614" s="2">
        <v>-11.784458937771463</v>
      </c>
    </row>
    <row r="19615" spans="1:2" x14ac:dyDescent="0.25">
      <c r="A19615" s="1">
        <v>43022.620138888888</v>
      </c>
      <c r="B19615" s="2">
        <v>-6.4425483714478711</v>
      </c>
    </row>
    <row r="19616" spans="1:2" x14ac:dyDescent="0.25">
      <c r="A19616" s="1">
        <v>43022.620833333334</v>
      </c>
      <c r="B19616" s="2">
        <v>-5.7345490666882446</v>
      </c>
    </row>
    <row r="19617" spans="1:2" x14ac:dyDescent="0.25">
      <c r="A19617" s="1">
        <v>43022.621527777781</v>
      </c>
      <c r="B19617" s="2">
        <v>7.0652774868940469</v>
      </c>
    </row>
    <row r="19618" spans="1:2" x14ac:dyDescent="0.25">
      <c r="A19618" s="1">
        <v>43022.62222222222</v>
      </c>
      <c r="B19618" s="2">
        <v>9.1517343816948902</v>
      </c>
    </row>
    <row r="19619" spans="1:2" x14ac:dyDescent="0.25">
      <c r="A19619" s="1">
        <v>43022.622916666667</v>
      </c>
      <c r="B19619" s="2">
        <v>11.973035480908583</v>
      </c>
    </row>
    <row r="19620" spans="1:2" x14ac:dyDescent="0.25">
      <c r="A19620" s="1">
        <v>43022.623611111114</v>
      </c>
      <c r="B19620" s="2">
        <v>16.690484684420518</v>
      </c>
    </row>
    <row r="19621" spans="1:2" x14ac:dyDescent="0.25">
      <c r="A19621" s="1">
        <v>43022.624305555553</v>
      </c>
      <c r="B19621" s="2">
        <v>-10.529001084220363</v>
      </c>
    </row>
    <row r="19622" spans="1:2" x14ac:dyDescent="0.25">
      <c r="A19622" s="1">
        <v>43022.625</v>
      </c>
      <c r="B19622" s="2">
        <v>-13.311413506418466</v>
      </c>
    </row>
    <row r="19623" spans="1:2" x14ac:dyDescent="0.25">
      <c r="A19623" s="1">
        <v>43022.625694444447</v>
      </c>
      <c r="B19623" s="2">
        <v>-31.094435377375824</v>
      </c>
    </row>
    <row r="19624" spans="1:2" x14ac:dyDescent="0.25">
      <c r="A19624" s="1">
        <v>43022.626388888886</v>
      </c>
      <c r="B19624" s="2">
        <v>-27.588981013450152</v>
      </c>
    </row>
    <row r="19625" spans="1:2" x14ac:dyDescent="0.25">
      <c r="A19625" s="1">
        <v>43022.627083333333</v>
      </c>
      <c r="B19625" s="2">
        <v>-35.481627602850011</v>
      </c>
    </row>
    <row r="19626" spans="1:2" x14ac:dyDescent="0.25">
      <c r="A19626" s="1">
        <v>43022.62777777778</v>
      </c>
      <c r="B19626" s="2">
        <v>-26.945617112802573</v>
      </c>
    </row>
    <row r="19627" spans="1:2" x14ac:dyDescent="0.25">
      <c r="A19627" s="1">
        <v>43022.628472222219</v>
      </c>
      <c r="B19627" s="2">
        <v>-34.299144641652433</v>
      </c>
    </row>
    <row r="19628" spans="1:2" x14ac:dyDescent="0.25">
      <c r="A19628" s="1">
        <v>43022.629166666666</v>
      </c>
      <c r="B19628" s="2">
        <v>-26.369399088001227</v>
      </c>
    </row>
    <row r="19629" spans="1:2" x14ac:dyDescent="0.25">
      <c r="A19629" s="1">
        <v>43022.629861111112</v>
      </c>
      <c r="B19629" s="2">
        <v>-53.954215458444381</v>
      </c>
    </row>
    <row r="19630" spans="1:2" x14ac:dyDescent="0.25">
      <c r="A19630" s="1">
        <v>43022.630555555559</v>
      </c>
      <c r="B19630" s="2">
        <v>-30.579697473460691</v>
      </c>
    </row>
    <row r="19631" spans="1:2" x14ac:dyDescent="0.25">
      <c r="A19631" s="1">
        <v>43022.631249999999</v>
      </c>
      <c r="B19631" s="2">
        <v>-29.299266321904238</v>
      </c>
    </row>
    <row r="19632" spans="1:2" x14ac:dyDescent="0.25">
      <c r="A19632" s="1">
        <v>43022.631944444445</v>
      </c>
      <c r="B19632" s="2">
        <v>-29.691136282105678</v>
      </c>
    </row>
    <row r="19633" spans="1:2" x14ac:dyDescent="0.25">
      <c r="A19633" s="1">
        <v>43022.632638888892</v>
      </c>
      <c r="B19633" s="2">
        <v>-35.233640202847894</v>
      </c>
    </row>
    <row r="19634" spans="1:2" x14ac:dyDescent="0.25">
      <c r="A19634" s="1">
        <v>43022.633333333331</v>
      </c>
      <c r="B19634" s="2">
        <v>-32.45772958313416</v>
      </c>
    </row>
    <row r="19635" spans="1:2" x14ac:dyDescent="0.25">
      <c r="A19635" s="1">
        <v>43022.634027777778</v>
      </c>
      <c r="B19635" s="2">
        <v>-29.886363192841721</v>
      </c>
    </row>
    <row r="19636" spans="1:2" x14ac:dyDescent="0.25">
      <c r="A19636" s="1">
        <v>43022.634722222225</v>
      </c>
      <c r="B19636" s="2">
        <v>-26.408450315403751</v>
      </c>
    </row>
    <row r="19637" spans="1:2" x14ac:dyDescent="0.25">
      <c r="A19637" s="1">
        <v>43022.635416666664</v>
      </c>
      <c r="B19637" s="2">
        <v>-16.668746614965979</v>
      </c>
    </row>
    <row r="19638" spans="1:2" x14ac:dyDescent="0.25">
      <c r="A19638" s="1">
        <v>43022.636111111111</v>
      </c>
      <c r="B19638" s="2">
        <v>-26.597012832557084</v>
      </c>
    </row>
    <row r="19639" spans="1:2" x14ac:dyDescent="0.25">
      <c r="A19639" s="1">
        <v>43022.636805555558</v>
      </c>
      <c r="B19639" s="2">
        <v>-30.346309097448344</v>
      </c>
    </row>
    <row r="19640" spans="1:2" x14ac:dyDescent="0.25">
      <c r="A19640" s="1">
        <v>43022.637499999997</v>
      </c>
      <c r="B19640" s="2">
        <v>-37.910533458215653</v>
      </c>
    </row>
    <row r="19641" spans="1:2" x14ac:dyDescent="0.25">
      <c r="A19641" s="1">
        <v>43022.638194444444</v>
      </c>
      <c r="B19641" s="2">
        <v>-26.590147904050536</v>
      </c>
    </row>
    <row r="19642" spans="1:2" x14ac:dyDescent="0.25">
      <c r="A19642" s="1">
        <v>43022.638888888891</v>
      </c>
      <c r="B19642" s="2">
        <v>-29.007968131600258</v>
      </c>
    </row>
    <row r="19643" spans="1:2" x14ac:dyDescent="0.25">
      <c r="A19643" s="1">
        <v>43022.63958333333</v>
      </c>
      <c r="B19643" s="2">
        <v>-34.349693969996103</v>
      </c>
    </row>
    <row r="19644" spans="1:2" x14ac:dyDescent="0.25">
      <c r="A19644" s="1">
        <v>43022.640277777777</v>
      </c>
      <c r="B19644" s="2">
        <v>-47.76136282507796</v>
      </c>
    </row>
    <row r="19645" spans="1:2" x14ac:dyDescent="0.25">
      <c r="A19645" s="1">
        <v>43022.640972222223</v>
      </c>
      <c r="B19645" s="2">
        <v>-80.366044442848462</v>
      </c>
    </row>
    <row r="19646" spans="1:2" x14ac:dyDescent="0.25">
      <c r="A19646" s="1">
        <v>43022.64166666667</v>
      </c>
      <c r="B19646" s="2">
        <v>-57.535732256989768</v>
      </c>
    </row>
    <row r="19647" spans="1:2" x14ac:dyDescent="0.25">
      <c r="A19647" s="1">
        <v>43022.642361111109</v>
      </c>
      <c r="B19647" s="2">
        <v>-47.449638950102965</v>
      </c>
    </row>
    <row r="19648" spans="1:2" x14ac:dyDescent="0.25">
      <c r="A19648" s="1">
        <v>43022.643055555556</v>
      </c>
      <c r="B19648" s="2">
        <v>-40.898883285794</v>
      </c>
    </row>
    <row r="19649" spans="1:2" x14ac:dyDescent="0.25">
      <c r="A19649" s="1">
        <v>43022.643750000003</v>
      </c>
      <c r="B19649" s="2">
        <v>-47.908045010896849</v>
      </c>
    </row>
    <row r="19650" spans="1:2" x14ac:dyDescent="0.25">
      <c r="A19650" s="1">
        <v>43022.644444444442</v>
      </c>
      <c r="B19650" s="2">
        <v>-32.550028858781054</v>
      </c>
    </row>
    <row r="19651" spans="1:2" x14ac:dyDescent="0.25">
      <c r="A19651" s="1">
        <v>43022.645138888889</v>
      </c>
      <c r="B19651" s="2">
        <v>-39.123006368704473</v>
      </c>
    </row>
    <row r="19652" spans="1:2" x14ac:dyDescent="0.25">
      <c r="A19652" s="1">
        <v>43022.645833333336</v>
      </c>
      <c r="B19652" s="2">
        <v>-26.033203831218998</v>
      </c>
    </row>
    <row r="19653" spans="1:2" x14ac:dyDescent="0.25">
      <c r="A19653" s="1">
        <v>43022.646527777775</v>
      </c>
      <c r="B19653" s="2">
        <v>-36.436805298033384</v>
      </c>
    </row>
    <row r="19654" spans="1:2" x14ac:dyDescent="0.25">
      <c r="A19654" s="1">
        <v>43022.647222222222</v>
      </c>
      <c r="B19654" s="2">
        <v>-27.050869288364872</v>
      </c>
    </row>
    <row r="19655" spans="1:2" x14ac:dyDescent="0.25">
      <c r="A19655" s="1">
        <v>43022.647916666669</v>
      </c>
      <c r="B19655" s="2">
        <v>-34.391723371974756</v>
      </c>
    </row>
    <row r="19656" spans="1:2" x14ac:dyDescent="0.25">
      <c r="A19656" s="1">
        <v>43022.648611111108</v>
      </c>
      <c r="B19656" s="2">
        <v>-38.642037190989747</v>
      </c>
    </row>
    <row r="19657" spans="1:2" x14ac:dyDescent="0.25">
      <c r="A19657" s="1">
        <v>43022.649305555555</v>
      </c>
      <c r="B19657" s="2">
        <v>-24.731886786964605</v>
      </c>
    </row>
    <row r="19658" spans="1:2" x14ac:dyDescent="0.25">
      <c r="A19658" s="1">
        <v>43022.65</v>
      </c>
      <c r="B19658" s="2">
        <v>-37.976480582875958</v>
      </c>
    </row>
    <row r="19659" spans="1:2" x14ac:dyDescent="0.25">
      <c r="A19659" s="1">
        <v>43022.650694444441</v>
      </c>
      <c r="B19659" s="2">
        <v>-23.417350677201952</v>
      </c>
    </row>
    <row r="19660" spans="1:2" x14ac:dyDescent="0.25">
      <c r="A19660" s="1">
        <v>43022.651388888888</v>
      </c>
      <c r="B19660" s="2">
        <v>-36.459570018766193</v>
      </c>
    </row>
    <row r="19661" spans="1:2" x14ac:dyDescent="0.25">
      <c r="A19661" s="1">
        <v>43022.652083333334</v>
      </c>
      <c r="B19661" s="2">
        <v>-22.532729649494286</v>
      </c>
    </row>
    <row r="19662" spans="1:2" x14ac:dyDescent="0.25">
      <c r="A19662" s="1">
        <v>43022.652777777781</v>
      </c>
      <c r="B19662" s="2">
        <v>-20.725428993664295</v>
      </c>
    </row>
    <row r="19663" spans="1:2" x14ac:dyDescent="0.25">
      <c r="A19663" s="1">
        <v>43022.65347222222</v>
      </c>
      <c r="B19663" s="2">
        <v>-28.291213073533434</v>
      </c>
    </row>
    <row r="19664" spans="1:2" x14ac:dyDescent="0.25">
      <c r="A19664" s="1">
        <v>43022.654166666667</v>
      </c>
      <c r="B19664" s="2">
        <v>-34.988046377851184</v>
      </c>
    </row>
    <row r="19665" spans="1:2" x14ac:dyDescent="0.25">
      <c r="A19665" s="1">
        <v>43022.654861111114</v>
      </c>
      <c r="B19665" s="2">
        <v>-25.196638053973825</v>
      </c>
    </row>
    <row r="19666" spans="1:2" x14ac:dyDescent="0.25">
      <c r="A19666" s="1">
        <v>43022.655555555553</v>
      </c>
      <c r="B19666" s="2">
        <v>-39.390177626679844</v>
      </c>
    </row>
    <row r="19667" spans="1:2" x14ac:dyDescent="0.25">
      <c r="A19667" s="1">
        <v>43022.65625</v>
      </c>
      <c r="B19667" s="2">
        <v>-35.748872522322444</v>
      </c>
    </row>
    <row r="19668" spans="1:2" x14ac:dyDescent="0.25">
      <c r="A19668" s="1">
        <v>43022.656944444447</v>
      </c>
      <c r="B19668" s="2">
        <v>-51.282455413839003</v>
      </c>
    </row>
    <row r="19669" spans="1:2" x14ac:dyDescent="0.25">
      <c r="A19669" s="1">
        <v>43022.657638888886</v>
      </c>
      <c r="B19669" s="2">
        <v>-39.935657534345225</v>
      </c>
    </row>
    <row r="19670" spans="1:2" x14ac:dyDescent="0.25">
      <c r="A19670" s="1">
        <v>43022.658333333333</v>
      </c>
      <c r="B19670" s="2">
        <v>-33.612313772312582</v>
      </c>
    </row>
    <row r="19671" spans="1:2" x14ac:dyDescent="0.25">
      <c r="A19671" s="1">
        <v>43022.65902777778</v>
      </c>
      <c r="B19671" s="2">
        <v>-42.038294948284843</v>
      </c>
    </row>
    <row r="19672" spans="1:2" x14ac:dyDescent="0.25">
      <c r="A19672" s="1">
        <v>43022.659722222219</v>
      </c>
      <c r="B19672" s="2">
        <v>-27.812745344086821</v>
      </c>
    </row>
    <row r="19673" spans="1:2" x14ac:dyDescent="0.25">
      <c r="A19673" s="1">
        <v>43022.660416666666</v>
      </c>
      <c r="B19673" s="2">
        <v>-21.553000332801698</v>
      </c>
    </row>
    <row r="19674" spans="1:2" x14ac:dyDescent="0.25">
      <c r="A19674" s="1">
        <v>43022.661111111112</v>
      </c>
      <c r="B19674" s="2">
        <v>-12.696597151910343</v>
      </c>
    </row>
    <row r="19675" spans="1:2" x14ac:dyDescent="0.25">
      <c r="A19675" s="1">
        <v>43022.661805555559</v>
      </c>
      <c r="B19675" s="2">
        <v>7.7181885385924636</v>
      </c>
    </row>
    <row r="19676" spans="1:2" x14ac:dyDescent="0.25">
      <c r="A19676" s="1">
        <v>43022.662499999999</v>
      </c>
      <c r="B19676" s="2">
        <v>-3.4813602855448456</v>
      </c>
    </row>
    <row r="19677" spans="1:2" x14ac:dyDescent="0.25">
      <c r="A19677" s="1">
        <v>43022.663194444445</v>
      </c>
      <c r="B19677" s="2">
        <v>-22.167809236904819</v>
      </c>
    </row>
    <row r="19678" spans="1:2" x14ac:dyDescent="0.25">
      <c r="A19678" s="1">
        <v>43022.663888888892</v>
      </c>
      <c r="B19678" s="2">
        <v>-27.397835656801664</v>
      </c>
    </row>
    <row r="19679" spans="1:2" x14ac:dyDescent="0.25">
      <c r="A19679" s="1">
        <v>43022.664583333331</v>
      </c>
      <c r="B19679" s="2">
        <v>-23.406010373955844</v>
      </c>
    </row>
    <row r="19680" spans="1:2" x14ac:dyDescent="0.25">
      <c r="A19680" s="1">
        <v>43022.665277777778</v>
      </c>
      <c r="B19680" s="2">
        <v>-19.013370302426242</v>
      </c>
    </row>
    <row r="19681" spans="1:2" x14ac:dyDescent="0.25">
      <c r="A19681" s="1">
        <v>43022.665972222225</v>
      </c>
      <c r="B19681" s="2">
        <v>-8.3630238416992757</v>
      </c>
    </row>
    <row r="19682" spans="1:2" x14ac:dyDescent="0.25">
      <c r="A19682" s="1">
        <v>43022.666666666664</v>
      </c>
      <c r="B19682" s="2">
        <v>7.6541497767088007</v>
      </c>
    </row>
    <row r="19683" spans="1:2" x14ac:dyDescent="0.25">
      <c r="A19683" s="1">
        <v>43022.667361111111</v>
      </c>
      <c r="B19683" s="2">
        <v>27.840012269979827</v>
      </c>
    </row>
    <row r="19684" spans="1:2" x14ac:dyDescent="0.25">
      <c r="A19684" s="1">
        <v>43022.668055555558</v>
      </c>
      <c r="B19684" s="2">
        <v>45.94273994331791</v>
      </c>
    </row>
    <row r="19685" spans="1:2" x14ac:dyDescent="0.25">
      <c r="A19685" s="1">
        <v>43022.668749999997</v>
      </c>
      <c r="B19685" s="2">
        <v>39.597557852702451</v>
      </c>
    </row>
    <row r="19686" spans="1:2" x14ac:dyDescent="0.25">
      <c r="A19686" s="1">
        <v>43022.669444444444</v>
      </c>
      <c r="B19686" s="2">
        <v>28.257912201847649</v>
      </c>
    </row>
    <row r="19687" spans="1:2" x14ac:dyDescent="0.25">
      <c r="A19687" s="1">
        <v>43022.670138888891</v>
      </c>
      <c r="B19687" s="2">
        <v>2.3424595148923495</v>
      </c>
    </row>
    <row r="19688" spans="1:2" x14ac:dyDescent="0.25">
      <c r="A19688" s="1">
        <v>43022.67083333333</v>
      </c>
      <c r="B19688" s="2">
        <v>-36.741682768031509</v>
      </c>
    </row>
    <row r="19689" spans="1:2" x14ac:dyDescent="0.25">
      <c r="A19689" s="1">
        <v>43022.671527777777</v>
      </c>
      <c r="B19689" s="2">
        <v>-49.08085118523838</v>
      </c>
    </row>
    <row r="19690" spans="1:2" x14ac:dyDescent="0.25">
      <c r="A19690" s="1">
        <v>43022.672222222223</v>
      </c>
      <c r="B19690" s="2">
        <v>-22.688955800745557</v>
      </c>
    </row>
    <row r="19691" spans="1:2" x14ac:dyDescent="0.25">
      <c r="A19691" s="1">
        <v>43022.67291666667</v>
      </c>
      <c r="B19691" s="2">
        <v>-3.5820288065568699</v>
      </c>
    </row>
    <row r="19692" spans="1:2" x14ac:dyDescent="0.25">
      <c r="A19692" s="1">
        <v>43022.673611111109</v>
      </c>
      <c r="B19692" s="2">
        <v>-19.864464011986758</v>
      </c>
    </row>
    <row r="19693" spans="1:2" x14ac:dyDescent="0.25">
      <c r="A19693" s="1">
        <v>43022.674305555556</v>
      </c>
      <c r="B19693" s="2">
        <v>-36.172032345986615</v>
      </c>
    </row>
    <row r="19694" spans="1:2" x14ac:dyDescent="0.25">
      <c r="A19694" s="1">
        <v>43022.675000000003</v>
      </c>
      <c r="B19694" s="2">
        <v>-56.517687273370875</v>
      </c>
    </row>
    <row r="19695" spans="1:2" x14ac:dyDescent="0.25">
      <c r="A19695" s="1">
        <v>43022.675694444442</v>
      </c>
      <c r="B19695" s="2">
        <v>-48.479819351506499</v>
      </c>
    </row>
    <row r="19696" spans="1:2" x14ac:dyDescent="0.25">
      <c r="A19696" s="1">
        <v>43022.676388888889</v>
      </c>
      <c r="B19696" s="2">
        <v>-53.807931920715298</v>
      </c>
    </row>
    <row r="19697" spans="1:2" x14ac:dyDescent="0.25">
      <c r="A19697" s="1">
        <v>43022.677083333336</v>
      </c>
      <c r="B19697" s="2">
        <v>-63.310252669764061</v>
      </c>
    </row>
    <row r="19698" spans="1:2" x14ac:dyDescent="0.25">
      <c r="A19698" s="1">
        <v>43022.677777777775</v>
      </c>
      <c r="B19698" s="2">
        <v>-64.143512191974636</v>
      </c>
    </row>
    <row r="19699" spans="1:2" x14ac:dyDescent="0.25">
      <c r="A19699" s="1">
        <v>43022.678472222222</v>
      </c>
      <c r="B19699" s="2">
        <v>-70.932827869172129</v>
      </c>
    </row>
    <row r="19700" spans="1:2" x14ac:dyDescent="0.25">
      <c r="A19700" s="1">
        <v>43022.679166666669</v>
      </c>
      <c r="B19700" s="2">
        <v>-70.112444324704114</v>
      </c>
    </row>
    <row r="19701" spans="1:2" x14ac:dyDescent="0.25">
      <c r="A19701" s="1">
        <v>43022.679861111108</v>
      </c>
      <c r="B19701" s="2">
        <v>-72.96721847335769</v>
      </c>
    </row>
    <row r="19702" spans="1:2" x14ac:dyDescent="0.25">
      <c r="A19702" s="1">
        <v>43022.680555555555</v>
      </c>
      <c r="B19702" s="2">
        <v>-55.725439720602786</v>
      </c>
    </row>
    <row r="19703" spans="1:2" x14ac:dyDescent="0.25">
      <c r="A19703" s="1">
        <v>43022.681250000001</v>
      </c>
      <c r="B19703" s="2">
        <v>-57.097928802905763</v>
      </c>
    </row>
    <row r="19704" spans="1:2" x14ac:dyDescent="0.25">
      <c r="A19704" s="1">
        <v>43022.681944444441</v>
      </c>
      <c r="B19704" s="2">
        <v>-50.409774397488221</v>
      </c>
    </row>
    <row r="19705" spans="1:2" x14ac:dyDescent="0.25">
      <c r="A19705" s="1">
        <v>43022.682638888888</v>
      </c>
      <c r="B19705" s="2">
        <v>-45.407975786687651</v>
      </c>
    </row>
    <row r="19706" spans="1:2" x14ac:dyDescent="0.25">
      <c r="A19706" s="1">
        <v>43022.683333333334</v>
      </c>
      <c r="B19706" s="2">
        <v>-50.435432563225426</v>
      </c>
    </row>
    <row r="19707" spans="1:2" x14ac:dyDescent="0.25">
      <c r="A19707" s="1">
        <v>43022.684027777781</v>
      </c>
      <c r="B19707" s="2">
        <v>-47.690367135262449</v>
      </c>
    </row>
    <row r="19708" spans="1:2" x14ac:dyDescent="0.25">
      <c r="A19708" s="1">
        <v>43022.68472222222</v>
      </c>
      <c r="B19708" s="2">
        <v>-39.301708906610052</v>
      </c>
    </row>
    <row r="19709" spans="1:2" x14ac:dyDescent="0.25">
      <c r="A19709" s="1">
        <v>43022.685416666667</v>
      </c>
      <c r="B19709" s="2">
        <v>-32.459656585228608</v>
      </c>
    </row>
    <row r="19710" spans="1:2" x14ac:dyDescent="0.25">
      <c r="A19710" s="1">
        <v>43022.686111111114</v>
      </c>
      <c r="B19710" s="2">
        <v>-17.763077076350843</v>
      </c>
    </row>
    <row r="19711" spans="1:2" x14ac:dyDescent="0.25">
      <c r="A19711" s="1">
        <v>43022.686805555553</v>
      </c>
      <c r="B19711" s="2">
        <v>-14.041707147122361</v>
      </c>
    </row>
    <row r="19712" spans="1:2" x14ac:dyDescent="0.25">
      <c r="A19712" s="1">
        <v>43022.6875</v>
      </c>
      <c r="B19712" s="2">
        <v>-11.049016322736861</v>
      </c>
    </row>
    <row r="19713" spans="1:2" x14ac:dyDescent="0.25">
      <c r="A19713" s="1">
        <v>43022.688194444447</v>
      </c>
      <c r="B19713" s="2">
        <v>-0.4686949593752312</v>
      </c>
    </row>
    <row r="19714" spans="1:2" x14ac:dyDescent="0.25">
      <c r="A19714" s="1">
        <v>43022.688888888886</v>
      </c>
      <c r="B19714" s="2">
        <v>-4.9327776725481574</v>
      </c>
    </row>
    <row r="19715" spans="1:2" x14ac:dyDescent="0.25">
      <c r="A19715" s="1">
        <v>43022.689583333333</v>
      </c>
      <c r="B19715" s="2">
        <v>-17.81395473512918</v>
      </c>
    </row>
    <row r="19716" spans="1:2" x14ac:dyDescent="0.25">
      <c r="A19716" s="1">
        <v>43022.69027777778</v>
      </c>
      <c r="B19716" s="2">
        <v>-62.713058809931198</v>
      </c>
    </row>
    <row r="19717" spans="1:2" x14ac:dyDescent="0.25">
      <c r="A19717" s="1">
        <v>43022.690972222219</v>
      </c>
      <c r="B19717" s="2">
        <v>-85.903015752062984</v>
      </c>
    </row>
    <row r="19718" spans="1:2" x14ac:dyDescent="0.25">
      <c r="A19718" s="1">
        <v>43022.691666666666</v>
      </c>
      <c r="B19718" s="2">
        <v>-67.250899101970333</v>
      </c>
    </row>
    <row r="19719" spans="1:2" x14ac:dyDescent="0.25">
      <c r="A19719" s="1">
        <v>43022.692361111112</v>
      </c>
      <c r="B19719" s="2">
        <v>-33.593400673245199</v>
      </c>
    </row>
    <row r="19720" spans="1:2" x14ac:dyDescent="0.25">
      <c r="A19720" s="1">
        <v>43022.693055555559</v>
      </c>
      <c r="B19720" s="2">
        <v>-35.567978411956574</v>
      </c>
    </row>
    <row r="19721" spans="1:2" x14ac:dyDescent="0.25">
      <c r="A19721" s="1">
        <v>43022.693749999999</v>
      </c>
      <c r="B19721" s="2">
        <v>-29.648464761621533</v>
      </c>
    </row>
    <row r="19722" spans="1:2" x14ac:dyDescent="0.25">
      <c r="A19722" s="1">
        <v>43022.694444444445</v>
      </c>
      <c r="B19722" s="2">
        <v>-19.596569956196859</v>
      </c>
    </row>
    <row r="19723" spans="1:2" x14ac:dyDescent="0.25">
      <c r="A19723" s="1">
        <v>43022.695138888892</v>
      </c>
      <c r="B19723" s="2">
        <v>-27.530777536402457</v>
      </c>
    </row>
    <row r="19724" spans="1:2" x14ac:dyDescent="0.25">
      <c r="A19724" s="1">
        <v>43022.695833333331</v>
      </c>
      <c r="B19724" s="2">
        <v>-26.681898639516536</v>
      </c>
    </row>
    <row r="19725" spans="1:2" x14ac:dyDescent="0.25">
      <c r="A19725" s="1">
        <v>43022.696527777778</v>
      </c>
      <c r="B19725" s="2">
        <v>-22.304477092869153</v>
      </c>
    </row>
    <row r="19726" spans="1:2" x14ac:dyDescent="0.25">
      <c r="A19726" s="1">
        <v>43022.697222222225</v>
      </c>
      <c r="B19726" s="2">
        <v>-5.1995971996317776</v>
      </c>
    </row>
    <row r="19727" spans="1:2" x14ac:dyDescent="0.25">
      <c r="A19727" s="1">
        <v>43022.697916666664</v>
      </c>
      <c r="B19727" s="2">
        <v>-4.3668625230357669</v>
      </c>
    </row>
    <row r="19728" spans="1:2" x14ac:dyDescent="0.25">
      <c r="A19728" s="1">
        <v>43022.698611111111</v>
      </c>
      <c r="B19728" s="2">
        <v>1.2628910155132569</v>
      </c>
    </row>
    <row r="19729" spans="1:2" x14ac:dyDescent="0.25">
      <c r="A19729" s="1">
        <v>43022.699305555558</v>
      </c>
      <c r="B19729" s="2">
        <v>-7.1089674611246059</v>
      </c>
    </row>
    <row r="19730" spans="1:2" x14ac:dyDescent="0.25">
      <c r="A19730" s="1">
        <v>43022.7</v>
      </c>
      <c r="B19730" s="2">
        <v>-2.1250190635638622</v>
      </c>
    </row>
    <row r="19731" spans="1:2" x14ac:dyDescent="0.25">
      <c r="A19731" s="1">
        <v>43022.700694444444</v>
      </c>
      <c r="B19731" s="2">
        <v>2.3653256806059897</v>
      </c>
    </row>
    <row r="19732" spans="1:2" x14ac:dyDescent="0.25">
      <c r="A19732" s="1">
        <v>43022.701388888891</v>
      </c>
      <c r="B19732" s="2">
        <v>-4.5770839169194613</v>
      </c>
    </row>
    <row r="19733" spans="1:2" x14ac:dyDescent="0.25">
      <c r="A19733" s="1">
        <v>43022.70208333333</v>
      </c>
      <c r="B19733" s="2">
        <v>-11.222363642737037</v>
      </c>
    </row>
    <row r="19734" spans="1:2" x14ac:dyDescent="0.25">
      <c r="A19734" s="1">
        <v>43022.702777777777</v>
      </c>
      <c r="B19734" s="2">
        <v>-15.400284739059861</v>
      </c>
    </row>
    <row r="19735" spans="1:2" x14ac:dyDescent="0.25">
      <c r="A19735" s="1">
        <v>43022.703472222223</v>
      </c>
      <c r="B19735" s="2">
        <v>-8.2250517627592981</v>
      </c>
    </row>
    <row r="19736" spans="1:2" x14ac:dyDescent="0.25">
      <c r="A19736" s="1">
        <v>43022.70416666667</v>
      </c>
      <c r="B19736" s="2">
        <v>-7.5756955413962714</v>
      </c>
    </row>
    <row r="19737" spans="1:2" x14ac:dyDescent="0.25">
      <c r="A19737" s="1">
        <v>43022.704861111109</v>
      </c>
      <c r="B19737" s="2">
        <v>-6.0941206300262518</v>
      </c>
    </row>
    <row r="19738" spans="1:2" x14ac:dyDescent="0.25">
      <c r="A19738" s="1">
        <v>43022.705555555556</v>
      </c>
      <c r="B19738" s="2">
        <v>-36.034834967309145</v>
      </c>
    </row>
    <row r="19739" spans="1:2" x14ac:dyDescent="0.25">
      <c r="A19739" s="1">
        <v>43022.706250000003</v>
      </c>
      <c r="B19739" s="2">
        <v>-59.249928071555523</v>
      </c>
    </row>
    <row r="19740" spans="1:2" x14ac:dyDescent="0.25">
      <c r="A19740" s="1">
        <v>43022.706944444442</v>
      </c>
      <c r="B19740" s="2">
        <v>-50.374020376232998</v>
      </c>
    </row>
    <row r="19741" spans="1:2" x14ac:dyDescent="0.25">
      <c r="A19741" s="1">
        <v>43022.707638888889</v>
      </c>
      <c r="B19741" s="2">
        <v>-37.37313391555702</v>
      </c>
    </row>
    <row r="19742" spans="1:2" x14ac:dyDescent="0.25">
      <c r="A19742" s="1">
        <v>43022.708333333336</v>
      </c>
      <c r="B19742" s="2">
        <v>-35.231924032300597</v>
      </c>
    </row>
    <row r="19743" spans="1:2" x14ac:dyDescent="0.25">
      <c r="A19743" s="1">
        <v>43022.709027777775</v>
      </c>
      <c r="B19743" s="2">
        <v>-42.74206732054639</v>
      </c>
    </row>
    <row r="19744" spans="1:2" x14ac:dyDescent="0.25">
      <c r="A19744" s="1">
        <v>43022.709722222222</v>
      </c>
      <c r="B19744" s="2">
        <v>-43.773996249169677</v>
      </c>
    </row>
    <row r="19745" spans="1:2" x14ac:dyDescent="0.25">
      <c r="A19745" s="1">
        <v>43022.710416666669</v>
      </c>
      <c r="B19745" s="2">
        <v>-41.990655269372901</v>
      </c>
    </row>
    <row r="19746" spans="1:2" x14ac:dyDescent="0.25">
      <c r="A19746" s="1">
        <v>43022.711111111108</v>
      </c>
      <c r="B19746" s="2">
        <v>-38.569171757768103</v>
      </c>
    </row>
    <row r="19747" spans="1:2" x14ac:dyDescent="0.25">
      <c r="A19747" s="1">
        <v>43022.711805555555</v>
      </c>
      <c r="B19747" s="2">
        <v>-36.737055131727537</v>
      </c>
    </row>
    <row r="19748" spans="1:2" x14ac:dyDescent="0.25">
      <c r="A19748" s="1">
        <v>43022.712500000001</v>
      </c>
      <c r="B19748" s="2">
        <v>-40.038484851613852</v>
      </c>
    </row>
    <row r="19749" spans="1:2" x14ac:dyDescent="0.25">
      <c r="A19749" s="1">
        <v>43022.713194444441</v>
      </c>
      <c r="B19749" s="2">
        <v>-38.673421323468695</v>
      </c>
    </row>
    <row r="19750" spans="1:2" x14ac:dyDescent="0.25">
      <c r="A19750" s="1">
        <v>43022.713888888888</v>
      </c>
      <c r="B19750" s="2">
        <v>-49.814584800059677</v>
      </c>
    </row>
    <row r="19751" spans="1:2" x14ac:dyDescent="0.25">
      <c r="A19751" s="1">
        <v>43022.714583333334</v>
      </c>
      <c r="B19751" s="2">
        <v>-37.538085438061778</v>
      </c>
    </row>
    <row r="19752" spans="1:2" x14ac:dyDescent="0.25">
      <c r="A19752" s="1">
        <v>43022.715277777781</v>
      </c>
      <c r="B19752" s="2">
        <v>-52.351321791019288</v>
      </c>
    </row>
    <row r="19753" spans="1:2" x14ac:dyDescent="0.25">
      <c r="A19753" s="1">
        <v>43022.71597222222</v>
      </c>
      <c r="B19753" s="2">
        <v>-48.690104465683298</v>
      </c>
    </row>
    <row r="19754" spans="1:2" x14ac:dyDescent="0.25">
      <c r="A19754" s="1">
        <v>43022.716666666667</v>
      </c>
      <c r="B19754" s="2">
        <v>-52.053699707728811</v>
      </c>
    </row>
    <row r="19755" spans="1:2" x14ac:dyDescent="0.25">
      <c r="A19755" s="1">
        <v>43022.717361111114</v>
      </c>
      <c r="B19755" s="2">
        <v>-61.872149341056748</v>
      </c>
    </row>
    <row r="19756" spans="1:2" x14ac:dyDescent="0.25">
      <c r="A19756" s="1">
        <v>43022.718055555553</v>
      </c>
      <c r="B19756" s="2">
        <v>-72.747403696260875</v>
      </c>
    </row>
    <row r="19757" spans="1:2" x14ac:dyDescent="0.25">
      <c r="A19757" s="1">
        <v>43022.71875</v>
      </c>
      <c r="B19757" s="2">
        <v>-80.157777983716613</v>
      </c>
    </row>
    <row r="19758" spans="1:2" x14ac:dyDescent="0.25">
      <c r="A19758" s="1">
        <v>43022.719444444447</v>
      </c>
      <c r="B19758" s="2">
        <v>-80.180759087936408</v>
      </c>
    </row>
    <row r="19759" spans="1:2" x14ac:dyDescent="0.25">
      <c r="A19759" s="1">
        <v>43022.720138888886</v>
      </c>
      <c r="B19759" s="2">
        <v>-92.43993388458621</v>
      </c>
    </row>
    <row r="19760" spans="1:2" x14ac:dyDescent="0.25">
      <c r="A19760" s="1">
        <v>43022.720833333333</v>
      </c>
      <c r="B19760" s="2">
        <v>-93.709802319712864</v>
      </c>
    </row>
    <row r="19761" spans="1:2" x14ac:dyDescent="0.25">
      <c r="A19761" s="1">
        <v>43022.72152777778</v>
      </c>
      <c r="B19761" s="2">
        <v>-103.11700899692563</v>
      </c>
    </row>
    <row r="19762" spans="1:2" x14ac:dyDescent="0.25">
      <c r="A19762" s="1">
        <v>43022.722222222219</v>
      </c>
      <c r="B19762" s="2">
        <v>-109.55880662673347</v>
      </c>
    </row>
    <row r="19763" spans="1:2" x14ac:dyDescent="0.25">
      <c r="A19763" s="1">
        <v>43022.722916666666</v>
      </c>
      <c r="B19763" s="2">
        <v>-114.32940607589941</v>
      </c>
    </row>
    <row r="19764" spans="1:2" x14ac:dyDescent="0.25">
      <c r="A19764" s="1">
        <v>43022.723611111112</v>
      </c>
      <c r="B19764" s="2">
        <v>-122.09920774071944</v>
      </c>
    </row>
    <row r="19765" spans="1:2" x14ac:dyDescent="0.25">
      <c r="A19765" s="1">
        <v>43022.724305555559</v>
      </c>
      <c r="B19765" s="2">
        <v>-118.03190892196726</v>
      </c>
    </row>
    <row r="19766" spans="1:2" x14ac:dyDescent="0.25">
      <c r="A19766" s="1">
        <v>43022.724999999999</v>
      </c>
      <c r="B19766" s="2">
        <v>-126.78819015907939</v>
      </c>
    </row>
    <row r="19767" spans="1:2" x14ac:dyDescent="0.25">
      <c r="A19767" s="1">
        <v>43022.725694444445</v>
      </c>
      <c r="B19767" s="2">
        <v>-116.90617784318165</v>
      </c>
    </row>
    <row r="19768" spans="1:2" x14ac:dyDescent="0.25">
      <c r="A19768" s="1">
        <v>43022.726388888892</v>
      </c>
      <c r="B19768" s="2">
        <v>-120.38468744291653</v>
      </c>
    </row>
    <row r="19769" spans="1:2" x14ac:dyDescent="0.25">
      <c r="A19769" s="1">
        <v>43022.727083333331</v>
      </c>
      <c r="B19769" s="2">
        <v>-106.49581567578716</v>
      </c>
    </row>
    <row r="19770" spans="1:2" x14ac:dyDescent="0.25">
      <c r="A19770" s="1">
        <v>43022.727777777778</v>
      </c>
      <c r="B19770" s="2">
        <v>-75.402188396277296</v>
      </c>
    </row>
    <row r="19771" spans="1:2" x14ac:dyDescent="0.25">
      <c r="A19771" s="1">
        <v>43022.728472222225</v>
      </c>
      <c r="B19771" s="2">
        <v>-69.003441759422032</v>
      </c>
    </row>
    <row r="19772" spans="1:2" x14ac:dyDescent="0.25">
      <c r="A19772" s="1">
        <v>43022.729166666664</v>
      </c>
      <c r="B19772" s="2">
        <v>-32.107469353532359</v>
      </c>
    </row>
    <row r="19773" spans="1:2" x14ac:dyDescent="0.25">
      <c r="A19773" s="1">
        <v>43022.729861111111</v>
      </c>
      <c r="B19773" s="2">
        <v>-28.218279896854558</v>
      </c>
    </row>
    <row r="19774" spans="1:2" x14ac:dyDescent="0.25">
      <c r="A19774" s="1">
        <v>43022.730555555558</v>
      </c>
      <c r="B19774" s="2">
        <v>-42.935923119563569</v>
      </c>
    </row>
    <row r="19775" spans="1:2" x14ac:dyDescent="0.25">
      <c r="A19775" s="1">
        <v>43022.731249999997</v>
      </c>
      <c r="B19775" s="2">
        <v>-18.062281183721886</v>
      </c>
    </row>
    <row r="19776" spans="1:2" x14ac:dyDescent="0.25">
      <c r="A19776" s="1">
        <v>43022.731944444444</v>
      </c>
      <c r="B19776" s="2">
        <v>-26.587912964460944</v>
      </c>
    </row>
    <row r="19777" spans="1:2" x14ac:dyDescent="0.25">
      <c r="A19777" s="1">
        <v>43022.732638888891</v>
      </c>
      <c r="B19777" s="2">
        <v>-13.798976067352244</v>
      </c>
    </row>
    <row r="19778" spans="1:2" x14ac:dyDescent="0.25">
      <c r="A19778" s="1">
        <v>43022.73333333333</v>
      </c>
      <c r="B19778" s="2">
        <v>4.718879011715762</v>
      </c>
    </row>
    <row r="19779" spans="1:2" x14ac:dyDescent="0.25">
      <c r="A19779" s="1">
        <v>43022.734027777777</v>
      </c>
      <c r="B19779" s="2">
        <v>2.5577412976126652</v>
      </c>
    </row>
    <row r="19780" spans="1:2" x14ac:dyDescent="0.25">
      <c r="A19780" s="1">
        <v>43022.734722222223</v>
      </c>
      <c r="B19780" s="2">
        <v>-7.3782654236342449</v>
      </c>
    </row>
    <row r="19781" spans="1:2" x14ac:dyDescent="0.25">
      <c r="A19781" s="1">
        <v>43022.73541666667</v>
      </c>
      <c r="B19781" s="2">
        <v>-17.988807758995488</v>
      </c>
    </row>
    <row r="19782" spans="1:2" x14ac:dyDescent="0.25">
      <c r="A19782" s="1">
        <v>43022.736111111109</v>
      </c>
      <c r="B19782" s="2">
        <v>-16.37579773416704</v>
      </c>
    </row>
    <row r="19783" spans="1:2" x14ac:dyDescent="0.25">
      <c r="A19783" s="1">
        <v>43022.736805555556</v>
      </c>
      <c r="B19783" s="2">
        <v>-12.688248533561515</v>
      </c>
    </row>
    <row r="19784" spans="1:2" x14ac:dyDescent="0.25">
      <c r="A19784" s="1">
        <v>43022.737500000003</v>
      </c>
      <c r="B19784" s="2">
        <v>-17.971169598253617</v>
      </c>
    </row>
    <row r="19785" spans="1:2" x14ac:dyDescent="0.25">
      <c r="A19785" s="1">
        <v>43022.738194444442</v>
      </c>
      <c r="B19785" s="2">
        <v>-33.009173005935253</v>
      </c>
    </row>
    <row r="19786" spans="1:2" x14ac:dyDescent="0.25">
      <c r="A19786" s="1">
        <v>43022.738888888889</v>
      </c>
      <c r="B19786" s="2">
        <v>-21.069682453006681</v>
      </c>
    </row>
    <row r="19787" spans="1:2" x14ac:dyDescent="0.25">
      <c r="A19787" s="1">
        <v>43022.739583333336</v>
      </c>
      <c r="B19787" s="2">
        <v>-42.395444806037027</v>
      </c>
    </row>
    <row r="19788" spans="1:2" x14ac:dyDescent="0.25">
      <c r="A19788" s="1">
        <v>43022.740277777775</v>
      </c>
      <c r="B19788" s="2">
        <v>-42.240539814726802</v>
      </c>
    </row>
    <row r="19789" spans="1:2" x14ac:dyDescent="0.25">
      <c r="A19789" s="1">
        <v>43022.740972222222</v>
      </c>
      <c r="B19789" s="2">
        <v>-34.79460811446576</v>
      </c>
    </row>
    <row r="19790" spans="1:2" x14ac:dyDescent="0.25">
      <c r="A19790" s="1">
        <v>43022.741666666669</v>
      </c>
      <c r="B19790" s="2">
        <v>-33.864592922090381</v>
      </c>
    </row>
    <row r="19791" spans="1:2" x14ac:dyDescent="0.25">
      <c r="A19791" s="1">
        <v>43022.742361111108</v>
      </c>
      <c r="B19791" s="2">
        <v>-42.542716827660719</v>
      </c>
    </row>
    <row r="19792" spans="1:2" x14ac:dyDescent="0.25">
      <c r="A19792" s="1">
        <v>43022.743055555555</v>
      </c>
      <c r="B19792" s="2">
        <v>-39.38716087762829</v>
      </c>
    </row>
    <row r="19793" spans="1:2" x14ac:dyDescent="0.25">
      <c r="A19793" s="1">
        <v>43022.743750000001</v>
      </c>
      <c r="B19793" s="2">
        <v>-35.722590856514579</v>
      </c>
    </row>
    <row r="19794" spans="1:2" x14ac:dyDescent="0.25">
      <c r="A19794" s="1">
        <v>43022.744444444441</v>
      </c>
      <c r="B19794" s="2">
        <v>-34.468198751397722</v>
      </c>
    </row>
    <row r="19795" spans="1:2" x14ac:dyDescent="0.25">
      <c r="A19795" s="1">
        <v>43022.745138888888</v>
      </c>
      <c r="B19795" s="2">
        <v>-32.667637543850773</v>
      </c>
    </row>
    <row r="19796" spans="1:2" x14ac:dyDescent="0.25">
      <c r="A19796" s="1">
        <v>43022.745833333334</v>
      </c>
      <c r="B19796" s="2">
        <v>-59.079230127970611</v>
      </c>
    </row>
    <row r="19797" spans="1:2" x14ac:dyDescent="0.25">
      <c r="A19797" s="1">
        <v>43022.746527777781</v>
      </c>
      <c r="B19797" s="2">
        <v>-62.868081099378955</v>
      </c>
    </row>
    <row r="19798" spans="1:2" x14ac:dyDescent="0.25">
      <c r="A19798" s="1">
        <v>43022.74722222222</v>
      </c>
      <c r="B19798" s="2">
        <v>-60.335318607652638</v>
      </c>
    </row>
    <row r="19799" spans="1:2" x14ac:dyDescent="0.25">
      <c r="A19799" s="1">
        <v>43022.747916666667</v>
      </c>
      <c r="B19799" s="2">
        <v>-58.844354681703649</v>
      </c>
    </row>
    <row r="19800" spans="1:2" x14ac:dyDescent="0.25">
      <c r="A19800" s="1">
        <v>43022.748611111114</v>
      </c>
      <c r="B19800" s="2">
        <v>-46.676046239516772</v>
      </c>
    </row>
    <row r="19801" spans="1:2" x14ac:dyDescent="0.25">
      <c r="A19801" s="1">
        <v>43022.749305555553</v>
      </c>
      <c r="B19801" s="2">
        <v>-37.834936304289535</v>
      </c>
    </row>
    <row r="19802" spans="1:2" x14ac:dyDescent="0.25">
      <c r="A19802" s="1">
        <v>43022.75</v>
      </c>
      <c r="B19802" s="2">
        <v>-44.175500002016875</v>
      </c>
    </row>
    <row r="19803" spans="1:2" x14ac:dyDescent="0.25">
      <c r="A19803" s="1">
        <v>43022.750694444447</v>
      </c>
      <c r="B19803" s="2">
        <v>-29.547952563715807</v>
      </c>
    </row>
    <row r="19804" spans="1:2" x14ac:dyDescent="0.25">
      <c r="A19804" s="1">
        <v>43022.751388888886</v>
      </c>
      <c r="B19804" s="2">
        <v>-28.697072749924459</v>
      </c>
    </row>
    <row r="19805" spans="1:2" x14ac:dyDescent="0.25">
      <c r="A19805" s="1">
        <v>43022.752083333333</v>
      </c>
      <c r="B19805" s="2">
        <v>-36.404960115361611</v>
      </c>
    </row>
    <row r="19806" spans="1:2" x14ac:dyDescent="0.25">
      <c r="A19806" s="1">
        <v>43022.75277777778</v>
      </c>
      <c r="B19806" s="2">
        <v>-27.806203602176296</v>
      </c>
    </row>
    <row r="19807" spans="1:2" x14ac:dyDescent="0.25">
      <c r="A19807" s="1">
        <v>43022.753472222219</v>
      </c>
      <c r="B19807" s="2">
        <v>-26.315362426907328</v>
      </c>
    </row>
    <row r="19808" spans="1:2" x14ac:dyDescent="0.25">
      <c r="A19808" s="1">
        <v>43022.754166666666</v>
      </c>
      <c r="B19808" s="2">
        <v>-37.32238827806092</v>
      </c>
    </row>
    <row r="19809" spans="1:2" x14ac:dyDescent="0.25">
      <c r="A19809" s="1">
        <v>43022.754861111112</v>
      </c>
      <c r="B19809" s="2">
        <v>-21.729292751396617</v>
      </c>
    </row>
    <row r="19810" spans="1:2" x14ac:dyDescent="0.25">
      <c r="A19810" s="1">
        <v>43022.755555555559</v>
      </c>
      <c r="B19810" s="2">
        <v>-34.753355740059241</v>
      </c>
    </row>
    <row r="19811" spans="1:2" x14ac:dyDescent="0.25">
      <c r="A19811" s="1">
        <v>43022.756249999999</v>
      </c>
      <c r="B19811" s="2">
        <v>-42.085229411363251</v>
      </c>
    </row>
    <row r="19812" spans="1:2" x14ac:dyDescent="0.25">
      <c r="A19812" s="1">
        <v>43022.756944444445</v>
      </c>
      <c r="B19812" s="2">
        <v>-13.162794020294193</v>
      </c>
    </row>
    <row r="19813" spans="1:2" x14ac:dyDescent="0.25">
      <c r="A19813" s="1">
        <v>43022.757638888892</v>
      </c>
      <c r="B19813" s="2">
        <v>-26.109612008161882</v>
      </c>
    </row>
    <row r="19814" spans="1:2" x14ac:dyDescent="0.25">
      <c r="A19814" s="1">
        <v>43022.758333333331</v>
      </c>
      <c r="B19814" s="2">
        <v>-40.73077296704141</v>
      </c>
    </row>
    <row r="19815" spans="1:2" x14ac:dyDescent="0.25">
      <c r="A19815" s="1">
        <v>43022.759027777778</v>
      </c>
      <c r="B19815" s="2">
        <v>-22.706122381406992</v>
      </c>
    </row>
    <row r="19816" spans="1:2" x14ac:dyDescent="0.25">
      <c r="A19816" s="1">
        <v>43022.759722222225</v>
      </c>
      <c r="B19816" s="2">
        <v>-37.001752427187846</v>
      </c>
    </row>
    <row r="19817" spans="1:2" x14ac:dyDescent="0.25">
      <c r="A19817" s="1">
        <v>43022.760416666664</v>
      </c>
      <c r="B19817" s="2">
        <v>-35.311472839687973</v>
      </c>
    </row>
    <row r="19818" spans="1:2" x14ac:dyDescent="0.25">
      <c r="A19818" s="1">
        <v>43022.761111111111</v>
      </c>
      <c r="B19818" s="2">
        <v>-39.374733673580337</v>
      </c>
    </row>
    <row r="19819" spans="1:2" x14ac:dyDescent="0.25">
      <c r="A19819" s="1">
        <v>43022.761805555558</v>
      </c>
      <c r="B19819" s="2">
        <v>-39.912742926107605</v>
      </c>
    </row>
    <row r="19820" spans="1:2" x14ac:dyDescent="0.25">
      <c r="A19820" s="1">
        <v>43022.762499999997</v>
      </c>
      <c r="B19820" s="2">
        <v>-37.724030319471304</v>
      </c>
    </row>
    <row r="19821" spans="1:2" x14ac:dyDescent="0.25">
      <c r="A19821" s="1">
        <v>43022.763194444444</v>
      </c>
      <c r="B19821" s="2">
        <v>-33.313540214536381</v>
      </c>
    </row>
    <row r="19822" spans="1:2" x14ac:dyDescent="0.25">
      <c r="A19822" s="1">
        <v>43022.763888888891</v>
      </c>
      <c r="B19822" s="2">
        <v>-32.696070053228077</v>
      </c>
    </row>
    <row r="19823" spans="1:2" x14ac:dyDescent="0.25">
      <c r="A19823" s="1">
        <v>43022.76458333333</v>
      </c>
      <c r="B19823" s="2">
        <v>-43.876839552554401</v>
      </c>
    </row>
    <row r="19824" spans="1:2" x14ac:dyDescent="0.25">
      <c r="A19824" s="1">
        <v>43022.765277777777</v>
      </c>
      <c r="B19824" s="2">
        <v>-42.288897841383005</v>
      </c>
    </row>
    <row r="19825" spans="1:2" x14ac:dyDescent="0.25">
      <c r="A19825" s="1">
        <v>43022.765972222223</v>
      </c>
      <c r="B19825" s="2">
        <v>-29.474445095074284</v>
      </c>
    </row>
    <row r="19826" spans="1:2" x14ac:dyDescent="0.25">
      <c r="A19826" s="1">
        <v>43022.76666666667</v>
      </c>
      <c r="B19826" s="2">
        <v>-35.239717031107283</v>
      </c>
    </row>
    <row r="19827" spans="1:2" x14ac:dyDescent="0.25">
      <c r="A19827" s="1">
        <v>43022.767361111109</v>
      </c>
      <c r="B19827" s="2">
        <v>-42.982433097958953</v>
      </c>
    </row>
    <row r="19828" spans="1:2" x14ac:dyDescent="0.25">
      <c r="A19828" s="1">
        <v>43022.768055555556</v>
      </c>
      <c r="B19828" s="2">
        <v>-33.735841279609787</v>
      </c>
    </row>
    <row r="19829" spans="1:2" x14ac:dyDescent="0.25">
      <c r="A19829" s="1">
        <v>43022.768750000003</v>
      </c>
      <c r="B19829" s="2">
        <v>-45.112895755723002</v>
      </c>
    </row>
    <row r="19830" spans="1:2" x14ac:dyDescent="0.25">
      <c r="A19830" s="1">
        <v>43022.769444444442</v>
      </c>
      <c r="B19830" s="2">
        <v>-38.378033634329526</v>
      </c>
    </row>
    <row r="19831" spans="1:2" x14ac:dyDescent="0.25">
      <c r="A19831" s="1">
        <v>43022.770138888889</v>
      </c>
      <c r="B19831" s="2">
        <v>-42.735328820510766</v>
      </c>
    </row>
    <row r="19832" spans="1:2" x14ac:dyDescent="0.25">
      <c r="A19832" s="1">
        <v>43022.770833333336</v>
      </c>
      <c r="B19832" s="2">
        <v>-43.237683096901065</v>
      </c>
    </row>
    <row r="19833" spans="1:2" x14ac:dyDescent="0.25">
      <c r="A19833" s="1">
        <v>43022.771527777775</v>
      </c>
      <c r="B19833" s="2">
        <v>-41.594037239350051</v>
      </c>
    </row>
    <row r="19834" spans="1:2" x14ac:dyDescent="0.25">
      <c r="A19834" s="1">
        <v>43022.772222222222</v>
      </c>
      <c r="B19834" s="2">
        <v>-41.682875541412308</v>
      </c>
    </row>
    <row r="19835" spans="1:2" x14ac:dyDescent="0.25">
      <c r="A19835" s="1">
        <v>43022.772916666669</v>
      </c>
      <c r="B19835" s="2">
        <v>-43.880295513687692</v>
      </c>
    </row>
    <row r="19836" spans="1:2" x14ac:dyDescent="0.25">
      <c r="A19836" s="1">
        <v>43022.773611111108</v>
      </c>
      <c r="B19836" s="2">
        <v>-57.468643953178251</v>
      </c>
    </row>
    <row r="19837" spans="1:2" x14ac:dyDescent="0.25">
      <c r="A19837" s="1">
        <v>43022.774305555555</v>
      </c>
      <c r="B19837" s="2">
        <v>-44.756489226970977</v>
      </c>
    </row>
    <row r="19838" spans="1:2" x14ac:dyDescent="0.25">
      <c r="A19838" s="1">
        <v>43022.775000000001</v>
      </c>
      <c r="B19838" s="2">
        <v>-51.346010783430636</v>
      </c>
    </row>
    <row r="19839" spans="1:2" x14ac:dyDescent="0.25">
      <c r="A19839" s="1">
        <v>43022.775694444441</v>
      </c>
      <c r="B19839" s="2">
        <v>-46.913474168506703</v>
      </c>
    </row>
    <row r="19840" spans="1:2" x14ac:dyDescent="0.25">
      <c r="A19840" s="1">
        <v>43022.776388888888</v>
      </c>
      <c r="B19840" s="2">
        <v>-48.93144664015999</v>
      </c>
    </row>
    <row r="19841" spans="1:2" x14ac:dyDescent="0.25">
      <c r="A19841" s="1">
        <v>43022.777083333334</v>
      </c>
      <c r="B19841" s="2">
        <v>-54.521511604861978</v>
      </c>
    </row>
    <row r="19842" spans="1:2" x14ac:dyDescent="0.25">
      <c r="A19842" s="1">
        <v>43022.777777777781</v>
      </c>
      <c r="B19842" s="2">
        <v>-55.348688553605463</v>
      </c>
    </row>
    <row r="19843" spans="1:2" x14ac:dyDescent="0.25">
      <c r="A19843" s="1">
        <v>43022.77847222222</v>
      </c>
      <c r="B19843" s="2">
        <v>-42.779781998123511</v>
      </c>
    </row>
    <row r="19844" spans="1:2" x14ac:dyDescent="0.25">
      <c r="A19844" s="1">
        <v>43022.779166666667</v>
      </c>
      <c r="B19844" s="2">
        <v>-57.439315955546043</v>
      </c>
    </row>
    <row r="19845" spans="1:2" x14ac:dyDescent="0.25">
      <c r="A19845" s="1">
        <v>43022.779861111114</v>
      </c>
      <c r="B19845" s="2">
        <v>-47.086852934277459</v>
      </c>
    </row>
    <row r="19846" spans="1:2" x14ac:dyDescent="0.25">
      <c r="A19846" s="1">
        <v>43022.780555555553</v>
      </c>
      <c r="B19846" s="2">
        <v>-45.235526181400445</v>
      </c>
    </row>
    <row r="19847" spans="1:2" x14ac:dyDescent="0.25">
      <c r="A19847" s="1">
        <v>43022.78125</v>
      </c>
      <c r="B19847" s="2">
        <v>-47.702629780280404</v>
      </c>
    </row>
    <row r="19848" spans="1:2" x14ac:dyDescent="0.25">
      <c r="A19848" s="1">
        <v>43022.781944444447</v>
      </c>
      <c r="B19848" s="2">
        <v>-46.542479743135239</v>
      </c>
    </row>
    <row r="19849" spans="1:2" x14ac:dyDescent="0.25">
      <c r="A19849" s="1">
        <v>43022.782638888886</v>
      </c>
      <c r="B19849" s="2">
        <v>-47.014806025661045</v>
      </c>
    </row>
    <row r="19850" spans="1:2" x14ac:dyDescent="0.25">
      <c r="A19850" s="1">
        <v>43022.783333333333</v>
      </c>
      <c r="B19850" s="2">
        <v>-49.993796793359799</v>
      </c>
    </row>
    <row r="19851" spans="1:2" x14ac:dyDescent="0.25">
      <c r="A19851" s="1">
        <v>43022.78402777778</v>
      </c>
      <c r="B19851" s="2">
        <v>-52.685728262246506</v>
      </c>
    </row>
    <row r="19852" spans="1:2" x14ac:dyDescent="0.25">
      <c r="A19852" s="1">
        <v>43022.784722222219</v>
      </c>
      <c r="B19852" s="2">
        <v>-57.554848827107342</v>
      </c>
    </row>
    <row r="19853" spans="1:2" x14ac:dyDescent="0.25">
      <c r="A19853" s="1">
        <v>43022.785416666666</v>
      </c>
      <c r="B19853" s="2">
        <v>-77.324928248803673</v>
      </c>
    </row>
    <row r="19854" spans="1:2" x14ac:dyDescent="0.25">
      <c r="A19854" s="1">
        <v>43022.786111111112</v>
      </c>
      <c r="B19854" s="2">
        <v>-75.705836424945545</v>
      </c>
    </row>
    <row r="19855" spans="1:2" x14ac:dyDescent="0.25">
      <c r="A19855" s="1">
        <v>43022.786805555559</v>
      </c>
      <c r="B19855" s="2">
        <v>-85.590921614932213</v>
      </c>
    </row>
    <row r="19856" spans="1:2" x14ac:dyDescent="0.25">
      <c r="A19856" s="1">
        <v>43022.787499999999</v>
      </c>
      <c r="B19856" s="2">
        <v>-81.507683406613069</v>
      </c>
    </row>
    <row r="19857" spans="1:2" x14ac:dyDescent="0.25">
      <c r="A19857" s="1">
        <v>43022.788194444445</v>
      </c>
      <c r="B19857" s="2">
        <v>-91.391229512422186</v>
      </c>
    </row>
    <row r="19858" spans="1:2" x14ac:dyDescent="0.25">
      <c r="A19858" s="1">
        <v>43022.788888888892</v>
      </c>
      <c r="B19858" s="2">
        <v>-89.141786107890468</v>
      </c>
    </row>
    <row r="19859" spans="1:2" x14ac:dyDescent="0.25">
      <c r="A19859" s="1">
        <v>43022.789583333331</v>
      </c>
      <c r="B19859" s="2">
        <v>-103.50802109558717</v>
      </c>
    </row>
    <row r="19860" spans="1:2" x14ac:dyDescent="0.25">
      <c r="A19860" s="1">
        <v>43022.790277777778</v>
      </c>
      <c r="B19860" s="2">
        <v>-103.5922701776047</v>
      </c>
    </row>
    <row r="19861" spans="1:2" x14ac:dyDescent="0.25">
      <c r="A19861" s="1">
        <v>43022.790972222225</v>
      </c>
      <c r="B19861" s="2">
        <v>-118.67021333585532</v>
      </c>
    </row>
    <row r="19862" spans="1:2" x14ac:dyDescent="0.25">
      <c r="A19862" s="1">
        <v>43022.791666666664</v>
      </c>
      <c r="B19862" s="2">
        <v>-130.7662049413814</v>
      </c>
    </row>
    <row r="19863" spans="1:2" x14ac:dyDescent="0.25">
      <c r="A19863" s="1">
        <v>43022.792361111111</v>
      </c>
      <c r="B19863" s="2">
        <v>-136.2284290085372</v>
      </c>
    </row>
    <row r="19864" spans="1:2" x14ac:dyDescent="0.25">
      <c r="A19864" s="1">
        <v>43022.793055555558</v>
      </c>
      <c r="B19864" s="2">
        <v>-138.24132095926714</v>
      </c>
    </row>
    <row r="19865" spans="1:2" x14ac:dyDescent="0.25">
      <c r="A19865" s="1">
        <v>43022.793749999997</v>
      </c>
      <c r="B19865" s="2">
        <v>-129.42732470890624</v>
      </c>
    </row>
    <row r="19866" spans="1:2" x14ac:dyDescent="0.25">
      <c r="A19866" s="1">
        <v>43022.794444444444</v>
      </c>
      <c r="B19866" s="2">
        <v>-138.77142979900819</v>
      </c>
    </row>
    <row r="19867" spans="1:2" x14ac:dyDescent="0.25">
      <c r="A19867" s="1">
        <v>43022.795138888891</v>
      </c>
      <c r="B19867" s="2">
        <v>-124.43931095635247</v>
      </c>
    </row>
    <row r="19868" spans="1:2" x14ac:dyDescent="0.25">
      <c r="A19868" s="1">
        <v>43022.79583333333</v>
      </c>
      <c r="B19868" s="2">
        <v>-113.02149549636137</v>
      </c>
    </row>
    <row r="19869" spans="1:2" x14ac:dyDescent="0.25">
      <c r="A19869" s="1">
        <v>43022.796527777777</v>
      </c>
      <c r="B19869" s="2">
        <v>-85.643273972048576</v>
      </c>
    </row>
    <row r="19870" spans="1:2" x14ac:dyDescent="0.25">
      <c r="A19870" s="1">
        <v>43022.797222222223</v>
      </c>
      <c r="B19870" s="2">
        <v>-54.863138485154678</v>
      </c>
    </row>
    <row r="19871" spans="1:2" x14ac:dyDescent="0.25">
      <c r="A19871" s="1">
        <v>43022.79791666667</v>
      </c>
      <c r="B19871" s="2">
        <v>-37.09200640911731</v>
      </c>
    </row>
    <row r="19872" spans="1:2" x14ac:dyDescent="0.25">
      <c r="A19872" s="1">
        <v>43022.798611111109</v>
      </c>
      <c r="B19872" s="2">
        <v>-33.887509838978197</v>
      </c>
    </row>
    <row r="19873" spans="1:2" x14ac:dyDescent="0.25">
      <c r="A19873" s="1">
        <v>43022.799305555556</v>
      </c>
      <c r="B19873" s="2">
        <v>-30.682043594989228</v>
      </c>
    </row>
    <row r="19874" spans="1:2" x14ac:dyDescent="0.25">
      <c r="A19874" s="1">
        <v>43022.8</v>
      </c>
      <c r="B19874" s="2">
        <v>-43.343458457997379</v>
      </c>
    </row>
    <row r="19875" spans="1:2" x14ac:dyDescent="0.25">
      <c r="A19875" s="1">
        <v>43022.800694444442</v>
      </c>
      <c r="B19875" s="2">
        <v>-39.851804783382974</v>
      </c>
    </row>
    <row r="19876" spans="1:2" x14ac:dyDescent="0.25">
      <c r="A19876" s="1">
        <v>43022.801388888889</v>
      </c>
      <c r="B19876" s="2">
        <v>-38.343245177006366</v>
      </c>
    </row>
    <row r="19877" spans="1:2" x14ac:dyDescent="0.25">
      <c r="A19877" s="1">
        <v>43022.802083333336</v>
      </c>
      <c r="B19877" s="2">
        <v>-52.493588790984361</v>
      </c>
    </row>
    <row r="19878" spans="1:2" x14ac:dyDescent="0.25">
      <c r="A19878" s="1">
        <v>43022.802777777775</v>
      </c>
      <c r="B19878" s="2">
        <v>-58.16345404777676</v>
      </c>
    </row>
    <row r="19879" spans="1:2" x14ac:dyDescent="0.25">
      <c r="A19879" s="1">
        <v>43022.803472222222</v>
      </c>
      <c r="B19879" s="2">
        <v>-44.606613523544119</v>
      </c>
    </row>
    <row r="19880" spans="1:2" x14ac:dyDescent="0.25">
      <c r="A19880" s="1">
        <v>43022.804166666669</v>
      </c>
      <c r="B19880" s="2">
        <v>-45.656054279922195</v>
      </c>
    </row>
    <row r="19881" spans="1:2" x14ac:dyDescent="0.25">
      <c r="A19881" s="1">
        <v>43022.804861111108</v>
      </c>
      <c r="B19881" s="2">
        <v>-45.012693258889094</v>
      </c>
    </row>
    <row r="19882" spans="1:2" x14ac:dyDescent="0.25">
      <c r="A19882" s="1">
        <v>43022.805555555555</v>
      </c>
      <c r="B19882" s="2">
        <v>-49.926377854178035</v>
      </c>
    </row>
    <row r="19883" spans="1:2" x14ac:dyDescent="0.25">
      <c r="A19883" s="1">
        <v>43022.806250000001</v>
      </c>
      <c r="B19883" s="2">
        <v>-45.676994539215229</v>
      </c>
    </row>
    <row r="19884" spans="1:2" x14ac:dyDescent="0.25">
      <c r="A19884" s="1">
        <v>43022.806944444441</v>
      </c>
      <c r="B19884" s="2">
        <v>-54.293106675704863</v>
      </c>
    </row>
    <row r="19885" spans="1:2" x14ac:dyDescent="0.25">
      <c r="A19885" s="1">
        <v>43022.807638888888</v>
      </c>
      <c r="B19885" s="2">
        <v>-48.492518986273595</v>
      </c>
    </row>
    <row r="19886" spans="1:2" x14ac:dyDescent="0.25">
      <c r="A19886" s="1">
        <v>43022.808333333334</v>
      </c>
      <c r="B19886" s="2">
        <v>-50.605511081445727</v>
      </c>
    </row>
    <row r="19887" spans="1:2" x14ac:dyDescent="0.25">
      <c r="A19887" s="1">
        <v>43022.809027777781</v>
      </c>
      <c r="B19887" s="2">
        <v>-50.451649429755825</v>
      </c>
    </row>
    <row r="19888" spans="1:2" x14ac:dyDescent="0.25">
      <c r="A19888" s="1">
        <v>43022.80972222222</v>
      </c>
      <c r="B19888" s="2">
        <v>-22.86531344170265</v>
      </c>
    </row>
    <row r="19889" spans="1:2" x14ac:dyDescent="0.25">
      <c r="A19889" s="1">
        <v>43022.810416666667</v>
      </c>
      <c r="B19889" s="2">
        <v>2.8078330756029271</v>
      </c>
    </row>
    <row r="19890" spans="1:2" x14ac:dyDescent="0.25">
      <c r="A19890" s="1">
        <v>43022.811111111114</v>
      </c>
      <c r="B19890" s="2">
        <v>1.7859233917552046</v>
      </c>
    </row>
    <row r="19891" spans="1:2" x14ac:dyDescent="0.25">
      <c r="A19891" s="1">
        <v>43022.811805555553</v>
      </c>
      <c r="B19891" s="2">
        <v>5.5323759045432475</v>
      </c>
    </row>
    <row r="19892" spans="1:2" x14ac:dyDescent="0.25">
      <c r="A19892" s="1">
        <v>43022.8125</v>
      </c>
      <c r="B19892" s="2">
        <v>6.2354510018000537</v>
      </c>
    </row>
    <row r="19893" spans="1:2" x14ac:dyDescent="0.25">
      <c r="A19893" s="1">
        <v>43022.813194444447</v>
      </c>
      <c r="B19893" s="2">
        <v>-6.8822311574806614</v>
      </c>
    </row>
    <row r="19894" spans="1:2" x14ac:dyDescent="0.25">
      <c r="A19894" s="1">
        <v>43022.813888888886</v>
      </c>
      <c r="B19894" s="2">
        <v>-6.042927201804317</v>
      </c>
    </row>
    <row r="19895" spans="1:2" x14ac:dyDescent="0.25">
      <c r="A19895" s="1">
        <v>43022.814583333333</v>
      </c>
      <c r="B19895" s="2">
        <v>6.6034484795605142</v>
      </c>
    </row>
    <row r="19896" spans="1:2" x14ac:dyDescent="0.25">
      <c r="A19896" s="1">
        <v>43022.81527777778</v>
      </c>
      <c r="B19896" s="2">
        <v>16.99483930596519</v>
      </c>
    </row>
    <row r="19897" spans="1:2" x14ac:dyDescent="0.25">
      <c r="A19897" s="1">
        <v>43022.815972222219</v>
      </c>
      <c r="B19897" s="2">
        <v>-1.6042066911739918</v>
      </c>
    </row>
    <row r="19898" spans="1:2" x14ac:dyDescent="0.25">
      <c r="A19898" s="1">
        <v>43022.816666666666</v>
      </c>
      <c r="B19898" s="2">
        <v>-16.254653786475924</v>
      </c>
    </row>
    <row r="19899" spans="1:2" x14ac:dyDescent="0.25">
      <c r="A19899" s="1">
        <v>43022.817361111112</v>
      </c>
      <c r="B19899" s="2">
        <v>-24.78744289146028</v>
      </c>
    </row>
    <row r="19900" spans="1:2" x14ac:dyDescent="0.25">
      <c r="A19900" s="1">
        <v>43022.818055555559</v>
      </c>
      <c r="B19900" s="2">
        <v>-9.9582773529308426</v>
      </c>
    </row>
    <row r="19901" spans="1:2" x14ac:dyDescent="0.25">
      <c r="A19901" s="1">
        <v>43022.818749999999</v>
      </c>
      <c r="B19901" s="2">
        <v>19.320960305484185</v>
      </c>
    </row>
    <row r="19902" spans="1:2" x14ac:dyDescent="0.25">
      <c r="A19902" s="1">
        <v>43022.819444444445</v>
      </c>
      <c r="B19902" s="2">
        <v>26.920817367467681</v>
      </c>
    </row>
    <row r="19903" spans="1:2" x14ac:dyDescent="0.25">
      <c r="A19903" s="1">
        <v>43022.820138888892</v>
      </c>
      <c r="B19903" s="2">
        <v>13.995180659500571</v>
      </c>
    </row>
    <row r="19904" spans="1:2" x14ac:dyDescent="0.25">
      <c r="A19904" s="1">
        <v>43022.820833333331</v>
      </c>
      <c r="B19904" s="2">
        <v>4.7486742992400348</v>
      </c>
    </row>
    <row r="19905" spans="1:2" x14ac:dyDescent="0.25">
      <c r="A19905" s="1">
        <v>43022.821527777778</v>
      </c>
      <c r="B19905" s="2">
        <v>4.0050029449708138</v>
      </c>
    </row>
    <row r="19906" spans="1:2" x14ac:dyDescent="0.25">
      <c r="A19906" s="1">
        <v>43022.822222222225</v>
      </c>
      <c r="B19906" s="2">
        <v>-8.4912164312903773</v>
      </c>
    </row>
    <row r="19907" spans="1:2" x14ac:dyDescent="0.25">
      <c r="A19907" s="1">
        <v>43022.822916666664</v>
      </c>
      <c r="B19907" s="2">
        <v>-11.951323994761333</v>
      </c>
    </row>
    <row r="19908" spans="1:2" x14ac:dyDescent="0.25">
      <c r="A19908" s="1">
        <v>43022.823611111111</v>
      </c>
      <c r="B19908" s="2">
        <v>-33.372549619007621</v>
      </c>
    </row>
    <row r="19909" spans="1:2" x14ac:dyDescent="0.25">
      <c r="A19909" s="1">
        <v>43022.824305555558</v>
      </c>
      <c r="B19909" s="2">
        <v>-40.627084557448207</v>
      </c>
    </row>
    <row r="19910" spans="1:2" x14ac:dyDescent="0.25">
      <c r="A19910" s="1">
        <v>43022.824999999997</v>
      </c>
      <c r="B19910" s="2">
        <v>-39.35154676518529</v>
      </c>
    </row>
    <row r="19911" spans="1:2" x14ac:dyDescent="0.25">
      <c r="A19911" s="1">
        <v>43022.825694444444</v>
      </c>
      <c r="B19911" s="2">
        <v>-32.413693883960271</v>
      </c>
    </row>
    <row r="19912" spans="1:2" x14ac:dyDescent="0.25">
      <c r="A19912" s="1">
        <v>43022.826388888891</v>
      </c>
      <c r="B19912" s="2">
        <v>-40.582363772402942</v>
      </c>
    </row>
    <row r="19913" spans="1:2" x14ac:dyDescent="0.25">
      <c r="A19913" s="1">
        <v>43022.82708333333</v>
      </c>
      <c r="B19913" s="2">
        <v>-15.691759950165094</v>
      </c>
    </row>
    <row r="19914" spans="1:2" x14ac:dyDescent="0.25">
      <c r="A19914" s="1">
        <v>43022.827777777777</v>
      </c>
      <c r="B19914" s="2">
        <v>-12.117637313745217</v>
      </c>
    </row>
    <row r="19915" spans="1:2" x14ac:dyDescent="0.25">
      <c r="A19915" s="1">
        <v>43022.828472222223</v>
      </c>
      <c r="B19915" s="2">
        <v>-13.400118151434192</v>
      </c>
    </row>
    <row r="19916" spans="1:2" x14ac:dyDescent="0.25">
      <c r="A19916" s="1">
        <v>43022.82916666667</v>
      </c>
      <c r="B19916" s="2">
        <v>-11.488648095874426</v>
      </c>
    </row>
    <row r="19917" spans="1:2" x14ac:dyDescent="0.25">
      <c r="A19917" s="1">
        <v>43022.829861111109</v>
      </c>
      <c r="B19917" s="2">
        <v>-11.406236539559904</v>
      </c>
    </row>
    <row r="19918" spans="1:2" x14ac:dyDescent="0.25">
      <c r="A19918" s="1">
        <v>43022.830555555556</v>
      </c>
      <c r="B19918" s="2">
        <v>-3.6076872253072603</v>
      </c>
    </row>
    <row r="19919" spans="1:2" x14ac:dyDescent="0.25">
      <c r="A19919" s="1">
        <v>43022.831250000003</v>
      </c>
      <c r="B19919" s="2">
        <v>-11.346228154438238</v>
      </c>
    </row>
    <row r="19920" spans="1:2" x14ac:dyDescent="0.25">
      <c r="A19920" s="1">
        <v>43022.831944444442</v>
      </c>
      <c r="B19920" s="2">
        <v>-10.63106427260985</v>
      </c>
    </row>
    <row r="19921" spans="1:2" x14ac:dyDescent="0.25">
      <c r="A19921" s="1">
        <v>43022.832638888889</v>
      </c>
      <c r="B19921" s="2">
        <v>-21.020187501758723</v>
      </c>
    </row>
    <row r="19922" spans="1:2" x14ac:dyDescent="0.25">
      <c r="A19922" s="1">
        <v>43022.833333333336</v>
      </c>
      <c r="B19922" s="2">
        <v>-30.395898715237369</v>
      </c>
    </row>
    <row r="19923" spans="1:2" x14ac:dyDescent="0.25">
      <c r="A19923" s="1">
        <v>43022.834027777775</v>
      </c>
      <c r="B19923" s="2">
        <v>-43.136481086104567</v>
      </c>
    </row>
    <row r="19924" spans="1:2" x14ac:dyDescent="0.25">
      <c r="A19924" s="1">
        <v>43022.834722222222</v>
      </c>
      <c r="B19924" s="2">
        <v>-45.264461911890734</v>
      </c>
    </row>
    <row r="19925" spans="1:2" x14ac:dyDescent="0.25">
      <c r="A19925" s="1">
        <v>43022.835416666669</v>
      </c>
      <c r="B19925" s="2">
        <v>-43.596276357181097</v>
      </c>
    </row>
    <row r="19926" spans="1:2" x14ac:dyDescent="0.25">
      <c r="A19926" s="1">
        <v>43022.836111111108</v>
      </c>
      <c r="B19926" s="2">
        <v>-41.898055880007448</v>
      </c>
    </row>
    <row r="19927" spans="1:2" x14ac:dyDescent="0.25">
      <c r="A19927" s="1">
        <v>43022.836805555555</v>
      </c>
      <c r="B19927" s="2">
        <v>-46.511519200381493</v>
      </c>
    </row>
    <row r="19928" spans="1:2" x14ac:dyDescent="0.25">
      <c r="A19928" s="1">
        <v>43022.837500000001</v>
      </c>
      <c r="B19928" s="2">
        <v>-33.109252261788548</v>
      </c>
    </row>
    <row r="19929" spans="1:2" x14ac:dyDescent="0.25">
      <c r="A19929" s="1">
        <v>43022.838194444441</v>
      </c>
      <c r="B19929" s="2">
        <v>-63.081723914697065</v>
      </c>
    </row>
    <row r="19930" spans="1:2" x14ac:dyDescent="0.25">
      <c r="A19930" s="1">
        <v>43022.838888888888</v>
      </c>
      <c r="B19930" s="2">
        <v>-77.467078523392175</v>
      </c>
    </row>
    <row r="19931" spans="1:2" x14ac:dyDescent="0.25">
      <c r="A19931" s="1">
        <v>43022.839583333334</v>
      </c>
      <c r="B19931" s="2">
        <v>-103.06530585848959</v>
      </c>
    </row>
    <row r="19932" spans="1:2" x14ac:dyDescent="0.25">
      <c r="A19932" s="1">
        <v>43022.840277777781</v>
      </c>
      <c r="B19932" s="2">
        <v>-120.57717468609529</v>
      </c>
    </row>
    <row r="19933" spans="1:2" x14ac:dyDescent="0.25">
      <c r="A19933" s="1">
        <v>43022.84097222222</v>
      </c>
      <c r="B19933" s="2">
        <v>-115.71616209756466</v>
      </c>
    </row>
    <row r="19934" spans="1:2" x14ac:dyDescent="0.25">
      <c r="A19934" s="1">
        <v>43022.841666666667</v>
      </c>
      <c r="B19934" s="2">
        <v>-102.22806664949361</v>
      </c>
    </row>
    <row r="19935" spans="1:2" x14ac:dyDescent="0.25">
      <c r="A19935" s="1">
        <v>43022.842361111114</v>
      </c>
      <c r="B19935" s="2">
        <v>-84.258542843036892</v>
      </c>
    </row>
    <row r="19936" spans="1:2" x14ac:dyDescent="0.25">
      <c r="A19936" s="1">
        <v>43022.843055555553</v>
      </c>
      <c r="B19936" s="2">
        <v>-71.193148568709148</v>
      </c>
    </row>
    <row r="19937" spans="1:2" x14ac:dyDescent="0.25">
      <c r="A19937" s="1">
        <v>43022.84375</v>
      </c>
      <c r="B19937" s="2">
        <v>-51.197923206444344</v>
      </c>
    </row>
    <row r="19938" spans="1:2" x14ac:dyDescent="0.25">
      <c r="A19938" s="1">
        <v>43022.844444444447</v>
      </c>
      <c r="B19938" s="2">
        <v>-54.703713902897043</v>
      </c>
    </row>
    <row r="19939" spans="1:2" x14ac:dyDescent="0.25">
      <c r="A19939" s="1">
        <v>43022.845138888886</v>
      </c>
      <c r="B19939" s="2">
        <v>-43.717440783716548</v>
      </c>
    </row>
    <row r="19940" spans="1:2" x14ac:dyDescent="0.25">
      <c r="A19940" s="1">
        <v>43022.845833333333</v>
      </c>
      <c r="B19940" s="2">
        <v>-57.436571266620014</v>
      </c>
    </row>
    <row r="19941" spans="1:2" x14ac:dyDescent="0.25">
      <c r="A19941" s="1">
        <v>43022.84652777778</v>
      </c>
      <c r="B19941" s="2">
        <v>-59.697173364212603</v>
      </c>
    </row>
    <row r="19942" spans="1:2" x14ac:dyDescent="0.25">
      <c r="A19942" s="1">
        <v>43022.847222222219</v>
      </c>
      <c r="B19942" s="2">
        <v>-54.987682048471953</v>
      </c>
    </row>
    <row r="19943" spans="1:2" x14ac:dyDescent="0.25">
      <c r="A19943" s="1">
        <v>43022.847916666666</v>
      </c>
      <c r="B19943" s="2">
        <v>-48.431324003933696</v>
      </c>
    </row>
    <row r="19944" spans="1:2" x14ac:dyDescent="0.25">
      <c r="A19944" s="1">
        <v>43022.848611111112</v>
      </c>
      <c r="B19944" s="2">
        <v>-47.791498448171964</v>
      </c>
    </row>
    <row r="19945" spans="1:2" x14ac:dyDescent="0.25">
      <c r="A19945" s="1">
        <v>43022.849305555559</v>
      </c>
      <c r="B19945" s="2">
        <v>-46.835868047362119</v>
      </c>
    </row>
    <row r="19946" spans="1:2" x14ac:dyDescent="0.25">
      <c r="A19946" s="1">
        <v>43022.85</v>
      </c>
      <c r="B19946" s="2">
        <v>-34.64669944627628</v>
      </c>
    </row>
    <row r="19947" spans="1:2" x14ac:dyDescent="0.25">
      <c r="A19947" s="1">
        <v>43022.850694444445</v>
      </c>
      <c r="B19947" s="2">
        <v>-38.442427498868589</v>
      </c>
    </row>
    <row r="19948" spans="1:2" x14ac:dyDescent="0.25">
      <c r="A19948" s="1">
        <v>43022.851388888892</v>
      </c>
      <c r="B19948" s="2">
        <v>-29.089975707708799</v>
      </c>
    </row>
    <row r="19949" spans="1:2" x14ac:dyDescent="0.25">
      <c r="A19949" s="1">
        <v>43022.852083333331</v>
      </c>
      <c r="B19949" s="2">
        <v>-36.919751014964518</v>
      </c>
    </row>
    <row r="19950" spans="1:2" x14ac:dyDescent="0.25">
      <c r="A19950" s="1">
        <v>43022.852777777778</v>
      </c>
      <c r="B19950" s="2">
        <v>-37.814078030061019</v>
      </c>
    </row>
    <row r="19951" spans="1:2" x14ac:dyDescent="0.25">
      <c r="A19951" s="1">
        <v>43022.853472222225</v>
      </c>
      <c r="B19951" s="2">
        <v>-30.086642849701942</v>
      </c>
    </row>
    <row r="19952" spans="1:2" x14ac:dyDescent="0.25">
      <c r="A19952" s="1">
        <v>43022.854166666664</v>
      </c>
      <c r="B19952" s="2">
        <v>-32.051580424220688</v>
      </c>
    </row>
    <row r="19953" spans="1:2" x14ac:dyDescent="0.25">
      <c r="A19953" s="1">
        <v>43022.854861111111</v>
      </c>
      <c r="B19953" s="2">
        <v>-26.762665148826393</v>
      </c>
    </row>
    <row r="19954" spans="1:2" x14ac:dyDescent="0.25">
      <c r="A19954" s="1">
        <v>43022.855555555558</v>
      </c>
      <c r="B19954" s="2">
        <v>-28.314560018682581</v>
      </c>
    </row>
    <row r="19955" spans="1:2" x14ac:dyDescent="0.25">
      <c r="A19955" s="1">
        <v>43022.856249999997</v>
      </c>
      <c r="B19955" s="2">
        <v>-20.756090780344675</v>
      </c>
    </row>
    <row r="19956" spans="1:2" x14ac:dyDescent="0.25">
      <c r="A19956" s="1">
        <v>43022.856944444444</v>
      </c>
      <c r="B19956" s="2">
        <v>-22.241855729505673</v>
      </c>
    </row>
    <row r="19957" spans="1:2" x14ac:dyDescent="0.25">
      <c r="A19957" s="1">
        <v>43022.857638888891</v>
      </c>
      <c r="B19957" s="2">
        <v>-13.090839932785213</v>
      </c>
    </row>
    <row r="19958" spans="1:2" x14ac:dyDescent="0.25">
      <c r="A19958" s="1">
        <v>43022.85833333333</v>
      </c>
      <c r="B19958" s="2">
        <v>-16.4960018395616</v>
      </c>
    </row>
    <row r="19959" spans="1:2" x14ac:dyDescent="0.25">
      <c r="A19959" s="1">
        <v>43022.859027777777</v>
      </c>
      <c r="B19959" s="2">
        <v>-15.40049346961702</v>
      </c>
    </row>
    <row r="19960" spans="1:2" x14ac:dyDescent="0.25">
      <c r="A19960" s="1">
        <v>43022.859722222223</v>
      </c>
      <c r="B19960" s="2">
        <v>-12.307857315294193</v>
      </c>
    </row>
    <row r="19961" spans="1:2" x14ac:dyDescent="0.25">
      <c r="A19961" s="1">
        <v>43022.86041666667</v>
      </c>
      <c r="B19961" s="2">
        <v>-20.135101336585162</v>
      </c>
    </row>
    <row r="19962" spans="1:2" x14ac:dyDescent="0.25">
      <c r="A19962" s="1">
        <v>43022.861111111109</v>
      </c>
      <c r="B19962" s="2">
        <v>-6.985503569555779</v>
      </c>
    </row>
    <row r="19963" spans="1:2" x14ac:dyDescent="0.25">
      <c r="A19963" s="1">
        <v>43022.861805555556</v>
      </c>
      <c r="B19963" s="2">
        <v>-19.884507838207842</v>
      </c>
    </row>
    <row r="19964" spans="1:2" x14ac:dyDescent="0.25">
      <c r="A19964" s="1">
        <v>43022.862500000003</v>
      </c>
      <c r="B19964" s="2">
        <v>-24.549367896935049</v>
      </c>
    </row>
    <row r="19965" spans="1:2" x14ac:dyDescent="0.25">
      <c r="A19965" s="1">
        <v>43022.863194444442</v>
      </c>
      <c r="B19965" s="2">
        <v>-37.753789367267743</v>
      </c>
    </row>
    <row r="19966" spans="1:2" x14ac:dyDescent="0.25">
      <c r="A19966" s="1">
        <v>43022.863888888889</v>
      </c>
      <c r="B19966" s="2">
        <v>-38.329224753325008</v>
      </c>
    </row>
    <row r="19967" spans="1:2" x14ac:dyDescent="0.25">
      <c r="A19967" s="1">
        <v>43022.864583333336</v>
      </c>
      <c r="B19967" s="2">
        <v>-42.236136036079067</v>
      </c>
    </row>
    <row r="19968" spans="1:2" x14ac:dyDescent="0.25">
      <c r="A19968" s="1">
        <v>43022.865277777775</v>
      </c>
      <c r="B19968" s="2">
        <v>-51.757888916264832</v>
      </c>
    </row>
    <row r="19969" spans="1:2" x14ac:dyDescent="0.25">
      <c r="A19969" s="1">
        <v>43022.865972222222</v>
      </c>
      <c r="B19969" s="2">
        <v>-32.057764964025409</v>
      </c>
    </row>
    <row r="19970" spans="1:2" x14ac:dyDescent="0.25">
      <c r="A19970" s="1">
        <v>43022.866666666669</v>
      </c>
      <c r="B19970" s="2">
        <v>-34.665693638950081</v>
      </c>
    </row>
    <row r="19971" spans="1:2" x14ac:dyDescent="0.25">
      <c r="A19971" s="1">
        <v>43022.867361111108</v>
      </c>
      <c r="B19971" s="2">
        <v>-31.160258416420159</v>
      </c>
    </row>
    <row r="19972" spans="1:2" x14ac:dyDescent="0.25">
      <c r="A19972" s="1">
        <v>43022.868055555555</v>
      </c>
      <c r="B19972" s="2">
        <v>-26.361967309066191</v>
      </c>
    </row>
    <row r="19973" spans="1:2" x14ac:dyDescent="0.25">
      <c r="A19973" s="1">
        <v>43022.868750000001</v>
      </c>
      <c r="B19973" s="2">
        <v>-39.045273130332738</v>
      </c>
    </row>
    <row r="19974" spans="1:2" x14ac:dyDescent="0.25">
      <c r="A19974" s="1">
        <v>43022.869444444441</v>
      </c>
      <c r="B19974" s="2">
        <v>-58.325719431071775</v>
      </c>
    </row>
    <row r="19975" spans="1:2" x14ac:dyDescent="0.25">
      <c r="A19975" s="1">
        <v>43022.870138888888</v>
      </c>
      <c r="B19975" s="2">
        <v>-70.402433620998636</v>
      </c>
    </row>
    <row r="19976" spans="1:2" x14ac:dyDescent="0.25">
      <c r="A19976" s="1">
        <v>43022.870833333334</v>
      </c>
      <c r="B19976" s="2">
        <v>-55.63507302496776</v>
      </c>
    </row>
    <row r="19977" spans="1:2" x14ac:dyDescent="0.25">
      <c r="A19977" s="1">
        <v>43022.871527777781</v>
      </c>
      <c r="B19977" s="2">
        <v>-58.667268973684017</v>
      </c>
    </row>
    <row r="19978" spans="1:2" x14ac:dyDescent="0.25">
      <c r="A19978" s="1">
        <v>43022.87222222222</v>
      </c>
      <c r="B19978" s="2">
        <v>-46.091913663056523</v>
      </c>
    </row>
    <row r="19979" spans="1:2" x14ac:dyDescent="0.25">
      <c r="A19979" s="1">
        <v>43022.872916666667</v>
      </c>
      <c r="B19979" s="2">
        <v>-43.278604685092191</v>
      </c>
    </row>
    <row r="19980" spans="1:2" x14ac:dyDescent="0.25">
      <c r="A19980" s="1">
        <v>43022.873611111114</v>
      </c>
      <c r="B19980" s="2">
        <v>-75.131696050720834</v>
      </c>
    </row>
    <row r="19981" spans="1:2" x14ac:dyDescent="0.25">
      <c r="A19981" s="1">
        <v>43022.874305555553</v>
      </c>
      <c r="B19981" s="2">
        <v>-80.424823845139088</v>
      </c>
    </row>
    <row r="19982" spans="1:2" x14ac:dyDescent="0.25">
      <c r="A19982" s="1">
        <v>43022.875</v>
      </c>
      <c r="B19982" s="2">
        <v>-55.981026050580354</v>
      </c>
    </row>
    <row r="19983" spans="1:2" x14ac:dyDescent="0.25">
      <c r="A19983" s="1">
        <v>43022.875694444447</v>
      </c>
      <c r="B19983" s="2">
        <v>-54.497858886802959</v>
      </c>
    </row>
    <row r="19984" spans="1:2" x14ac:dyDescent="0.25">
      <c r="A19984" s="1">
        <v>43022.876388888886</v>
      </c>
      <c r="B19984" s="2">
        <v>-37.337198937539746</v>
      </c>
    </row>
    <row r="19985" spans="1:2" x14ac:dyDescent="0.25">
      <c r="A19985" s="1">
        <v>43022.877083333333</v>
      </c>
      <c r="B19985" s="2">
        <v>-24.198491107250447</v>
      </c>
    </row>
    <row r="19986" spans="1:2" x14ac:dyDescent="0.25">
      <c r="A19986" s="1">
        <v>43022.87777777778</v>
      </c>
      <c r="B19986" s="2">
        <v>-40.144102169586404</v>
      </c>
    </row>
    <row r="19987" spans="1:2" x14ac:dyDescent="0.25">
      <c r="A19987" s="1">
        <v>43022.878472222219</v>
      </c>
      <c r="B19987" s="2">
        <v>-58.867511261636778</v>
      </c>
    </row>
    <row r="19988" spans="1:2" x14ac:dyDescent="0.25">
      <c r="A19988" s="1">
        <v>43022.879166666666</v>
      </c>
      <c r="B19988" s="2">
        <v>-65.365100651114091</v>
      </c>
    </row>
    <row r="19989" spans="1:2" x14ac:dyDescent="0.25">
      <c r="A19989" s="1">
        <v>43022.879861111112</v>
      </c>
      <c r="B19989" s="2">
        <v>-70.210792886207727</v>
      </c>
    </row>
    <row r="19990" spans="1:2" x14ac:dyDescent="0.25">
      <c r="A19990" s="1">
        <v>43022.880555555559</v>
      </c>
      <c r="B19990" s="2">
        <v>-68.369482735798613</v>
      </c>
    </row>
    <row r="19991" spans="1:2" x14ac:dyDescent="0.25">
      <c r="A19991" s="1">
        <v>43022.881249999999</v>
      </c>
      <c r="B19991" s="2">
        <v>-75.098937063856283</v>
      </c>
    </row>
    <row r="19992" spans="1:2" x14ac:dyDescent="0.25">
      <c r="A19992" s="1">
        <v>43022.881944444445</v>
      </c>
      <c r="B19992" s="2">
        <v>-72.45949632975389</v>
      </c>
    </row>
    <row r="19993" spans="1:2" x14ac:dyDescent="0.25">
      <c r="A19993" s="1">
        <v>43022.882638888892</v>
      </c>
      <c r="B19993" s="2">
        <v>-68.022817095477748</v>
      </c>
    </row>
    <row r="19994" spans="1:2" x14ac:dyDescent="0.25">
      <c r="A19994" s="1">
        <v>43022.883333333331</v>
      </c>
      <c r="B19994" s="2">
        <v>-43.720748309302628</v>
      </c>
    </row>
    <row r="19995" spans="1:2" x14ac:dyDescent="0.25">
      <c r="A19995" s="1">
        <v>43022.884027777778</v>
      </c>
      <c r="B19995" s="2">
        <v>-51.600665528668713</v>
      </c>
    </row>
    <row r="19996" spans="1:2" x14ac:dyDescent="0.25">
      <c r="A19996" s="1">
        <v>43022.884722222225</v>
      </c>
      <c r="B19996" s="2">
        <v>-38.309865984203739</v>
      </c>
    </row>
    <row r="19997" spans="1:2" x14ac:dyDescent="0.25">
      <c r="A19997" s="1">
        <v>43022.885416666664</v>
      </c>
      <c r="B19997" s="2">
        <v>-22.266881964116571</v>
      </c>
    </row>
    <row r="19998" spans="1:2" x14ac:dyDescent="0.25">
      <c r="A19998" s="1">
        <v>43022.886111111111</v>
      </c>
      <c r="B19998" s="2">
        <v>-23.984558633130899</v>
      </c>
    </row>
    <row r="19999" spans="1:2" x14ac:dyDescent="0.25">
      <c r="A19999" s="1">
        <v>43022.886805555558</v>
      </c>
      <c r="B19999" s="2">
        <v>-74.967656828175919</v>
      </c>
    </row>
    <row r="20000" spans="1:2" x14ac:dyDescent="0.25">
      <c r="A20000" s="1">
        <v>43022.887499999997</v>
      </c>
      <c r="B20000" s="2">
        <v>-73.382205619245852</v>
      </c>
    </row>
    <row r="20001" spans="1:2" x14ac:dyDescent="0.25">
      <c r="A20001" s="1">
        <v>43022.888194444444</v>
      </c>
      <c r="B20001" s="2">
        <v>-68.0279627694011</v>
      </c>
    </row>
    <row r="20002" spans="1:2" x14ac:dyDescent="0.25">
      <c r="A20002" s="1">
        <v>43022.888888888891</v>
      </c>
      <c r="B20002" s="2">
        <v>-77.426671981413776</v>
      </c>
    </row>
    <row r="20003" spans="1:2" x14ac:dyDescent="0.25">
      <c r="A20003" s="1">
        <v>43022.88958333333</v>
      </c>
      <c r="B20003" s="2">
        <v>-59.295882675965551</v>
      </c>
    </row>
    <row r="20004" spans="1:2" x14ac:dyDescent="0.25">
      <c r="A20004" s="1">
        <v>43022.890277777777</v>
      </c>
      <c r="B20004" s="2">
        <v>-63.943936630967073</v>
      </c>
    </row>
    <row r="20005" spans="1:2" x14ac:dyDescent="0.25">
      <c r="A20005" s="1">
        <v>43022.890972222223</v>
      </c>
      <c r="B20005" s="2">
        <v>-56.593344261623379</v>
      </c>
    </row>
    <row r="20006" spans="1:2" x14ac:dyDescent="0.25">
      <c r="A20006" s="1">
        <v>43022.89166666667</v>
      </c>
      <c r="B20006" s="2">
        <v>-53.684463773436924</v>
      </c>
    </row>
    <row r="20007" spans="1:2" x14ac:dyDescent="0.25">
      <c r="A20007" s="1">
        <v>43022.892361111109</v>
      </c>
      <c r="B20007" s="2">
        <v>-46.912614285916789</v>
      </c>
    </row>
    <row r="20008" spans="1:2" x14ac:dyDescent="0.25">
      <c r="A20008" s="1">
        <v>43022.893055555556</v>
      </c>
      <c r="B20008" s="2">
        <v>-35.580708851124896</v>
      </c>
    </row>
    <row r="20009" spans="1:2" x14ac:dyDescent="0.25">
      <c r="A20009" s="1">
        <v>43022.893750000003</v>
      </c>
      <c r="B20009" s="2">
        <v>-40.27231256622084</v>
      </c>
    </row>
    <row r="20010" spans="1:2" x14ac:dyDescent="0.25">
      <c r="A20010" s="1">
        <v>43022.894444444442</v>
      </c>
      <c r="B20010" s="2">
        <v>-44.738892930241612</v>
      </c>
    </row>
    <row r="20011" spans="1:2" x14ac:dyDescent="0.25">
      <c r="A20011" s="1">
        <v>43022.895138888889</v>
      </c>
      <c r="B20011" s="2">
        <v>-45.169858158125621</v>
      </c>
    </row>
    <row r="20012" spans="1:2" x14ac:dyDescent="0.25">
      <c r="A20012" s="1">
        <v>43022.895833333336</v>
      </c>
      <c r="B20012" s="2">
        <v>-40.603057796009914</v>
      </c>
    </row>
    <row r="20013" spans="1:2" x14ac:dyDescent="0.25">
      <c r="A20013" s="1">
        <v>43022.896527777775</v>
      </c>
      <c r="B20013" s="2">
        <v>-44.873428562328144</v>
      </c>
    </row>
    <row r="20014" spans="1:2" x14ac:dyDescent="0.25">
      <c r="A20014" s="1">
        <v>43022.897222222222</v>
      </c>
      <c r="B20014" s="2">
        <v>-44.205154809825281</v>
      </c>
    </row>
    <row r="20015" spans="1:2" x14ac:dyDescent="0.25">
      <c r="A20015" s="1">
        <v>43022.897916666669</v>
      </c>
      <c r="B20015" s="2">
        <v>-39.034927556285403</v>
      </c>
    </row>
    <row r="20016" spans="1:2" x14ac:dyDescent="0.25">
      <c r="A20016" s="1">
        <v>43022.898611111108</v>
      </c>
      <c r="B20016" s="2">
        <v>-45.063227885791761</v>
      </c>
    </row>
    <row r="20017" spans="1:2" x14ac:dyDescent="0.25">
      <c r="A20017" s="1">
        <v>43022.899305555555</v>
      </c>
      <c r="B20017" s="2">
        <v>-46.632812030821029</v>
      </c>
    </row>
    <row r="20018" spans="1:2" x14ac:dyDescent="0.25">
      <c r="A20018" s="1">
        <v>43022.9</v>
      </c>
      <c r="B20018" s="2">
        <v>-51.893619581405076</v>
      </c>
    </row>
    <row r="20019" spans="1:2" x14ac:dyDescent="0.25">
      <c r="A20019" s="1">
        <v>43022.900694444441</v>
      </c>
      <c r="B20019" s="2">
        <v>-52.092516866130367</v>
      </c>
    </row>
    <row r="20020" spans="1:2" x14ac:dyDescent="0.25">
      <c r="A20020" s="1">
        <v>43022.901388888888</v>
      </c>
      <c r="B20020" s="2">
        <v>-49.944513513849721</v>
      </c>
    </row>
    <row r="20021" spans="1:2" x14ac:dyDescent="0.25">
      <c r="A20021" s="1">
        <v>43022.902083333334</v>
      </c>
      <c r="B20021" s="2">
        <v>-65.017646111646897</v>
      </c>
    </row>
    <row r="20022" spans="1:2" x14ac:dyDescent="0.25">
      <c r="A20022" s="1">
        <v>43022.902777777781</v>
      </c>
      <c r="B20022" s="2">
        <v>-73.618634330353231</v>
      </c>
    </row>
    <row r="20023" spans="1:2" x14ac:dyDescent="0.25">
      <c r="A20023" s="1">
        <v>43022.90347222222</v>
      </c>
      <c r="B20023" s="2">
        <v>-74.384806298229762</v>
      </c>
    </row>
    <row r="20024" spans="1:2" x14ac:dyDescent="0.25">
      <c r="A20024" s="1">
        <v>43022.904166666667</v>
      </c>
      <c r="B20024" s="2">
        <v>-64.43589123853404</v>
      </c>
    </row>
    <row r="20025" spans="1:2" x14ac:dyDescent="0.25">
      <c r="A20025" s="1">
        <v>43022.904861111114</v>
      </c>
      <c r="B20025" s="2">
        <v>-66.875661219594377</v>
      </c>
    </row>
    <row r="20026" spans="1:2" x14ac:dyDescent="0.25">
      <c r="A20026" s="1">
        <v>43022.905555555553</v>
      </c>
      <c r="B20026" s="2">
        <v>-69.808500850425716</v>
      </c>
    </row>
    <row r="20027" spans="1:2" x14ac:dyDescent="0.25">
      <c r="A20027" s="1">
        <v>43022.90625</v>
      </c>
      <c r="B20027" s="2">
        <v>-69.588842606137035</v>
      </c>
    </row>
    <row r="20028" spans="1:2" x14ac:dyDescent="0.25">
      <c r="A20028" s="1">
        <v>43022.906944444447</v>
      </c>
      <c r="B20028" s="2">
        <v>-56.146137781542102</v>
      </c>
    </row>
    <row r="20029" spans="1:2" x14ac:dyDescent="0.25">
      <c r="A20029" s="1">
        <v>43022.907638888886</v>
      </c>
      <c r="B20029" s="2">
        <v>-43.284217205006762</v>
      </c>
    </row>
    <row r="20030" spans="1:2" x14ac:dyDescent="0.25">
      <c r="A20030" s="1">
        <v>43022.908333333333</v>
      </c>
      <c r="B20030" s="2">
        <v>-33.528645456663796</v>
      </c>
    </row>
    <row r="20031" spans="1:2" x14ac:dyDescent="0.25">
      <c r="A20031" s="1">
        <v>43022.90902777778</v>
      </c>
      <c r="B20031" s="2">
        <v>-25.588403564286516</v>
      </c>
    </row>
    <row r="20032" spans="1:2" x14ac:dyDescent="0.25">
      <c r="A20032" s="1">
        <v>43022.909722222219</v>
      </c>
      <c r="B20032" s="2">
        <v>-13.722086341124184</v>
      </c>
    </row>
    <row r="20033" spans="1:2" x14ac:dyDescent="0.25">
      <c r="A20033" s="1">
        <v>43022.910416666666</v>
      </c>
      <c r="B20033" s="2">
        <v>3.8268189102338512</v>
      </c>
    </row>
    <row r="20034" spans="1:2" x14ac:dyDescent="0.25">
      <c r="A20034" s="1">
        <v>43022.911111111112</v>
      </c>
      <c r="B20034" s="2">
        <v>0.86595832003901407</v>
      </c>
    </row>
    <row r="20035" spans="1:2" x14ac:dyDescent="0.25">
      <c r="A20035" s="1">
        <v>43022.911805555559</v>
      </c>
      <c r="B20035" s="2">
        <v>-0.72363302744148916</v>
      </c>
    </row>
    <row r="20036" spans="1:2" x14ac:dyDescent="0.25">
      <c r="A20036" s="1">
        <v>43022.912499999999</v>
      </c>
      <c r="B20036" s="2">
        <v>-6.6870756071798194</v>
      </c>
    </row>
    <row r="20037" spans="1:2" x14ac:dyDescent="0.25">
      <c r="A20037" s="1">
        <v>43022.913194444445</v>
      </c>
      <c r="B20037" s="2">
        <v>-18.645334891136251</v>
      </c>
    </row>
    <row r="20038" spans="1:2" x14ac:dyDescent="0.25">
      <c r="A20038" s="1">
        <v>43022.913888888892</v>
      </c>
      <c r="B20038" s="2">
        <v>-21.662318767874968</v>
      </c>
    </row>
    <row r="20039" spans="1:2" x14ac:dyDescent="0.25">
      <c r="A20039" s="1">
        <v>43022.914583333331</v>
      </c>
      <c r="B20039" s="2">
        <v>-33.485204388988983</v>
      </c>
    </row>
    <row r="20040" spans="1:2" x14ac:dyDescent="0.25">
      <c r="A20040" s="1">
        <v>43022.915277777778</v>
      </c>
      <c r="B20040" s="2">
        <v>-42.073943574070775</v>
      </c>
    </row>
    <row r="20041" spans="1:2" x14ac:dyDescent="0.25">
      <c r="A20041" s="1">
        <v>43022.915972222225</v>
      </c>
      <c r="B20041" s="2">
        <v>-62.460548656317407</v>
      </c>
    </row>
    <row r="20042" spans="1:2" x14ac:dyDescent="0.25">
      <c r="A20042" s="1">
        <v>43022.916666666664</v>
      </c>
      <c r="B20042" s="2">
        <v>-89.875926588130341</v>
      </c>
    </row>
    <row r="20043" spans="1:2" x14ac:dyDescent="0.25">
      <c r="A20043" s="1">
        <v>43022.917361111111</v>
      </c>
      <c r="B20043" s="2">
        <v>-115.93424329510114</v>
      </c>
    </row>
    <row r="20044" spans="1:2" x14ac:dyDescent="0.25">
      <c r="A20044" s="1">
        <v>43022.918055555558</v>
      </c>
      <c r="B20044" s="2">
        <v>-135.9810489752912</v>
      </c>
    </row>
    <row r="20045" spans="1:2" x14ac:dyDescent="0.25">
      <c r="A20045" s="1">
        <v>43022.918749999997</v>
      </c>
      <c r="B20045" s="2">
        <v>-154.11394361754259</v>
      </c>
    </row>
    <row r="20046" spans="1:2" x14ac:dyDescent="0.25">
      <c r="A20046" s="1">
        <v>43022.919444444444</v>
      </c>
      <c r="B20046" s="2">
        <v>-154.35497596330242</v>
      </c>
    </row>
    <row r="20047" spans="1:2" x14ac:dyDescent="0.25">
      <c r="A20047" s="1">
        <v>43022.920138888891</v>
      </c>
      <c r="B20047" s="2">
        <v>-145.53237575220797</v>
      </c>
    </row>
    <row r="20048" spans="1:2" x14ac:dyDescent="0.25">
      <c r="A20048" s="1">
        <v>43022.92083333333</v>
      </c>
      <c r="B20048" s="2">
        <v>-116.56575430956049</v>
      </c>
    </row>
    <row r="20049" spans="1:2" x14ac:dyDescent="0.25">
      <c r="A20049" s="1">
        <v>43022.921527777777</v>
      </c>
      <c r="B20049" s="2">
        <v>-100.84588850492727</v>
      </c>
    </row>
    <row r="20050" spans="1:2" x14ac:dyDescent="0.25">
      <c r="A20050" s="1">
        <v>43022.922222222223</v>
      </c>
      <c r="B20050" s="2">
        <v>-50.452053933170099</v>
      </c>
    </row>
    <row r="20051" spans="1:2" x14ac:dyDescent="0.25">
      <c r="A20051" s="1">
        <v>43022.92291666667</v>
      </c>
      <c r="B20051" s="2">
        <v>1.5424886911845532</v>
      </c>
    </row>
    <row r="20052" spans="1:2" x14ac:dyDescent="0.25">
      <c r="A20052" s="1">
        <v>43022.923611111109</v>
      </c>
      <c r="B20052" s="2">
        <v>18.070574161361826</v>
      </c>
    </row>
    <row r="20053" spans="1:2" x14ac:dyDescent="0.25">
      <c r="A20053" s="1">
        <v>43022.924305555556</v>
      </c>
      <c r="B20053" s="2">
        <v>8.7475445368113771</v>
      </c>
    </row>
    <row r="20054" spans="1:2" x14ac:dyDescent="0.25">
      <c r="A20054" s="1">
        <v>43022.925000000003</v>
      </c>
      <c r="B20054" s="2">
        <v>4.6233947086846454</v>
      </c>
    </row>
    <row r="20055" spans="1:2" x14ac:dyDescent="0.25">
      <c r="A20055" s="1">
        <v>43022.925694444442</v>
      </c>
      <c r="B20055" s="2">
        <v>26.983207601633815</v>
      </c>
    </row>
    <row r="20056" spans="1:2" x14ac:dyDescent="0.25">
      <c r="A20056" s="1">
        <v>43022.926388888889</v>
      </c>
      <c r="B20056" s="2">
        <v>30.382765049190979</v>
      </c>
    </row>
    <row r="20057" spans="1:2" x14ac:dyDescent="0.25">
      <c r="A20057" s="1">
        <v>43022.927083333336</v>
      </c>
      <c r="B20057" s="2">
        <v>55.453742762746209</v>
      </c>
    </row>
    <row r="20058" spans="1:2" x14ac:dyDescent="0.25">
      <c r="A20058" s="1">
        <v>43022.927777777775</v>
      </c>
      <c r="B20058" s="2">
        <v>64.106574174222388</v>
      </c>
    </row>
    <row r="20059" spans="1:2" x14ac:dyDescent="0.25">
      <c r="A20059" s="1">
        <v>43022.928472222222</v>
      </c>
      <c r="B20059" s="2">
        <v>71.179687779303634</v>
      </c>
    </row>
    <row r="20060" spans="1:2" x14ac:dyDescent="0.25">
      <c r="A20060" s="1">
        <v>43022.929166666669</v>
      </c>
      <c r="B20060" s="2">
        <v>53.844149238232056</v>
      </c>
    </row>
    <row r="20061" spans="1:2" x14ac:dyDescent="0.25">
      <c r="A20061" s="1">
        <v>43022.929861111108</v>
      </c>
      <c r="B20061" s="2">
        <v>31.588321195956571</v>
      </c>
    </row>
    <row r="20062" spans="1:2" x14ac:dyDescent="0.25">
      <c r="A20062" s="1">
        <v>43022.930555555555</v>
      </c>
      <c r="B20062" s="2">
        <v>36.94353428592779</v>
      </c>
    </row>
    <row r="20063" spans="1:2" x14ac:dyDescent="0.25">
      <c r="A20063" s="1">
        <v>43022.931250000001</v>
      </c>
      <c r="B20063" s="2">
        <v>45.041269143785755</v>
      </c>
    </row>
    <row r="20064" spans="1:2" x14ac:dyDescent="0.25">
      <c r="A20064" s="1">
        <v>43022.931944444441</v>
      </c>
      <c r="B20064" s="2">
        <v>52.993259173270779</v>
      </c>
    </row>
    <row r="20065" spans="1:2" x14ac:dyDescent="0.25">
      <c r="A20065" s="1">
        <v>43022.932638888888</v>
      </c>
      <c r="B20065" s="2">
        <v>61.913522269927974</v>
      </c>
    </row>
    <row r="20066" spans="1:2" x14ac:dyDescent="0.25">
      <c r="A20066" s="1">
        <v>43022.933333333334</v>
      </c>
      <c r="B20066" s="2">
        <v>6.5820084325071848</v>
      </c>
    </row>
    <row r="20067" spans="1:2" x14ac:dyDescent="0.25">
      <c r="A20067" s="1">
        <v>43022.934027777781</v>
      </c>
      <c r="B20067" s="2">
        <v>2.1777431788291626</v>
      </c>
    </row>
    <row r="20068" spans="1:2" x14ac:dyDescent="0.25">
      <c r="A20068" s="1">
        <v>43022.93472222222</v>
      </c>
      <c r="B20068" s="2">
        <v>2.1166091496435304</v>
      </c>
    </row>
    <row r="20069" spans="1:2" x14ac:dyDescent="0.25">
      <c r="A20069" s="1">
        <v>43022.935416666667</v>
      </c>
      <c r="B20069" s="2">
        <v>-2.9357378953427542</v>
      </c>
    </row>
    <row r="20070" spans="1:2" x14ac:dyDescent="0.25">
      <c r="A20070" s="1">
        <v>43022.936111111114</v>
      </c>
      <c r="B20070" s="2">
        <v>6.3598133679071909</v>
      </c>
    </row>
    <row r="20071" spans="1:2" x14ac:dyDescent="0.25">
      <c r="A20071" s="1">
        <v>43022.936805555553</v>
      </c>
      <c r="B20071" s="2">
        <v>-1.7283905357103018</v>
      </c>
    </row>
    <row r="20072" spans="1:2" x14ac:dyDescent="0.25">
      <c r="A20072" s="1">
        <v>43022.9375</v>
      </c>
      <c r="B20072" s="2">
        <v>-4.702352706591288</v>
      </c>
    </row>
    <row r="20073" spans="1:2" x14ac:dyDescent="0.25">
      <c r="A20073" s="1">
        <v>43022.938194444447</v>
      </c>
      <c r="B20073" s="2">
        <v>-11.97956659350845</v>
      </c>
    </row>
    <row r="20074" spans="1:2" x14ac:dyDescent="0.25">
      <c r="A20074" s="1">
        <v>43022.938888888886</v>
      </c>
      <c r="B20074" s="2">
        <v>-16.162690065131756</v>
      </c>
    </row>
    <row r="20075" spans="1:2" x14ac:dyDescent="0.25">
      <c r="A20075" s="1">
        <v>43022.939583333333</v>
      </c>
      <c r="B20075" s="2">
        <v>-16.646654370233104</v>
      </c>
    </row>
    <row r="20076" spans="1:2" x14ac:dyDescent="0.25">
      <c r="A20076" s="1">
        <v>43022.94027777778</v>
      </c>
      <c r="B20076" s="2">
        <v>-17.49257316093232</v>
      </c>
    </row>
    <row r="20077" spans="1:2" x14ac:dyDescent="0.25">
      <c r="A20077" s="1">
        <v>43022.940972222219</v>
      </c>
      <c r="B20077" s="2">
        <v>-16.478116517488768</v>
      </c>
    </row>
    <row r="20078" spans="1:2" x14ac:dyDescent="0.25">
      <c r="A20078" s="1">
        <v>43022.941666666666</v>
      </c>
      <c r="B20078" s="2">
        <v>-12.885167669419509</v>
      </c>
    </row>
    <row r="20079" spans="1:2" x14ac:dyDescent="0.25">
      <c r="A20079" s="1">
        <v>43022.942361111112</v>
      </c>
      <c r="B20079" s="2">
        <v>-14.643630948944095</v>
      </c>
    </row>
    <row r="20080" spans="1:2" x14ac:dyDescent="0.25">
      <c r="A20080" s="1">
        <v>43022.943055555559</v>
      </c>
      <c r="B20080" s="2">
        <v>-4.7087003177245306</v>
      </c>
    </row>
    <row r="20081" spans="1:2" x14ac:dyDescent="0.25">
      <c r="A20081" s="1">
        <v>43022.943749999999</v>
      </c>
      <c r="B20081" s="2">
        <v>-13.176024239424926</v>
      </c>
    </row>
    <row r="20082" spans="1:2" x14ac:dyDescent="0.25">
      <c r="A20082" s="1">
        <v>43022.944444444445</v>
      </c>
      <c r="B20082" s="2">
        <v>-8.001877625825971</v>
      </c>
    </row>
    <row r="20083" spans="1:2" x14ac:dyDescent="0.25">
      <c r="A20083" s="1">
        <v>43022.945138888892</v>
      </c>
      <c r="B20083" s="2">
        <v>-14.553653819851267</v>
      </c>
    </row>
    <row r="20084" spans="1:2" x14ac:dyDescent="0.25">
      <c r="A20084" s="1">
        <v>43022.945833333331</v>
      </c>
      <c r="B20084" s="2">
        <v>-20.33730216998374</v>
      </c>
    </row>
    <row r="20085" spans="1:2" x14ac:dyDescent="0.25">
      <c r="A20085" s="1">
        <v>43022.946527777778</v>
      </c>
      <c r="B20085" s="2">
        <v>-20.680569109311911</v>
      </c>
    </row>
    <row r="20086" spans="1:2" x14ac:dyDescent="0.25">
      <c r="A20086" s="1">
        <v>43022.947222222225</v>
      </c>
      <c r="B20086" s="2">
        <v>-25.042077133001293</v>
      </c>
    </row>
    <row r="20087" spans="1:2" x14ac:dyDescent="0.25">
      <c r="A20087" s="1">
        <v>43022.947916666664</v>
      </c>
      <c r="B20087" s="2">
        <v>-26.413054166463066</v>
      </c>
    </row>
    <row r="20088" spans="1:2" x14ac:dyDescent="0.25">
      <c r="A20088" s="1">
        <v>43022.948611111111</v>
      </c>
      <c r="B20088" s="2">
        <v>-28.143302046591511</v>
      </c>
    </row>
    <row r="20089" spans="1:2" x14ac:dyDescent="0.25">
      <c r="A20089" s="1">
        <v>43022.949305555558</v>
      </c>
      <c r="B20089" s="2">
        <v>-26.224832940103564</v>
      </c>
    </row>
    <row r="20090" spans="1:2" x14ac:dyDescent="0.25">
      <c r="A20090" s="1">
        <v>43022.95</v>
      </c>
      <c r="B20090" s="2">
        <v>-22.405704690177419</v>
      </c>
    </row>
    <row r="20091" spans="1:2" x14ac:dyDescent="0.25">
      <c r="A20091" s="1">
        <v>43022.950694444444</v>
      </c>
      <c r="B20091" s="2">
        <v>-25.520495871572834</v>
      </c>
    </row>
    <row r="20092" spans="1:2" x14ac:dyDescent="0.25">
      <c r="A20092" s="1">
        <v>43022.951388888891</v>
      </c>
      <c r="B20092" s="2">
        <v>-17.067879808079063</v>
      </c>
    </row>
    <row r="20093" spans="1:2" x14ac:dyDescent="0.25">
      <c r="A20093" s="1">
        <v>43022.95208333333</v>
      </c>
      <c r="B20093" s="2">
        <v>-23.561091405342449</v>
      </c>
    </row>
    <row r="20094" spans="1:2" x14ac:dyDescent="0.25">
      <c r="A20094" s="1">
        <v>43022.952777777777</v>
      </c>
      <c r="B20094" s="2">
        <v>-29.534684808651704</v>
      </c>
    </row>
    <row r="20095" spans="1:2" x14ac:dyDescent="0.25">
      <c r="A20095" s="1">
        <v>43022.953472222223</v>
      </c>
      <c r="B20095" s="2">
        <v>-28.087367370180438</v>
      </c>
    </row>
    <row r="20096" spans="1:2" x14ac:dyDescent="0.25">
      <c r="A20096" s="1">
        <v>43022.95416666667</v>
      </c>
      <c r="B20096" s="2">
        <v>-34.472125244664497</v>
      </c>
    </row>
    <row r="20097" spans="1:2" x14ac:dyDescent="0.25">
      <c r="A20097" s="1">
        <v>43022.954861111109</v>
      </c>
      <c r="B20097" s="2">
        <v>-44.811371190256132</v>
      </c>
    </row>
    <row r="20098" spans="1:2" x14ac:dyDescent="0.25">
      <c r="A20098" s="1">
        <v>43022.955555555556</v>
      </c>
      <c r="B20098" s="2">
        <v>-51.91964369047006</v>
      </c>
    </row>
    <row r="20099" spans="1:2" x14ac:dyDescent="0.25">
      <c r="A20099" s="1">
        <v>43022.956250000003</v>
      </c>
      <c r="B20099" s="2">
        <v>-54.278780023604241</v>
      </c>
    </row>
    <row r="20100" spans="1:2" x14ac:dyDescent="0.25">
      <c r="A20100" s="1">
        <v>43022.956944444442</v>
      </c>
      <c r="B20100" s="2">
        <v>-53.664029758701027</v>
      </c>
    </row>
    <row r="20101" spans="1:2" x14ac:dyDescent="0.25">
      <c r="A20101" s="1">
        <v>43022.957638888889</v>
      </c>
      <c r="B20101" s="2">
        <v>-61.32108410046979</v>
      </c>
    </row>
    <row r="20102" spans="1:2" x14ac:dyDescent="0.25">
      <c r="A20102" s="1">
        <v>43022.958333333336</v>
      </c>
      <c r="B20102" s="2">
        <v>-55.124375473459558</v>
      </c>
    </row>
    <row r="20103" spans="1:2" x14ac:dyDescent="0.25">
      <c r="A20103" s="1">
        <v>43022.959027777775</v>
      </c>
      <c r="B20103" s="2">
        <v>-55.286995755444515</v>
      </c>
    </row>
    <row r="20104" spans="1:2" x14ac:dyDescent="0.25">
      <c r="A20104" s="1">
        <v>43022.959722222222</v>
      </c>
      <c r="B20104" s="2">
        <v>-37.442025033907463</v>
      </c>
    </row>
    <row r="20105" spans="1:2" x14ac:dyDescent="0.25">
      <c r="A20105" s="1">
        <v>43022.960416666669</v>
      </c>
      <c r="B20105" s="2">
        <v>-35.631832728980228</v>
      </c>
    </row>
    <row r="20106" spans="1:2" x14ac:dyDescent="0.25">
      <c r="A20106" s="1">
        <v>43022.961111111108</v>
      </c>
      <c r="B20106" s="2">
        <v>-18.645748244554852</v>
      </c>
    </row>
    <row r="20107" spans="1:2" x14ac:dyDescent="0.25">
      <c r="A20107" s="1">
        <v>43022.961805555555</v>
      </c>
      <c r="B20107" s="2">
        <v>-3.092846238522907</v>
      </c>
    </row>
    <row r="20108" spans="1:2" x14ac:dyDescent="0.25">
      <c r="A20108" s="1">
        <v>43022.962500000001</v>
      </c>
      <c r="B20108" s="2">
        <v>8.6269539236149289</v>
      </c>
    </row>
    <row r="20109" spans="1:2" x14ac:dyDescent="0.25">
      <c r="A20109" s="1">
        <v>43022.963194444441</v>
      </c>
      <c r="B20109" s="2">
        <v>25.422103279333289</v>
      </c>
    </row>
    <row r="20110" spans="1:2" x14ac:dyDescent="0.25">
      <c r="A20110" s="1">
        <v>43022.963888888888</v>
      </c>
      <c r="B20110" s="2">
        <v>18.133985474796887</v>
      </c>
    </row>
    <row r="20111" spans="1:2" x14ac:dyDescent="0.25">
      <c r="A20111" s="1">
        <v>43022.964583333334</v>
      </c>
      <c r="B20111" s="2">
        <v>24.20847232050534</v>
      </c>
    </row>
    <row r="20112" spans="1:2" x14ac:dyDescent="0.25">
      <c r="A20112" s="1">
        <v>43022.965277777781</v>
      </c>
      <c r="B20112" s="2">
        <v>34.398444327547139</v>
      </c>
    </row>
    <row r="20113" spans="1:2" x14ac:dyDescent="0.25">
      <c r="A20113" s="1">
        <v>43022.96597222222</v>
      </c>
      <c r="B20113" s="2">
        <v>44.656560894130479</v>
      </c>
    </row>
    <row r="20114" spans="1:2" x14ac:dyDescent="0.25">
      <c r="A20114" s="1">
        <v>43022.966666666667</v>
      </c>
      <c r="B20114" s="2">
        <v>38.326679688965669</v>
      </c>
    </row>
    <row r="20115" spans="1:2" x14ac:dyDescent="0.25">
      <c r="A20115" s="1">
        <v>43022.967361111114</v>
      </c>
      <c r="B20115" s="2">
        <v>51.161646045486364</v>
      </c>
    </row>
    <row r="20116" spans="1:2" x14ac:dyDescent="0.25">
      <c r="A20116" s="1">
        <v>43022.968055555553</v>
      </c>
      <c r="B20116" s="2">
        <v>48.482141471547948</v>
      </c>
    </row>
    <row r="20117" spans="1:2" x14ac:dyDescent="0.25">
      <c r="A20117" s="1">
        <v>43022.96875</v>
      </c>
      <c r="B20117" s="2">
        <v>42.705677338284055</v>
      </c>
    </row>
    <row r="20118" spans="1:2" x14ac:dyDescent="0.25">
      <c r="A20118" s="1">
        <v>43022.969444444447</v>
      </c>
      <c r="B20118" s="2">
        <v>35.576034186723703</v>
      </c>
    </row>
    <row r="20119" spans="1:2" x14ac:dyDescent="0.25">
      <c r="A20119" s="1">
        <v>43022.970138888886</v>
      </c>
      <c r="B20119" s="2">
        <v>22.800852300623472</v>
      </c>
    </row>
    <row r="20120" spans="1:2" x14ac:dyDescent="0.25">
      <c r="A20120" s="1">
        <v>43022.970833333333</v>
      </c>
      <c r="B20120" s="2">
        <v>25.800436173313454</v>
      </c>
    </row>
    <row r="20121" spans="1:2" x14ac:dyDescent="0.25">
      <c r="A20121" s="1">
        <v>43022.97152777778</v>
      </c>
      <c r="B20121" s="2">
        <v>13.516956928384024</v>
      </c>
    </row>
    <row r="20122" spans="1:2" x14ac:dyDescent="0.25">
      <c r="A20122" s="1">
        <v>43022.972222222219</v>
      </c>
      <c r="B20122" s="2">
        <v>21.751071064506927</v>
      </c>
    </row>
    <row r="20123" spans="1:2" x14ac:dyDescent="0.25">
      <c r="A20123" s="1">
        <v>43022.972916666666</v>
      </c>
      <c r="B20123" s="2">
        <v>31.004837960656733</v>
      </c>
    </row>
    <row r="20124" spans="1:2" x14ac:dyDescent="0.25">
      <c r="A20124" s="1">
        <v>43022.973611111112</v>
      </c>
      <c r="B20124" s="2">
        <v>27.247373797254113</v>
      </c>
    </row>
    <row r="20125" spans="1:2" x14ac:dyDescent="0.25">
      <c r="A20125" s="1">
        <v>43022.974305555559</v>
      </c>
      <c r="B20125" s="2">
        <v>26.648081659236048</v>
      </c>
    </row>
    <row r="20126" spans="1:2" x14ac:dyDescent="0.25">
      <c r="A20126" s="1">
        <v>43022.974999999999</v>
      </c>
      <c r="B20126" s="2">
        <v>25.580801366909874</v>
      </c>
    </row>
    <row r="20127" spans="1:2" x14ac:dyDescent="0.25">
      <c r="A20127" s="1">
        <v>43022.975694444445</v>
      </c>
      <c r="B20127" s="2">
        <v>22.980573000589597</v>
      </c>
    </row>
    <row r="20128" spans="1:2" x14ac:dyDescent="0.25">
      <c r="A20128" s="1">
        <v>43022.976388888892</v>
      </c>
      <c r="B20128" s="2">
        <v>29.824475992693138</v>
      </c>
    </row>
    <row r="20129" spans="1:2" x14ac:dyDescent="0.25">
      <c r="A20129" s="1">
        <v>43022.977083333331</v>
      </c>
      <c r="B20129" s="2">
        <v>30.867329898977186</v>
      </c>
    </row>
    <row r="20130" spans="1:2" x14ac:dyDescent="0.25">
      <c r="A20130" s="1">
        <v>43022.977777777778</v>
      </c>
      <c r="B20130" s="2">
        <v>17.563371043513083</v>
      </c>
    </row>
    <row r="20131" spans="1:2" x14ac:dyDescent="0.25">
      <c r="A20131" s="1">
        <v>43022.978472222225</v>
      </c>
      <c r="B20131" s="2">
        <v>14.379007447051118</v>
      </c>
    </row>
    <row r="20132" spans="1:2" x14ac:dyDescent="0.25">
      <c r="A20132" s="1">
        <v>43022.979166666664</v>
      </c>
      <c r="B20132" s="2">
        <v>8.6051077539431091</v>
      </c>
    </row>
    <row r="20133" spans="1:2" x14ac:dyDescent="0.25">
      <c r="A20133" s="1">
        <v>43022.979861111111</v>
      </c>
      <c r="B20133" s="2">
        <v>8.5674496334007326</v>
      </c>
    </row>
    <row r="20134" spans="1:2" x14ac:dyDescent="0.25">
      <c r="A20134" s="1">
        <v>43022.980555555558</v>
      </c>
      <c r="B20134" s="2">
        <v>14.237476663627119</v>
      </c>
    </row>
    <row r="20135" spans="1:2" x14ac:dyDescent="0.25">
      <c r="A20135" s="1">
        <v>43022.981249999997</v>
      </c>
      <c r="B20135" s="2">
        <v>16.421873513238584</v>
      </c>
    </row>
    <row r="20136" spans="1:2" x14ac:dyDescent="0.25">
      <c r="A20136" s="1">
        <v>43022.981944444444</v>
      </c>
      <c r="B20136" s="2">
        <v>13.221143428067444</v>
      </c>
    </row>
    <row r="20137" spans="1:2" x14ac:dyDescent="0.25">
      <c r="A20137" s="1">
        <v>43022.982638888891</v>
      </c>
      <c r="B20137" s="2">
        <v>13.31498815320859</v>
      </c>
    </row>
    <row r="20138" spans="1:2" x14ac:dyDescent="0.25">
      <c r="A20138" s="1">
        <v>43022.98333333333</v>
      </c>
      <c r="B20138" s="2">
        <v>10.15213732602812</v>
      </c>
    </row>
    <row r="20139" spans="1:2" x14ac:dyDescent="0.25">
      <c r="A20139" s="1">
        <v>43022.984027777777</v>
      </c>
      <c r="B20139" s="2">
        <v>11.066097156258184</v>
      </c>
    </row>
    <row r="20140" spans="1:2" x14ac:dyDescent="0.25">
      <c r="A20140" s="1">
        <v>43022.984722222223</v>
      </c>
      <c r="B20140" s="2">
        <v>9.4910883939398136</v>
      </c>
    </row>
    <row r="20141" spans="1:2" x14ac:dyDescent="0.25">
      <c r="A20141" s="1">
        <v>43022.98541666667</v>
      </c>
      <c r="B20141" s="2">
        <v>3.3712643853873789</v>
      </c>
    </row>
    <row r="20142" spans="1:2" x14ac:dyDescent="0.25">
      <c r="A20142" s="1">
        <v>43022.986111111109</v>
      </c>
      <c r="B20142" s="2">
        <v>6.0260502191241052</v>
      </c>
    </row>
    <row r="20143" spans="1:2" x14ac:dyDescent="0.25">
      <c r="A20143" s="1">
        <v>43022.986805555556</v>
      </c>
      <c r="B20143" s="2">
        <v>-1.2159556164018188</v>
      </c>
    </row>
    <row r="20144" spans="1:2" x14ac:dyDescent="0.25">
      <c r="A20144" s="1">
        <v>43022.987500000003</v>
      </c>
      <c r="B20144" s="2">
        <v>7.7801612959243354</v>
      </c>
    </row>
    <row r="20145" spans="1:2" x14ac:dyDescent="0.25">
      <c r="A20145" s="1">
        <v>43022.988194444442</v>
      </c>
      <c r="B20145" s="2">
        <v>-6.2848350117914382</v>
      </c>
    </row>
    <row r="20146" spans="1:2" x14ac:dyDescent="0.25">
      <c r="A20146" s="1">
        <v>43022.988888888889</v>
      </c>
      <c r="B20146" s="2">
        <v>-2.9043711854222543</v>
      </c>
    </row>
    <row r="20147" spans="1:2" x14ac:dyDescent="0.25">
      <c r="A20147" s="1">
        <v>43022.989583333336</v>
      </c>
      <c r="B20147" s="2">
        <v>-1.9754978520252431</v>
      </c>
    </row>
    <row r="20148" spans="1:2" x14ac:dyDescent="0.25">
      <c r="A20148" s="1">
        <v>43022.990277777775</v>
      </c>
      <c r="B20148" s="2">
        <v>-10.083844186691568</v>
      </c>
    </row>
    <row r="20149" spans="1:2" x14ac:dyDescent="0.25">
      <c r="A20149" s="1">
        <v>43022.990972222222</v>
      </c>
      <c r="B20149" s="2">
        <v>-18.08749664388985</v>
      </c>
    </row>
    <row r="20150" spans="1:2" x14ac:dyDescent="0.25">
      <c r="A20150" s="1">
        <v>43022.991666666669</v>
      </c>
      <c r="B20150" s="2">
        <v>-13.807003910309383</v>
      </c>
    </row>
    <row r="20151" spans="1:2" x14ac:dyDescent="0.25">
      <c r="A20151" s="1">
        <v>43022.992361111108</v>
      </c>
      <c r="B20151" s="2">
        <v>10.877598851713508</v>
      </c>
    </row>
    <row r="20152" spans="1:2" x14ac:dyDescent="0.25">
      <c r="A20152" s="1">
        <v>43022.993055555555</v>
      </c>
      <c r="B20152" s="2">
        <v>25.515834229029618</v>
      </c>
    </row>
    <row r="20153" spans="1:2" x14ac:dyDescent="0.25">
      <c r="A20153" s="1">
        <v>43022.993750000001</v>
      </c>
      <c r="B20153" s="2">
        <v>35.348894837869253</v>
      </c>
    </row>
    <row r="20154" spans="1:2" x14ac:dyDescent="0.25">
      <c r="A20154" s="1">
        <v>43022.994444444441</v>
      </c>
      <c r="B20154" s="2">
        <v>37.302811557613801</v>
      </c>
    </row>
    <row r="20155" spans="1:2" x14ac:dyDescent="0.25">
      <c r="A20155" s="1">
        <v>43022.995138888888</v>
      </c>
      <c r="B20155" s="2">
        <v>30.609726051718461</v>
      </c>
    </row>
    <row r="20156" spans="1:2" x14ac:dyDescent="0.25">
      <c r="A20156" s="1">
        <v>43022.995833333334</v>
      </c>
      <c r="B20156" s="2">
        <v>12.727644671394955</v>
      </c>
    </row>
    <row r="20157" spans="1:2" x14ac:dyDescent="0.25">
      <c r="A20157" s="1">
        <v>43022.996527777781</v>
      </c>
      <c r="B20157" s="2">
        <v>5.7623845502637172</v>
      </c>
    </row>
    <row r="20158" spans="1:2" x14ac:dyDescent="0.25">
      <c r="A20158" s="1">
        <v>43022.99722222222</v>
      </c>
      <c r="B20158" s="2">
        <v>-4.4751119216904041</v>
      </c>
    </row>
    <row r="20159" spans="1:2" x14ac:dyDescent="0.25">
      <c r="A20159" s="1">
        <v>43022.997916666667</v>
      </c>
      <c r="B20159" s="2">
        <v>-11.970932020421605</v>
      </c>
    </row>
    <row r="20160" spans="1:2" x14ac:dyDescent="0.25">
      <c r="A20160" s="1">
        <v>43022.998611111114</v>
      </c>
      <c r="B20160" s="2">
        <v>-15.782085320962748</v>
      </c>
    </row>
    <row r="20161" spans="1:2" x14ac:dyDescent="0.25">
      <c r="A20161" s="1">
        <v>43022.999305555553</v>
      </c>
      <c r="B20161" s="2">
        <v>-14.002874708282373</v>
      </c>
    </row>
    <row r="20162" spans="1:2" x14ac:dyDescent="0.25">
      <c r="A20162" s="1">
        <v>43023</v>
      </c>
      <c r="B20162" s="2">
        <v>-8.2609612503612873</v>
      </c>
    </row>
    <row r="20163" spans="1:2" x14ac:dyDescent="0.25">
      <c r="A20163" s="1">
        <v>43023.000694444447</v>
      </c>
      <c r="B20163" s="2">
        <v>-4.9458612602980185</v>
      </c>
    </row>
    <row r="20164" spans="1:2" x14ac:dyDescent="0.25">
      <c r="A20164" s="1">
        <v>43023.001388888886</v>
      </c>
      <c r="B20164" s="2">
        <v>-4.2203030273163069</v>
      </c>
    </row>
    <row r="20165" spans="1:2" x14ac:dyDescent="0.25">
      <c r="A20165" s="1">
        <v>43023.002083333333</v>
      </c>
      <c r="B20165" s="2">
        <v>-7.4448991622931011</v>
      </c>
    </row>
    <row r="20166" spans="1:2" x14ac:dyDescent="0.25">
      <c r="A20166" s="1">
        <v>43023.00277777778</v>
      </c>
      <c r="B20166" s="2">
        <v>-14.832847573504356</v>
      </c>
    </row>
    <row r="20167" spans="1:2" x14ac:dyDescent="0.25">
      <c r="A20167" s="1">
        <v>43023.003472222219</v>
      </c>
      <c r="B20167" s="2">
        <v>-13.342011250646708</v>
      </c>
    </row>
    <row r="20168" spans="1:2" x14ac:dyDescent="0.25">
      <c r="A20168" s="1">
        <v>43023.004166666666</v>
      </c>
      <c r="B20168" s="2">
        <v>-21.077815696818288</v>
      </c>
    </row>
    <row r="20169" spans="1:2" x14ac:dyDescent="0.25">
      <c r="A20169" s="1">
        <v>43023.004861111112</v>
      </c>
      <c r="B20169" s="2">
        <v>-27.44193684959367</v>
      </c>
    </row>
    <row r="20170" spans="1:2" x14ac:dyDescent="0.25">
      <c r="A20170" s="1">
        <v>43023.005555555559</v>
      </c>
      <c r="B20170" s="2">
        <v>-13.224267764857116</v>
      </c>
    </row>
    <row r="20171" spans="1:2" x14ac:dyDescent="0.25">
      <c r="A20171" s="1">
        <v>43023.006249999999</v>
      </c>
      <c r="B20171" s="2">
        <v>-8.7593573542214767</v>
      </c>
    </row>
    <row r="20172" spans="1:2" x14ac:dyDescent="0.25">
      <c r="A20172" s="1">
        <v>43023.006944444445</v>
      </c>
      <c r="B20172" s="2">
        <v>-6.0403920817673979</v>
      </c>
    </row>
    <row r="20173" spans="1:2" x14ac:dyDescent="0.25">
      <c r="A20173" s="1">
        <v>43023.007638888892</v>
      </c>
      <c r="B20173" s="2">
        <v>-10.694351166624498</v>
      </c>
    </row>
    <row r="20174" spans="1:2" x14ac:dyDescent="0.25">
      <c r="A20174" s="1">
        <v>43023.008333333331</v>
      </c>
      <c r="B20174" s="2">
        <v>-3.2755842868878973</v>
      </c>
    </row>
    <row r="20175" spans="1:2" x14ac:dyDescent="0.25">
      <c r="A20175" s="1">
        <v>43023.009027777778</v>
      </c>
      <c r="B20175" s="2">
        <v>-5.0985102230294919</v>
      </c>
    </row>
    <row r="20176" spans="1:2" x14ac:dyDescent="0.25">
      <c r="A20176" s="1">
        <v>43023.009722222225</v>
      </c>
      <c r="B20176" s="2">
        <v>4.9430306091419576</v>
      </c>
    </row>
    <row r="20177" spans="1:2" x14ac:dyDescent="0.25">
      <c r="A20177" s="1">
        <v>43023.010416666664</v>
      </c>
      <c r="B20177" s="2">
        <v>-3.8032524516437358</v>
      </c>
    </row>
    <row r="20178" spans="1:2" x14ac:dyDescent="0.25">
      <c r="A20178" s="1">
        <v>43023.011111111111</v>
      </c>
      <c r="B20178" s="2">
        <v>-3.2103209608215062</v>
      </c>
    </row>
    <row r="20179" spans="1:2" x14ac:dyDescent="0.25">
      <c r="A20179" s="1">
        <v>43023.011805555558</v>
      </c>
      <c r="B20179" s="2">
        <v>-5.8753991134193102</v>
      </c>
    </row>
    <row r="20180" spans="1:2" x14ac:dyDescent="0.25">
      <c r="A20180" s="1">
        <v>43023.012499999997</v>
      </c>
      <c r="B20180" s="2">
        <v>-14.656240005180978</v>
      </c>
    </row>
    <row r="20181" spans="1:2" x14ac:dyDescent="0.25">
      <c r="A20181" s="1">
        <v>43023.013194444444</v>
      </c>
      <c r="B20181" s="2">
        <v>-15.536566099660316</v>
      </c>
    </row>
    <row r="20182" spans="1:2" x14ac:dyDescent="0.25">
      <c r="A20182" s="1">
        <v>43023.013888888891</v>
      </c>
      <c r="B20182" s="2">
        <v>-18.573278560726127</v>
      </c>
    </row>
    <row r="20183" spans="1:2" x14ac:dyDescent="0.25">
      <c r="A20183" s="1">
        <v>43023.01458333333</v>
      </c>
      <c r="B20183" s="2">
        <v>-7.9367917737477303</v>
      </c>
    </row>
    <row r="20184" spans="1:2" x14ac:dyDescent="0.25">
      <c r="A20184" s="1">
        <v>43023.015277777777</v>
      </c>
      <c r="B20184" s="2">
        <v>-7.6680934390640081</v>
      </c>
    </row>
    <row r="20185" spans="1:2" x14ac:dyDescent="0.25">
      <c r="A20185" s="1">
        <v>43023.015972222223</v>
      </c>
      <c r="B20185" s="2">
        <v>7.3165994984039573</v>
      </c>
    </row>
    <row r="20186" spans="1:2" x14ac:dyDescent="0.25">
      <c r="A20186" s="1">
        <v>43023.01666666667</v>
      </c>
      <c r="B20186" s="2">
        <v>-4.5753925055032597E-2</v>
      </c>
    </row>
    <row r="20187" spans="1:2" x14ac:dyDescent="0.25">
      <c r="A20187" s="1">
        <v>43023.017361111109</v>
      </c>
      <c r="B20187" s="2">
        <v>-4.0335998509447863</v>
      </c>
    </row>
    <row r="20188" spans="1:2" x14ac:dyDescent="0.25">
      <c r="A20188" s="1">
        <v>43023.018055555556</v>
      </c>
      <c r="B20188" s="2">
        <v>8.3593973370147676</v>
      </c>
    </row>
    <row r="20189" spans="1:2" x14ac:dyDescent="0.25">
      <c r="A20189" s="1">
        <v>43023.018750000003</v>
      </c>
      <c r="B20189" s="2">
        <v>-9.1871864160192978</v>
      </c>
    </row>
    <row r="20190" spans="1:2" x14ac:dyDescent="0.25">
      <c r="A20190" s="1">
        <v>43023.019444444442</v>
      </c>
      <c r="B20190" s="2">
        <v>-2.2523087754496371</v>
      </c>
    </row>
    <row r="20191" spans="1:2" x14ac:dyDescent="0.25">
      <c r="A20191" s="1">
        <v>43023.020138888889</v>
      </c>
      <c r="B20191" s="2">
        <v>-7.8281824433419391</v>
      </c>
    </row>
    <row r="20192" spans="1:2" x14ac:dyDescent="0.25">
      <c r="A20192" s="1">
        <v>43023.020833333336</v>
      </c>
      <c r="B20192" s="2">
        <v>-1.2548286067671142</v>
      </c>
    </row>
    <row r="20193" spans="1:2" x14ac:dyDescent="0.25">
      <c r="A20193" s="1">
        <v>43023.021527777775</v>
      </c>
      <c r="B20193" s="2">
        <v>8.5468833151021197</v>
      </c>
    </row>
    <row r="20194" spans="1:2" x14ac:dyDescent="0.25">
      <c r="A20194" s="1">
        <v>43023.022222222222</v>
      </c>
      <c r="B20194" s="2">
        <v>0.45940652887414518</v>
      </c>
    </row>
    <row r="20195" spans="1:2" x14ac:dyDescent="0.25">
      <c r="A20195" s="1">
        <v>43023.022916666669</v>
      </c>
      <c r="B20195" s="2">
        <v>4.0913812703976875</v>
      </c>
    </row>
    <row r="20196" spans="1:2" x14ac:dyDescent="0.25">
      <c r="A20196" s="1">
        <v>43023.023611111108</v>
      </c>
      <c r="B20196" s="2">
        <v>4.4705547992547512</v>
      </c>
    </row>
    <row r="20197" spans="1:2" x14ac:dyDescent="0.25">
      <c r="A20197" s="1">
        <v>43023.024305555555</v>
      </c>
      <c r="B20197" s="2">
        <v>3.6977584057720376</v>
      </c>
    </row>
    <row r="20198" spans="1:2" x14ac:dyDescent="0.25">
      <c r="A20198" s="1">
        <v>43023.025000000001</v>
      </c>
      <c r="B20198" s="2">
        <v>0.89140056024189107</v>
      </c>
    </row>
    <row r="20199" spans="1:2" x14ac:dyDescent="0.25">
      <c r="A20199" s="1">
        <v>43023.025694444441</v>
      </c>
      <c r="B20199" s="2">
        <v>7.6427719883077465</v>
      </c>
    </row>
    <row r="20200" spans="1:2" x14ac:dyDescent="0.25">
      <c r="A20200" s="1">
        <v>43023.026388888888</v>
      </c>
      <c r="B20200" s="2">
        <v>3.9736341037399447</v>
      </c>
    </row>
    <row r="20201" spans="1:2" x14ac:dyDescent="0.25">
      <c r="A20201" s="1">
        <v>43023.027083333334</v>
      </c>
      <c r="B20201" s="2">
        <v>-2.0442292542992315</v>
      </c>
    </row>
    <row r="20202" spans="1:2" x14ac:dyDescent="0.25">
      <c r="A20202" s="1">
        <v>43023.027777777781</v>
      </c>
      <c r="B20202" s="2">
        <v>-4.9768257089172643</v>
      </c>
    </row>
    <row r="20203" spans="1:2" x14ac:dyDescent="0.25">
      <c r="A20203" s="1">
        <v>43023.02847222222</v>
      </c>
      <c r="B20203" s="2">
        <v>8.0479976142950669</v>
      </c>
    </row>
    <row r="20204" spans="1:2" x14ac:dyDescent="0.25">
      <c r="A20204" s="1">
        <v>43023.029166666667</v>
      </c>
      <c r="B20204" s="2">
        <v>9.9975960305950142</v>
      </c>
    </row>
    <row r="20205" spans="1:2" x14ac:dyDescent="0.25">
      <c r="A20205" s="1">
        <v>43023.029861111114</v>
      </c>
      <c r="B20205" s="2">
        <v>4.3602592049438194</v>
      </c>
    </row>
    <row r="20206" spans="1:2" x14ac:dyDescent="0.25">
      <c r="A20206" s="1">
        <v>43023.030555555553</v>
      </c>
      <c r="B20206" s="2">
        <v>5.450121490686433</v>
      </c>
    </row>
    <row r="20207" spans="1:2" x14ac:dyDescent="0.25">
      <c r="A20207" s="1">
        <v>43023.03125</v>
      </c>
      <c r="B20207" s="2">
        <v>8.3204864677672354</v>
      </c>
    </row>
    <row r="20208" spans="1:2" x14ac:dyDescent="0.25">
      <c r="A20208" s="1">
        <v>43023.031944444447</v>
      </c>
      <c r="B20208" s="2">
        <v>15.37172171449153</v>
      </c>
    </row>
    <row r="20209" spans="1:2" x14ac:dyDescent="0.25">
      <c r="A20209" s="1">
        <v>43023.032638888886</v>
      </c>
      <c r="B20209" s="2">
        <v>10.509711281233468</v>
      </c>
    </row>
    <row r="20210" spans="1:2" x14ac:dyDescent="0.25">
      <c r="A20210" s="1">
        <v>43023.033333333333</v>
      </c>
      <c r="B20210" s="2">
        <v>13.844560332221834</v>
      </c>
    </row>
    <row r="20211" spans="1:2" x14ac:dyDescent="0.25">
      <c r="A20211" s="1">
        <v>43023.03402777778</v>
      </c>
      <c r="B20211" s="2">
        <v>13.63376793677841</v>
      </c>
    </row>
    <row r="20212" spans="1:2" x14ac:dyDescent="0.25">
      <c r="A20212" s="1">
        <v>43023.034722222219</v>
      </c>
      <c r="B20212" s="2">
        <v>14.937240484558666</v>
      </c>
    </row>
    <row r="20213" spans="1:2" x14ac:dyDescent="0.25">
      <c r="A20213" s="1">
        <v>43023.035416666666</v>
      </c>
      <c r="B20213" s="2">
        <v>-13.455454208851249</v>
      </c>
    </row>
    <row r="20214" spans="1:2" x14ac:dyDescent="0.25">
      <c r="A20214" s="1">
        <v>43023.036111111112</v>
      </c>
      <c r="B20214" s="2">
        <v>-30.465605615245781</v>
      </c>
    </row>
    <row r="20215" spans="1:2" x14ac:dyDescent="0.25">
      <c r="A20215" s="1">
        <v>43023.036805555559</v>
      </c>
      <c r="B20215" s="2">
        <v>-25.378177465364086</v>
      </c>
    </row>
    <row r="20216" spans="1:2" x14ac:dyDescent="0.25">
      <c r="A20216" s="1">
        <v>43023.037499999999</v>
      </c>
      <c r="B20216" s="2">
        <v>-10.907842671954617</v>
      </c>
    </row>
    <row r="20217" spans="1:2" x14ac:dyDescent="0.25">
      <c r="A20217" s="1">
        <v>43023.038194444445</v>
      </c>
      <c r="B20217" s="2">
        <v>6.1193435763862603</v>
      </c>
    </row>
    <row r="20218" spans="1:2" x14ac:dyDescent="0.25">
      <c r="A20218" s="1">
        <v>43023.038888888892</v>
      </c>
      <c r="B20218" s="2">
        <v>3.1376970339838106</v>
      </c>
    </row>
    <row r="20219" spans="1:2" x14ac:dyDescent="0.25">
      <c r="A20219" s="1">
        <v>43023.039583333331</v>
      </c>
      <c r="B20219" s="2">
        <v>-6.5989478522504212</v>
      </c>
    </row>
    <row r="20220" spans="1:2" x14ac:dyDescent="0.25">
      <c r="A20220" s="1">
        <v>43023.040277777778</v>
      </c>
      <c r="B20220" s="2">
        <v>3.4146555394438716</v>
      </c>
    </row>
    <row r="20221" spans="1:2" x14ac:dyDescent="0.25">
      <c r="A20221" s="1">
        <v>43023.040972222225</v>
      </c>
      <c r="B20221" s="2">
        <v>3.8575243034710485</v>
      </c>
    </row>
    <row r="20222" spans="1:2" x14ac:dyDescent="0.25">
      <c r="A20222" s="1">
        <v>43023.041666666664</v>
      </c>
      <c r="B20222" s="2">
        <v>3.7273846433265136</v>
      </c>
    </row>
    <row r="20223" spans="1:2" x14ac:dyDescent="0.25">
      <c r="A20223" s="1">
        <v>43023.042361111111</v>
      </c>
      <c r="B20223" s="2">
        <v>8.0775215652053394</v>
      </c>
    </row>
    <row r="20224" spans="1:2" x14ac:dyDescent="0.25">
      <c r="A20224" s="1">
        <v>43023.043055555558</v>
      </c>
      <c r="B20224" s="2">
        <v>18.088798253783413</v>
      </c>
    </row>
    <row r="20225" spans="1:2" x14ac:dyDescent="0.25">
      <c r="A20225" s="1">
        <v>43023.043749999997</v>
      </c>
      <c r="B20225" s="2">
        <v>10.418019424149922</v>
      </c>
    </row>
    <row r="20226" spans="1:2" x14ac:dyDescent="0.25">
      <c r="A20226" s="1">
        <v>43023.044444444444</v>
      </c>
      <c r="B20226" s="2">
        <v>-2.11016210882226</v>
      </c>
    </row>
    <row r="20227" spans="1:2" x14ac:dyDescent="0.25">
      <c r="A20227" s="1">
        <v>43023.045138888891</v>
      </c>
      <c r="B20227" s="2">
        <v>-8.4587436698862195</v>
      </c>
    </row>
    <row r="20228" spans="1:2" x14ac:dyDescent="0.25">
      <c r="A20228" s="1">
        <v>43023.04583333333</v>
      </c>
      <c r="B20228" s="2">
        <v>2.6393381131192046</v>
      </c>
    </row>
    <row r="20229" spans="1:2" x14ac:dyDescent="0.25">
      <c r="A20229" s="1">
        <v>43023.046527777777</v>
      </c>
      <c r="B20229" s="2">
        <v>3.6513069276038248</v>
      </c>
    </row>
    <row r="20230" spans="1:2" x14ac:dyDescent="0.25">
      <c r="A20230" s="1">
        <v>43023.047222222223</v>
      </c>
      <c r="B20230" s="2">
        <v>-19.226688991980822</v>
      </c>
    </row>
    <row r="20231" spans="1:2" x14ac:dyDescent="0.25">
      <c r="A20231" s="1">
        <v>43023.04791666667</v>
      </c>
      <c r="B20231" s="2">
        <v>-35.474993348049857</v>
      </c>
    </row>
    <row r="20232" spans="1:2" x14ac:dyDescent="0.25">
      <c r="A20232" s="1">
        <v>43023.048611111109</v>
      </c>
      <c r="B20232" s="2">
        <v>-43.446498594258443</v>
      </c>
    </row>
    <row r="20233" spans="1:2" x14ac:dyDescent="0.25">
      <c r="A20233" s="1">
        <v>43023.049305555556</v>
      </c>
      <c r="B20233" s="2">
        <v>-33.175108140971375</v>
      </c>
    </row>
    <row r="20234" spans="1:2" x14ac:dyDescent="0.25">
      <c r="A20234" s="1">
        <v>43023.05</v>
      </c>
      <c r="B20234" s="2">
        <v>-28.88673373035223</v>
      </c>
    </row>
    <row r="20235" spans="1:2" x14ac:dyDescent="0.25">
      <c r="A20235" s="1">
        <v>43023.050694444442</v>
      </c>
      <c r="B20235" s="2">
        <v>-29.839113129232526</v>
      </c>
    </row>
    <row r="20236" spans="1:2" x14ac:dyDescent="0.25">
      <c r="A20236" s="1">
        <v>43023.051388888889</v>
      </c>
      <c r="B20236" s="2">
        <v>-25.180532762722578</v>
      </c>
    </row>
    <row r="20237" spans="1:2" x14ac:dyDescent="0.25">
      <c r="A20237" s="1">
        <v>43023.052083333336</v>
      </c>
      <c r="B20237" s="2">
        <v>-30.764725288759411</v>
      </c>
    </row>
    <row r="20238" spans="1:2" x14ac:dyDescent="0.25">
      <c r="A20238" s="1">
        <v>43023.052777777775</v>
      </c>
      <c r="B20238" s="2">
        <v>-23.41869385691971</v>
      </c>
    </row>
    <row r="20239" spans="1:2" x14ac:dyDescent="0.25">
      <c r="A20239" s="1">
        <v>43023.053472222222</v>
      </c>
      <c r="B20239" s="2">
        <v>-22.657408153438883</v>
      </c>
    </row>
    <row r="20240" spans="1:2" x14ac:dyDescent="0.25">
      <c r="A20240" s="1">
        <v>43023.054166666669</v>
      </c>
      <c r="B20240" s="2">
        <v>-18.316232141778649</v>
      </c>
    </row>
    <row r="20241" spans="1:2" x14ac:dyDescent="0.25">
      <c r="A20241" s="1">
        <v>43023.054861111108</v>
      </c>
      <c r="B20241" s="2">
        <v>-20.198068498408247</v>
      </c>
    </row>
    <row r="20242" spans="1:2" x14ac:dyDescent="0.25">
      <c r="A20242" s="1">
        <v>43023.055555555555</v>
      </c>
      <c r="B20242" s="2">
        <v>-21.657117007296378</v>
      </c>
    </row>
    <row r="20243" spans="1:2" x14ac:dyDescent="0.25">
      <c r="A20243" s="1">
        <v>43023.056250000001</v>
      </c>
      <c r="B20243" s="2">
        <v>-25.384875168345751</v>
      </c>
    </row>
    <row r="20244" spans="1:2" x14ac:dyDescent="0.25">
      <c r="A20244" s="1">
        <v>43023.056944444441</v>
      </c>
      <c r="B20244" s="2">
        <v>-30.809448783952877</v>
      </c>
    </row>
    <row r="20245" spans="1:2" x14ac:dyDescent="0.25">
      <c r="A20245" s="1">
        <v>43023.057638888888</v>
      </c>
      <c r="B20245" s="2">
        <v>-34.358682469992104</v>
      </c>
    </row>
    <row r="20246" spans="1:2" x14ac:dyDescent="0.25">
      <c r="A20246" s="1">
        <v>43023.058333333334</v>
      </c>
      <c r="B20246" s="2">
        <v>-33.740200041277177</v>
      </c>
    </row>
    <row r="20247" spans="1:2" x14ac:dyDescent="0.25">
      <c r="A20247" s="1">
        <v>43023.059027777781</v>
      </c>
      <c r="B20247" s="2">
        <v>-25.298683465153349</v>
      </c>
    </row>
    <row r="20248" spans="1:2" x14ac:dyDescent="0.25">
      <c r="A20248" s="1">
        <v>43023.05972222222</v>
      </c>
      <c r="B20248" s="2">
        <v>-27.132023335756578</v>
      </c>
    </row>
    <row r="20249" spans="1:2" x14ac:dyDescent="0.25">
      <c r="A20249" s="1">
        <v>43023.060416666667</v>
      </c>
      <c r="B20249" s="2">
        <v>-21.479860011249549</v>
      </c>
    </row>
    <row r="20250" spans="1:2" x14ac:dyDescent="0.25">
      <c r="A20250" s="1">
        <v>43023.061111111114</v>
      </c>
      <c r="B20250" s="2">
        <v>-26.914236474037654</v>
      </c>
    </row>
    <row r="20251" spans="1:2" x14ac:dyDescent="0.25">
      <c r="A20251" s="1">
        <v>43023.061805555553</v>
      </c>
      <c r="B20251" s="2">
        <v>-23.122878218693948</v>
      </c>
    </row>
    <row r="20252" spans="1:2" x14ac:dyDescent="0.25">
      <c r="A20252" s="1">
        <v>43023.0625</v>
      </c>
      <c r="B20252" s="2">
        <v>-30.576398549413717</v>
      </c>
    </row>
    <row r="20253" spans="1:2" x14ac:dyDescent="0.25">
      <c r="A20253" s="1">
        <v>43023.063194444447</v>
      </c>
      <c r="B20253" s="2">
        <v>-31.37261261324505</v>
      </c>
    </row>
    <row r="20254" spans="1:2" x14ac:dyDescent="0.25">
      <c r="A20254" s="1">
        <v>43023.063888888886</v>
      </c>
      <c r="B20254" s="2">
        <v>-15.689967953405963</v>
      </c>
    </row>
    <row r="20255" spans="1:2" x14ac:dyDescent="0.25">
      <c r="A20255" s="1">
        <v>43023.064583333333</v>
      </c>
      <c r="B20255" s="2">
        <v>-21.893164896549326</v>
      </c>
    </row>
    <row r="20256" spans="1:2" x14ac:dyDescent="0.25">
      <c r="A20256" s="1">
        <v>43023.06527777778</v>
      </c>
      <c r="B20256" s="2">
        <v>-17.062146971339825</v>
      </c>
    </row>
    <row r="20257" spans="1:2" x14ac:dyDescent="0.25">
      <c r="A20257" s="1">
        <v>43023.065972222219</v>
      </c>
      <c r="B20257" s="2">
        <v>-13.342303804583691</v>
      </c>
    </row>
    <row r="20258" spans="1:2" x14ac:dyDescent="0.25">
      <c r="A20258" s="1">
        <v>43023.066666666666</v>
      </c>
      <c r="B20258" s="2">
        <v>-20.696941198959635</v>
      </c>
    </row>
    <row r="20259" spans="1:2" x14ac:dyDescent="0.25">
      <c r="A20259" s="1">
        <v>43023.067361111112</v>
      </c>
      <c r="B20259" s="2">
        <v>-23.615345313520326</v>
      </c>
    </row>
    <row r="20260" spans="1:2" x14ac:dyDescent="0.25">
      <c r="A20260" s="1">
        <v>43023.068055555559</v>
      </c>
      <c r="B20260" s="2">
        <v>-25.502562153737138</v>
      </c>
    </row>
    <row r="20261" spans="1:2" x14ac:dyDescent="0.25">
      <c r="A20261" s="1">
        <v>43023.068749999999</v>
      </c>
      <c r="B20261" s="2">
        <v>-36.397521943638758</v>
      </c>
    </row>
    <row r="20262" spans="1:2" x14ac:dyDescent="0.25">
      <c r="A20262" s="1">
        <v>43023.069444444445</v>
      </c>
      <c r="B20262" s="2">
        <v>-18.560250392362164</v>
      </c>
    </row>
    <row r="20263" spans="1:2" x14ac:dyDescent="0.25">
      <c r="A20263" s="1">
        <v>43023.070138888892</v>
      </c>
      <c r="B20263" s="2">
        <v>-34.693845953286413</v>
      </c>
    </row>
    <row r="20264" spans="1:2" x14ac:dyDescent="0.25">
      <c r="A20264" s="1">
        <v>43023.070833333331</v>
      </c>
      <c r="B20264" s="2">
        <v>-23.425940263701097</v>
      </c>
    </row>
    <row r="20265" spans="1:2" x14ac:dyDescent="0.25">
      <c r="A20265" s="1">
        <v>43023.071527777778</v>
      </c>
      <c r="B20265" s="2">
        <v>-25.978259391160584</v>
      </c>
    </row>
    <row r="20266" spans="1:2" x14ac:dyDescent="0.25">
      <c r="A20266" s="1">
        <v>43023.072222222225</v>
      </c>
      <c r="B20266" s="2">
        <v>-32.729946019588773</v>
      </c>
    </row>
    <row r="20267" spans="1:2" x14ac:dyDescent="0.25">
      <c r="A20267" s="1">
        <v>43023.072916666664</v>
      </c>
      <c r="B20267" s="2">
        <v>-34.102505324263866</v>
      </c>
    </row>
    <row r="20268" spans="1:2" x14ac:dyDescent="0.25">
      <c r="A20268" s="1">
        <v>43023.073611111111</v>
      </c>
      <c r="B20268" s="2">
        <v>-26.466708118095507</v>
      </c>
    </row>
    <row r="20269" spans="1:2" x14ac:dyDescent="0.25">
      <c r="A20269" s="1">
        <v>43023.074305555558</v>
      </c>
      <c r="B20269" s="2">
        <v>-22.257529639377026</v>
      </c>
    </row>
    <row r="20270" spans="1:2" x14ac:dyDescent="0.25">
      <c r="A20270" s="1">
        <v>43023.074999999997</v>
      </c>
      <c r="B20270" s="2">
        <v>-25.040851757215083</v>
      </c>
    </row>
    <row r="20271" spans="1:2" x14ac:dyDescent="0.25">
      <c r="A20271" s="1">
        <v>43023.075694444444</v>
      </c>
      <c r="B20271" s="2">
        <v>-30.07613825041917</v>
      </c>
    </row>
    <row r="20272" spans="1:2" x14ac:dyDescent="0.25">
      <c r="A20272" s="1">
        <v>43023.076388888891</v>
      </c>
      <c r="B20272" s="2">
        <v>-24.611877827908515</v>
      </c>
    </row>
    <row r="20273" spans="1:2" x14ac:dyDescent="0.25">
      <c r="A20273" s="1">
        <v>43023.07708333333</v>
      </c>
      <c r="B20273" s="2">
        <v>-35.370390533248916</v>
      </c>
    </row>
    <row r="20274" spans="1:2" x14ac:dyDescent="0.25">
      <c r="A20274" s="1">
        <v>43023.077777777777</v>
      </c>
      <c r="B20274" s="2">
        <v>-27.986386740230955</v>
      </c>
    </row>
    <row r="20275" spans="1:2" x14ac:dyDescent="0.25">
      <c r="A20275" s="1">
        <v>43023.078472222223</v>
      </c>
      <c r="B20275" s="2">
        <v>-35.288435438545029</v>
      </c>
    </row>
    <row r="20276" spans="1:2" x14ac:dyDescent="0.25">
      <c r="A20276" s="1">
        <v>43023.07916666667</v>
      </c>
      <c r="B20276" s="2">
        <v>-37.613828063193552</v>
      </c>
    </row>
    <row r="20277" spans="1:2" x14ac:dyDescent="0.25">
      <c r="A20277" s="1">
        <v>43023.079861111109</v>
      </c>
      <c r="B20277" s="2">
        <v>-25.496264616627013</v>
      </c>
    </row>
    <row r="20278" spans="1:2" x14ac:dyDescent="0.25">
      <c r="A20278" s="1">
        <v>43023.080555555556</v>
      </c>
      <c r="B20278" s="2">
        <v>-34.541296988457908</v>
      </c>
    </row>
    <row r="20279" spans="1:2" x14ac:dyDescent="0.25">
      <c r="A20279" s="1">
        <v>43023.081250000003</v>
      </c>
      <c r="B20279" s="2">
        <v>-36.203200848897787</v>
      </c>
    </row>
    <row r="20280" spans="1:2" x14ac:dyDescent="0.25">
      <c r="A20280" s="1">
        <v>43023.081944444442</v>
      </c>
      <c r="B20280" s="2">
        <v>-28.146358962246936</v>
      </c>
    </row>
    <row r="20281" spans="1:2" x14ac:dyDescent="0.25">
      <c r="A20281" s="1">
        <v>43023.082638888889</v>
      </c>
      <c r="B20281" s="2">
        <v>-34.984982152862358</v>
      </c>
    </row>
    <row r="20282" spans="1:2" x14ac:dyDescent="0.25">
      <c r="A20282" s="1">
        <v>43023.083333333336</v>
      </c>
      <c r="B20282" s="2">
        <v>-28.105453828003373</v>
      </c>
    </row>
    <row r="20283" spans="1:2" x14ac:dyDescent="0.25">
      <c r="A20283" s="1">
        <v>43023.084027777775</v>
      </c>
      <c r="B20283" s="2">
        <v>-33.400670879424432</v>
      </c>
    </row>
    <row r="20284" spans="1:2" x14ac:dyDescent="0.25">
      <c r="A20284" s="1">
        <v>43023.084722222222</v>
      </c>
      <c r="B20284" s="2">
        <v>-25.90083838794817</v>
      </c>
    </row>
    <row r="20285" spans="1:2" x14ac:dyDescent="0.25">
      <c r="A20285" s="1">
        <v>43023.085416666669</v>
      </c>
      <c r="B20285" s="2">
        <v>-26.09583422500388</v>
      </c>
    </row>
    <row r="20286" spans="1:2" x14ac:dyDescent="0.25">
      <c r="A20286" s="1">
        <v>43023.086111111108</v>
      </c>
      <c r="B20286" s="2">
        <v>-23.020787200729924</v>
      </c>
    </row>
    <row r="20287" spans="1:2" x14ac:dyDescent="0.25">
      <c r="A20287" s="1">
        <v>43023.086805555555</v>
      </c>
      <c r="B20287" s="2">
        <v>-19.980998934652114</v>
      </c>
    </row>
    <row r="20288" spans="1:2" x14ac:dyDescent="0.25">
      <c r="A20288" s="1">
        <v>43023.087500000001</v>
      </c>
      <c r="B20288" s="2">
        <v>-19.083604012281285</v>
      </c>
    </row>
    <row r="20289" spans="1:2" x14ac:dyDescent="0.25">
      <c r="A20289" s="1">
        <v>43023.088194444441</v>
      </c>
      <c r="B20289" s="2">
        <v>-1.5802071708351528</v>
      </c>
    </row>
    <row r="20290" spans="1:2" x14ac:dyDescent="0.25">
      <c r="A20290" s="1">
        <v>43023.088888888888</v>
      </c>
      <c r="B20290" s="2">
        <v>-16.192334116506391</v>
      </c>
    </row>
    <row r="20291" spans="1:2" x14ac:dyDescent="0.25">
      <c r="A20291" s="1">
        <v>43023.089583333334</v>
      </c>
      <c r="B20291" s="2">
        <v>-24.147184704252382</v>
      </c>
    </row>
    <row r="20292" spans="1:2" x14ac:dyDescent="0.25">
      <c r="A20292" s="1">
        <v>43023.090277777781</v>
      </c>
      <c r="B20292" s="2">
        <v>-24.066025606784873</v>
      </c>
    </row>
    <row r="20293" spans="1:2" x14ac:dyDescent="0.25">
      <c r="A20293" s="1">
        <v>43023.09097222222</v>
      </c>
      <c r="B20293" s="2">
        <v>-23.02729876889692</v>
      </c>
    </row>
    <row r="20294" spans="1:2" x14ac:dyDescent="0.25">
      <c r="A20294" s="1">
        <v>43023.091666666667</v>
      </c>
      <c r="B20294" s="2">
        <v>-16.456454558719027</v>
      </c>
    </row>
    <row r="20295" spans="1:2" x14ac:dyDescent="0.25">
      <c r="A20295" s="1">
        <v>43023.092361111114</v>
      </c>
      <c r="B20295" s="2">
        <v>-15.212526483467082</v>
      </c>
    </row>
    <row r="20296" spans="1:2" x14ac:dyDescent="0.25">
      <c r="A20296" s="1">
        <v>43023.093055555553</v>
      </c>
      <c r="B20296" s="2">
        <v>-2.3773279428152212</v>
      </c>
    </row>
    <row r="20297" spans="1:2" x14ac:dyDescent="0.25">
      <c r="A20297" s="1">
        <v>43023.09375</v>
      </c>
      <c r="B20297" s="2">
        <v>-7.5363973472713646</v>
      </c>
    </row>
    <row r="20298" spans="1:2" x14ac:dyDescent="0.25">
      <c r="A20298" s="1">
        <v>43023.094444444447</v>
      </c>
      <c r="B20298" s="2">
        <v>-5.189268501652017</v>
      </c>
    </row>
    <row r="20299" spans="1:2" x14ac:dyDescent="0.25">
      <c r="A20299" s="1">
        <v>43023.095138888886</v>
      </c>
      <c r="B20299" s="2">
        <v>-2.0389836259380294</v>
      </c>
    </row>
    <row r="20300" spans="1:2" x14ac:dyDescent="0.25">
      <c r="A20300" s="1">
        <v>43023.095833333333</v>
      </c>
      <c r="B20300" s="2">
        <v>8.0501046607348439</v>
      </c>
    </row>
    <row r="20301" spans="1:2" x14ac:dyDescent="0.25">
      <c r="A20301" s="1">
        <v>43023.09652777778</v>
      </c>
      <c r="B20301" s="2">
        <v>3.1191823469610731</v>
      </c>
    </row>
    <row r="20302" spans="1:2" x14ac:dyDescent="0.25">
      <c r="A20302" s="1">
        <v>43023.097222222219</v>
      </c>
      <c r="B20302" s="2">
        <v>0.34334526153397749</v>
      </c>
    </row>
    <row r="20303" spans="1:2" x14ac:dyDescent="0.25">
      <c r="A20303" s="1">
        <v>43023.097916666666</v>
      </c>
      <c r="B20303" s="2">
        <v>-6.5204017012554685</v>
      </c>
    </row>
    <row r="20304" spans="1:2" x14ac:dyDescent="0.25">
      <c r="A20304" s="1">
        <v>43023.098611111112</v>
      </c>
      <c r="B20304" s="2">
        <v>-6.7156429580296386</v>
      </c>
    </row>
    <row r="20305" spans="1:2" x14ac:dyDescent="0.25">
      <c r="A20305" s="1">
        <v>43023.099305555559</v>
      </c>
      <c r="B20305" s="2">
        <v>-16.501057960149289</v>
      </c>
    </row>
    <row r="20306" spans="1:2" x14ac:dyDescent="0.25">
      <c r="A20306" s="1">
        <v>43023.1</v>
      </c>
      <c r="B20306" s="2">
        <v>-36.432509065634804</v>
      </c>
    </row>
    <row r="20307" spans="1:2" x14ac:dyDescent="0.25">
      <c r="A20307" s="1">
        <v>43023.100694444445</v>
      </c>
      <c r="B20307" s="2">
        <v>-32.268480116859912</v>
      </c>
    </row>
    <row r="20308" spans="1:2" x14ac:dyDescent="0.25">
      <c r="A20308" s="1">
        <v>43023.101388888892</v>
      </c>
      <c r="B20308" s="2">
        <v>-33.324074229811472</v>
      </c>
    </row>
    <row r="20309" spans="1:2" x14ac:dyDescent="0.25">
      <c r="A20309" s="1">
        <v>43023.102083333331</v>
      </c>
      <c r="B20309" s="2">
        <v>-38.890539889994152</v>
      </c>
    </row>
    <row r="20310" spans="1:2" x14ac:dyDescent="0.25">
      <c r="A20310" s="1">
        <v>43023.102777777778</v>
      </c>
      <c r="B20310" s="2">
        <v>-23.973716369077739</v>
      </c>
    </row>
    <row r="20311" spans="1:2" x14ac:dyDescent="0.25">
      <c r="A20311" s="1">
        <v>43023.103472222225</v>
      </c>
      <c r="B20311" s="2">
        <v>-32.234858368306114</v>
      </c>
    </row>
    <row r="20312" spans="1:2" x14ac:dyDescent="0.25">
      <c r="A20312" s="1">
        <v>43023.104166666664</v>
      </c>
      <c r="B20312" s="2">
        <v>-36.699242093511081</v>
      </c>
    </row>
    <row r="20313" spans="1:2" x14ac:dyDescent="0.25">
      <c r="A20313" s="1">
        <v>43023.104861111111</v>
      </c>
      <c r="B20313" s="2">
        <v>-31.411257196911418</v>
      </c>
    </row>
    <row r="20314" spans="1:2" x14ac:dyDescent="0.25">
      <c r="A20314" s="1">
        <v>43023.105555555558</v>
      </c>
      <c r="B20314" s="2">
        <v>-29.523801016497114</v>
      </c>
    </row>
    <row r="20315" spans="1:2" x14ac:dyDescent="0.25">
      <c r="A20315" s="1">
        <v>43023.106249999997</v>
      </c>
      <c r="B20315" s="2">
        <v>-33.492937952548772</v>
      </c>
    </row>
    <row r="20316" spans="1:2" x14ac:dyDescent="0.25">
      <c r="A20316" s="1">
        <v>43023.106944444444</v>
      </c>
      <c r="B20316" s="2">
        <v>-23.077717673277462</v>
      </c>
    </row>
    <row r="20317" spans="1:2" x14ac:dyDescent="0.25">
      <c r="A20317" s="1">
        <v>43023.107638888891</v>
      </c>
      <c r="B20317" s="2">
        <v>-16.831355339178117</v>
      </c>
    </row>
    <row r="20318" spans="1:2" x14ac:dyDescent="0.25">
      <c r="A20318" s="1">
        <v>43023.10833333333</v>
      </c>
      <c r="B20318" s="2">
        <v>-11.012479304076017</v>
      </c>
    </row>
    <row r="20319" spans="1:2" x14ac:dyDescent="0.25">
      <c r="A20319" s="1">
        <v>43023.109027777777</v>
      </c>
      <c r="B20319" s="2">
        <v>-6.5828218470230544</v>
      </c>
    </row>
    <row r="20320" spans="1:2" x14ac:dyDescent="0.25">
      <c r="A20320" s="1">
        <v>43023.109722222223</v>
      </c>
      <c r="B20320" s="2">
        <v>-7.3480350234002492</v>
      </c>
    </row>
    <row r="20321" spans="1:2" x14ac:dyDescent="0.25">
      <c r="A20321" s="1">
        <v>43023.11041666667</v>
      </c>
      <c r="B20321" s="2">
        <v>-4.0925863052834757</v>
      </c>
    </row>
    <row r="20322" spans="1:2" x14ac:dyDescent="0.25">
      <c r="A20322" s="1">
        <v>43023.111111111109</v>
      </c>
      <c r="B20322" s="2">
        <v>-2.8035860878939274</v>
      </c>
    </row>
    <row r="20323" spans="1:2" x14ac:dyDescent="0.25">
      <c r="A20323" s="1">
        <v>43023.111805555556</v>
      </c>
      <c r="B20323" s="2">
        <v>-7.370067863263345</v>
      </c>
    </row>
    <row r="20324" spans="1:2" x14ac:dyDescent="0.25">
      <c r="A20324" s="1">
        <v>43023.112500000003</v>
      </c>
      <c r="B20324" s="2">
        <v>-16.653002413909903</v>
      </c>
    </row>
    <row r="20325" spans="1:2" x14ac:dyDescent="0.25">
      <c r="A20325" s="1">
        <v>43023.113194444442</v>
      </c>
      <c r="B20325" s="2">
        <v>-22.225405079601721</v>
      </c>
    </row>
    <row r="20326" spans="1:2" x14ac:dyDescent="0.25">
      <c r="A20326" s="1">
        <v>43023.113888888889</v>
      </c>
      <c r="B20326" s="2">
        <v>-3.1183108258565579</v>
      </c>
    </row>
    <row r="20327" spans="1:2" x14ac:dyDescent="0.25">
      <c r="A20327" s="1">
        <v>43023.114583333336</v>
      </c>
      <c r="B20327" s="2">
        <v>-9.4092009392828917</v>
      </c>
    </row>
    <row r="20328" spans="1:2" x14ac:dyDescent="0.25">
      <c r="A20328" s="1">
        <v>43023.115277777775</v>
      </c>
      <c r="B20328" s="2">
        <v>3.5530318972712847</v>
      </c>
    </row>
    <row r="20329" spans="1:2" x14ac:dyDescent="0.25">
      <c r="A20329" s="1">
        <v>43023.115972222222</v>
      </c>
      <c r="B20329" s="2">
        <v>2.7625974791764749</v>
      </c>
    </row>
    <row r="20330" spans="1:2" x14ac:dyDescent="0.25">
      <c r="A20330" s="1">
        <v>43023.116666666669</v>
      </c>
      <c r="B20330" s="2">
        <v>4.8811582439171612</v>
      </c>
    </row>
    <row r="20331" spans="1:2" x14ac:dyDescent="0.25">
      <c r="A20331" s="1">
        <v>43023.117361111108</v>
      </c>
      <c r="B20331" s="2">
        <v>10.855956329358742</v>
      </c>
    </row>
    <row r="20332" spans="1:2" x14ac:dyDescent="0.25">
      <c r="A20332" s="1">
        <v>43023.118055555555</v>
      </c>
      <c r="B20332" s="2">
        <v>7.0639177062335268</v>
      </c>
    </row>
    <row r="20333" spans="1:2" x14ac:dyDescent="0.25">
      <c r="A20333" s="1">
        <v>43023.118750000001</v>
      </c>
      <c r="B20333" s="2">
        <v>1.2767304490475604</v>
      </c>
    </row>
    <row r="20334" spans="1:2" x14ac:dyDescent="0.25">
      <c r="A20334" s="1">
        <v>43023.119444444441</v>
      </c>
      <c r="B20334" s="2">
        <v>4.8426949686681233</v>
      </c>
    </row>
    <row r="20335" spans="1:2" x14ac:dyDescent="0.25">
      <c r="A20335" s="1">
        <v>43023.120138888888</v>
      </c>
      <c r="B20335" s="2">
        <v>5.6401995260617692</v>
      </c>
    </row>
    <row r="20336" spans="1:2" x14ac:dyDescent="0.25">
      <c r="A20336" s="1">
        <v>43023.120833333334</v>
      </c>
      <c r="B20336" s="2">
        <v>-2.1109567770346378</v>
      </c>
    </row>
    <row r="20337" spans="1:2" x14ac:dyDescent="0.25">
      <c r="A20337" s="1">
        <v>43023.121527777781</v>
      </c>
      <c r="B20337" s="2">
        <v>1.032954305561725</v>
      </c>
    </row>
    <row r="20338" spans="1:2" x14ac:dyDescent="0.25">
      <c r="A20338" s="1">
        <v>43023.12222222222</v>
      </c>
      <c r="B20338" s="2">
        <v>7.4153243241986883E-2</v>
      </c>
    </row>
    <row r="20339" spans="1:2" x14ac:dyDescent="0.25">
      <c r="A20339" s="1">
        <v>43023.122916666667</v>
      </c>
      <c r="B20339" s="2">
        <v>-4.8621331440032618</v>
      </c>
    </row>
    <row r="20340" spans="1:2" x14ac:dyDescent="0.25">
      <c r="A20340" s="1">
        <v>43023.123611111114</v>
      </c>
      <c r="B20340" s="2">
        <v>14.58358064587034</v>
      </c>
    </row>
    <row r="20341" spans="1:2" x14ac:dyDescent="0.25">
      <c r="A20341" s="1">
        <v>43023.124305555553</v>
      </c>
      <c r="B20341" s="2">
        <v>5.6817866489465816</v>
      </c>
    </row>
    <row r="20342" spans="1:2" x14ac:dyDescent="0.25">
      <c r="A20342" s="1">
        <v>43023.125</v>
      </c>
      <c r="B20342" s="2">
        <v>1.4590758323591824</v>
      </c>
    </row>
    <row r="20343" spans="1:2" x14ac:dyDescent="0.25">
      <c r="A20343" s="1">
        <v>43023.125694444447</v>
      </c>
      <c r="B20343" s="2">
        <v>4.0904567274051562</v>
      </c>
    </row>
    <row r="20344" spans="1:2" x14ac:dyDescent="0.25">
      <c r="A20344" s="1">
        <v>43023.126388888886</v>
      </c>
      <c r="B20344" s="2">
        <v>-1.3027636970451568</v>
      </c>
    </row>
    <row r="20345" spans="1:2" x14ac:dyDescent="0.25">
      <c r="A20345" s="1">
        <v>43023.127083333333</v>
      </c>
      <c r="B20345" s="2">
        <v>0.60993367090122774</v>
      </c>
    </row>
    <row r="20346" spans="1:2" x14ac:dyDescent="0.25">
      <c r="A20346" s="1">
        <v>43023.12777777778</v>
      </c>
      <c r="B20346" s="2">
        <v>-22.999701571341333</v>
      </c>
    </row>
    <row r="20347" spans="1:2" x14ac:dyDescent="0.25">
      <c r="A20347" s="1">
        <v>43023.128472222219</v>
      </c>
      <c r="B20347" s="2">
        <v>-27.272561774346105</v>
      </c>
    </row>
    <row r="20348" spans="1:2" x14ac:dyDescent="0.25">
      <c r="A20348" s="1">
        <v>43023.129166666666</v>
      </c>
      <c r="B20348" s="2">
        <v>-23.589548265654109</v>
      </c>
    </row>
    <row r="20349" spans="1:2" x14ac:dyDescent="0.25">
      <c r="A20349" s="1">
        <v>43023.129861111112</v>
      </c>
      <c r="B20349" s="2">
        <v>-25.447849483570703</v>
      </c>
    </row>
    <row r="20350" spans="1:2" x14ac:dyDescent="0.25">
      <c r="A20350" s="1">
        <v>43023.130555555559</v>
      </c>
      <c r="B20350" s="2">
        <v>-24.107652027212801</v>
      </c>
    </row>
    <row r="20351" spans="1:2" x14ac:dyDescent="0.25">
      <c r="A20351" s="1">
        <v>43023.131249999999</v>
      </c>
      <c r="B20351" s="2">
        <v>-33.295874319457894</v>
      </c>
    </row>
    <row r="20352" spans="1:2" x14ac:dyDescent="0.25">
      <c r="A20352" s="1">
        <v>43023.131944444445</v>
      </c>
      <c r="B20352" s="2">
        <v>-26.749307510561874</v>
      </c>
    </row>
    <row r="20353" spans="1:2" x14ac:dyDescent="0.25">
      <c r="A20353" s="1">
        <v>43023.132638888892</v>
      </c>
      <c r="B20353" s="2">
        <v>-24.291107276337183</v>
      </c>
    </row>
    <row r="20354" spans="1:2" x14ac:dyDescent="0.25">
      <c r="A20354" s="1">
        <v>43023.133333333331</v>
      </c>
      <c r="B20354" s="2">
        <v>-23.392800484574401</v>
      </c>
    </row>
    <row r="20355" spans="1:2" x14ac:dyDescent="0.25">
      <c r="A20355" s="1">
        <v>43023.134027777778</v>
      </c>
      <c r="B20355" s="2">
        <v>-24.060601744591743</v>
      </c>
    </row>
    <row r="20356" spans="1:2" x14ac:dyDescent="0.25">
      <c r="A20356" s="1">
        <v>43023.134722222225</v>
      </c>
      <c r="B20356" s="2">
        <v>-30.490926861728077</v>
      </c>
    </row>
    <row r="20357" spans="1:2" x14ac:dyDescent="0.25">
      <c r="A20357" s="1">
        <v>43023.135416666664</v>
      </c>
      <c r="B20357" s="2">
        <v>-26.889268631504578</v>
      </c>
    </row>
    <row r="20358" spans="1:2" x14ac:dyDescent="0.25">
      <c r="A20358" s="1">
        <v>43023.136111111111</v>
      </c>
      <c r="B20358" s="2">
        <v>-24.526140444401729</v>
      </c>
    </row>
    <row r="20359" spans="1:2" x14ac:dyDescent="0.25">
      <c r="A20359" s="1">
        <v>43023.136805555558</v>
      </c>
      <c r="B20359" s="2">
        <v>-20.330180847042843</v>
      </c>
    </row>
    <row r="20360" spans="1:2" x14ac:dyDescent="0.25">
      <c r="A20360" s="1">
        <v>43023.137499999997</v>
      </c>
      <c r="B20360" s="2">
        <v>-21.613874733812796</v>
      </c>
    </row>
    <row r="20361" spans="1:2" x14ac:dyDescent="0.25">
      <c r="A20361" s="1">
        <v>43023.138194444444</v>
      </c>
      <c r="B20361" s="2">
        <v>-18.441869220548444</v>
      </c>
    </row>
    <row r="20362" spans="1:2" x14ac:dyDescent="0.25">
      <c r="A20362" s="1">
        <v>43023.138888888891</v>
      </c>
      <c r="B20362" s="2">
        <v>-17.475266045037522</v>
      </c>
    </row>
    <row r="20363" spans="1:2" x14ac:dyDescent="0.25">
      <c r="A20363" s="1">
        <v>43023.13958333333</v>
      </c>
      <c r="B20363" s="2">
        <v>-21.669328442473972</v>
      </c>
    </row>
    <row r="20364" spans="1:2" x14ac:dyDescent="0.25">
      <c r="A20364" s="1">
        <v>43023.140277777777</v>
      </c>
      <c r="B20364" s="2">
        <v>-24.46418630804304</v>
      </c>
    </row>
    <row r="20365" spans="1:2" x14ac:dyDescent="0.25">
      <c r="A20365" s="1">
        <v>43023.140972222223</v>
      </c>
      <c r="B20365" s="2">
        <v>-16.615994795723722</v>
      </c>
    </row>
    <row r="20366" spans="1:2" x14ac:dyDescent="0.25">
      <c r="A20366" s="1">
        <v>43023.14166666667</v>
      </c>
      <c r="B20366" s="2">
        <v>-21.260616917143732</v>
      </c>
    </row>
    <row r="20367" spans="1:2" x14ac:dyDescent="0.25">
      <c r="A20367" s="1">
        <v>43023.142361111109</v>
      </c>
      <c r="B20367" s="2">
        <v>-18.768816964254558</v>
      </c>
    </row>
    <row r="20368" spans="1:2" x14ac:dyDescent="0.25">
      <c r="A20368" s="1">
        <v>43023.143055555556</v>
      </c>
      <c r="B20368" s="2">
        <v>-15.587650616241444</v>
      </c>
    </row>
    <row r="20369" spans="1:2" x14ac:dyDescent="0.25">
      <c r="A20369" s="1">
        <v>43023.143750000003</v>
      </c>
      <c r="B20369" s="2">
        <v>-17.524441155909152</v>
      </c>
    </row>
    <row r="20370" spans="1:2" x14ac:dyDescent="0.25">
      <c r="A20370" s="1">
        <v>43023.144444444442</v>
      </c>
      <c r="B20370" s="2">
        <v>-15.757467234216165</v>
      </c>
    </row>
    <row r="20371" spans="1:2" x14ac:dyDescent="0.25">
      <c r="A20371" s="1">
        <v>43023.145138888889</v>
      </c>
      <c r="B20371" s="2">
        <v>-9.6457610151148394</v>
      </c>
    </row>
    <row r="20372" spans="1:2" x14ac:dyDescent="0.25">
      <c r="A20372" s="1">
        <v>43023.145833333336</v>
      </c>
      <c r="B20372" s="2">
        <v>-9.3984219768103987</v>
      </c>
    </row>
    <row r="20373" spans="1:2" x14ac:dyDescent="0.25">
      <c r="A20373" s="1">
        <v>43023.146527777775</v>
      </c>
      <c r="B20373" s="2">
        <v>-10.991569213212157</v>
      </c>
    </row>
    <row r="20374" spans="1:2" x14ac:dyDescent="0.25">
      <c r="A20374" s="1">
        <v>43023.147222222222</v>
      </c>
      <c r="B20374" s="2">
        <v>-13.073338608664926</v>
      </c>
    </row>
    <row r="20375" spans="1:2" x14ac:dyDescent="0.25">
      <c r="A20375" s="1">
        <v>43023.147916666669</v>
      </c>
      <c r="B20375" s="2">
        <v>-8.3924515125807382</v>
      </c>
    </row>
    <row r="20376" spans="1:2" x14ac:dyDescent="0.25">
      <c r="A20376" s="1">
        <v>43023.148611111108</v>
      </c>
      <c r="B20376" s="2">
        <v>-6.5101589415920902</v>
      </c>
    </row>
    <row r="20377" spans="1:2" x14ac:dyDescent="0.25">
      <c r="A20377" s="1">
        <v>43023.149305555555</v>
      </c>
      <c r="B20377" s="2">
        <v>-18.145350969794769</v>
      </c>
    </row>
    <row r="20378" spans="1:2" x14ac:dyDescent="0.25">
      <c r="A20378" s="1">
        <v>43023.15</v>
      </c>
      <c r="B20378" s="2">
        <v>-16.368275427253685</v>
      </c>
    </row>
    <row r="20379" spans="1:2" x14ac:dyDescent="0.25">
      <c r="A20379" s="1">
        <v>43023.150694444441</v>
      </c>
      <c r="B20379" s="2">
        <v>-9.1200812299503013</v>
      </c>
    </row>
    <row r="20380" spans="1:2" x14ac:dyDescent="0.25">
      <c r="A20380" s="1">
        <v>43023.151388888888</v>
      </c>
      <c r="B20380" s="2">
        <v>-16.253464462097813</v>
      </c>
    </row>
    <row r="20381" spans="1:2" x14ac:dyDescent="0.25">
      <c r="A20381" s="1">
        <v>43023.152083333334</v>
      </c>
      <c r="B20381" s="2">
        <v>-11.805978369264146</v>
      </c>
    </row>
    <row r="20382" spans="1:2" x14ac:dyDescent="0.25">
      <c r="A20382" s="1">
        <v>43023.152777777781</v>
      </c>
      <c r="B20382" s="2">
        <v>33.006015728633791</v>
      </c>
    </row>
    <row r="20383" spans="1:2" x14ac:dyDescent="0.25">
      <c r="A20383" s="1">
        <v>43023.15347222222</v>
      </c>
      <c r="B20383" s="2">
        <v>32.06180035506695</v>
      </c>
    </row>
    <row r="20384" spans="1:2" x14ac:dyDescent="0.25">
      <c r="A20384" s="1">
        <v>43023.154166666667</v>
      </c>
      <c r="B20384" s="2">
        <v>15.271159134518046</v>
      </c>
    </row>
    <row r="20385" spans="1:2" x14ac:dyDescent="0.25">
      <c r="A20385" s="1">
        <v>43023.154861111114</v>
      </c>
      <c r="B20385" s="2">
        <v>13.478536028987341</v>
      </c>
    </row>
    <row r="20386" spans="1:2" x14ac:dyDescent="0.25">
      <c r="A20386" s="1">
        <v>43023.155555555553</v>
      </c>
      <c r="B20386" s="2">
        <v>5.3541214992544459</v>
      </c>
    </row>
    <row r="20387" spans="1:2" x14ac:dyDescent="0.25">
      <c r="A20387" s="1">
        <v>43023.15625</v>
      </c>
      <c r="B20387" s="2">
        <v>-10.703922838519793</v>
      </c>
    </row>
    <row r="20388" spans="1:2" x14ac:dyDescent="0.25">
      <c r="A20388" s="1">
        <v>43023.156944444447</v>
      </c>
      <c r="B20388" s="2">
        <v>-19.238720049773111</v>
      </c>
    </row>
    <row r="20389" spans="1:2" x14ac:dyDescent="0.25">
      <c r="A20389" s="1">
        <v>43023.157638888886</v>
      </c>
      <c r="B20389" s="2">
        <v>-14.294795106950914</v>
      </c>
    </row>
    <row r="20390" spans="1:2" x14ac:dyDescent="0.25">
      <c r="A20390" s="1">
        <v>43023.158333333333</v>
      </c>
      <c r="B20390" s="2">
        <v>-28.978269847889898</v>
      </c>
    </row>
    <row r="20391" spans="1:2" x14ac:dyDescent="0.25">
      <c r="A20391" s="1">
        <v>43023.15902777778</v>
      </c>
      <c r="B20391" s="2">
        <v>-29.695798789103961</v>
      </c>
    </row>
    <row r="20392" spans="1:2" x14ac:dyDescent="0.25">
      <c r="A20392" s="1">
        <v>43023.159722222219</v>
      </c>
      <c r="B20392" s="2">
        <v>-25.702276708722639</v>
      </c>
    </row>
    <row r="20393" spans="1:2" x14ac:dyDescent="0.25">
      <c r="A20393" s="1">
        <v>43023.160416666666</v>
      </c>
      <c r="B20393" s="2">
        <v>-15.929896448581712</v>
      </c>
    </row>
    <row r="20394" spans="1:2" x14ac:dyDescent="0.25">
      <c r="A20394" s="1">
        <v>43023.161111111112</v>
      </c>
      <c r="B20394" s="2">
        <v>-35.240960472292016</v>
      </c>
    </row>
    <row r="20395" spans="1:2" x14ac:dyDescent="0.25">
      <c r="A20395" s="1">
        <v>43023.161805555559</v>
      </c>
      <c r="B20395" s="2">
        <v>-22.312908947771938</v>
      </c>
    </row>
    <row r="20396" spans="1:2" x14ac:dyDescent="0.25">
      <c r="A20396" s="1">
        <v>43023.162499999999</v>
      </c>
      <c r="B20396" s="2">
        <v>-6.9917519892061444</v>
      </c>
    </row>
    <row r="20397" spans="1:2" x14ac:dyDescent="0.25">
      <c r="A20397" s="1">
        <v>43023.163194444445</v>
      </c>
      <c r="B20397" s="2">
        <v>-19.829840534570394</v>
      </c>
    </row>
    <row r="20398" spans="1:2" x14ac:dyDescent="0.25">
      <c r="A20398" s="1">
        <v>43023.163888888892</v>
      </c>
      <c r="B20398" s="2">
        <v>-21.750238429653109</v>
      </c>
    </row>
    <row r="20399" spans="1:2" x14ac:dyDescent="0.25">
      <c r="A20399" s="1">
        <v>43023.164583333331</v>
      </c>
      <c r="B20399" s="2">
        <v>-24.281986492410944</v>
      </c>
    </row>
    <row r="20400" spans="1:2" x14ac:dyDescent="0.25">
      <c r="A20400" s="1">
        <v>43023.165277777778</v>
      </c>
      <c r="B20400" s="2">
        <v>-29.842406183504501</v>
      </c>
    </row>
    <row r="20401" spans="1:2" x14ac:dyDescent="0.25">
      <c r="A20401" s="1">
        <v>43023.165972222225</v>
      </c>
      <c r="B20401" s="2">
        <v>-38.404776419113233</v>
      </c>
    </row>
    <row r="20402" spans="1:2" x14ac:dyDescent="0.25">
      <c r="A20402" s="1">
        <v>43023.166666666664</v>
      </c>
      <c r="B20402" s="2">
        <v>-43.882240522049443</v>
      </c>
    </row>
    <row r="20403" spans="1:2" x14ac:dyDescent="0.25">
      <c r="A20403" s="1">
        <v>43023.167361111111</v>
      </c>
      <c r="B20403" s="2">
        <v>-40.146751256496643</v>
      </c>
    </row>
    <row r="20404" spans="1:2" x14ac:dyDescent="0.25">
      <c r="A20404" s="1">
        <v>43023.168055555558</v>
      </c>
      <c r="B20404" s="2">
        <v>-29.274122434583841</v>
      </c>
    </row>
    <row r="20405" spans="1:2" x14ac:dyDescent="0.25">
      <c r="A20405" s="1">
        <v>43023.168749999997</v>
      </c>
      <c r="B20405" s="2">
        <v>-30.16945249424316</v>
      </c>
    </row>
    <row r="20406" spans="1:2" x14ac:dyDescent="0.25">
      <c r="A20406" s="1">
        <v>43023.169444444444</v>
      </c>
      <c r="B20406" s="2">
        <v>-34.629996286936027</v>
      </c>
    </row>
    <row r="20407" spans="1:2" x14ac:dyDescent="0.25">
      <c r="A20407" s="1">
        <v>43023.170138888891</v>
      </c>
      <c r="B20407" s="2">
        <v>-35.624215076929737</v>
      </c>
    </row>
    <row r="20408" spans="1:2" x14ac:dyDescent="0.25">
      <c r="A20408" s="1">
        <v>43023.17083333333</v>
      </c>
      <c r="B20408" s="2">
        <v>-32.316586289828898</v>
      </c>
    </row>
    <row r="20409" spans="1:2" x14ac:dyDescent="0.25">
      <c r="A20409" s="1">
        <v>43023.171527777777</v>
      </c>
      <c r="B20409" s="2">
        <v>-33.940818895482515</v>
      </c>
    </row>
    <row r="20410" spans="1:2" x14ac:dyDescent="0.25">
      <c r="A20410" s="1">
        <v>43023.172222222223</v>
      </c>
      <c r="B20410" s="2">
        <v>-38.090227618747548</v>
      </c>
    </row>
    <row r="20411" spans="1:2" x14ac:dyDescent="0.25">
      <c r="A20411" s="1">
        <v>43023.17291666667</v>
      </c>
      <c r="B20411" s="2">
        <v>-32.387143870877239</v>
      </c>
    </row>
    <row r="20412" spans="1:2" x14ac:dyDescent="0.25">
      <c r="A20412" s="1">
        <v>43023.173611111109</v>
      </c>
      <c r="B20412" s="2">
        <v>-36.629070840162363</v>
      </c>
    </row>
    <row r="20413" spans="1:2" x14ac:dyDescent="0.25">
      <c r="A20413" s="1">
        <v>43023.174305555556</v>
      </c>
      <c r="B20413" s="2">
        <v>-32.852712868435873</v>
      </c>
    </row>
    <row r="20414" spans="1:2" x14ac:dyDescent="0.25">
      <c r="A20414" s="1">
        <v>43023.175000000003</v>
      </c>
      <c r="B20414" s="2">
        <v>-35.435963527359128</v>
      </c>
    </row>
    <row r="20415" spans="1:2" x14ac:dyDescent="0.25">
      <c r="A20415" s="1">
        <v>43023.175694444442</v>
      </c>
      <c r="B20415" s="2">
        <v>-29.212382449552145</v>
      </c>
    </row>
    <row r="20416" spans="1:2" x14ac:dyDescent="0.25">
      <c r="A20416" s="1">
        <v>43023.176388888889</v>
      </c>
      <c r="B20416" s="2">
        <v>-38.602871238680869</v>
      </c>
    </row>
    <row r="20417" spans="1:2" x14ac:dyDescent="0.25">
      <c r="A20417" s="1">
        <v>43023.177083333336</v>
      </c>
      <c r="B20417" s="2">
        <v>-36.254552915005966</v>
      </c>
    </row>
    <row r="20418" spans="1:2" x14ac:dyDescent="0.25">
      <c r="A20418" s="1">
        <v>43023.177777777775</v>
      </c>
      <c r="B20418" s="2">
        <v>-37.38730910887098</v>
      </c>
    </row>
    <row r="20419" spans="1:2" x14ac:dyDescent="0.25">
      <c r="A20419" s="1">
        <v>43023.178472222222</v>
      </c>
      <c r="B20419" s="2">
        <v>-37.789201410718668</v>
      </c>
    </row>
    <row r="20420" spans="1:2" x14ac:dyDescent="0.25">
      <c r="A20420" s="1">
        <v>43023.179166666669</v>
      </c>
      <c r="B20420" s="2">
        <v>-34.64414473090001</v>
      </c>
    </row>
    <row r="20421" spans="1:2" x14ac:dyDescent="0.25">
      <c r="A20421" s="1">
        <v>43023.179861111108</v>
      </c>
      <c r="B20421" s="2">
        <v>-31.214896303435673</v>
      </c>
    </row>
    <row r="20422" spans="1:2" x14ac:dyDescent="0.25">
      <c r="A20422" s="1">
        <v>43023.180555555555</v>
      </c>
      <c r="B20422" s="2">
        <v>-29.274304068359196</v>
      </c>
    </row>
    <row r="20423" spans="1:2" x14ac:dyDescent="0.25">
      <c r="A20423" s="1">
        <v>43023.181250000001</v>
      </c>
      <c r="B20423" s="2">
        <v>-36.233788633296598</v>
      </c>
    </row>
    <row r="20424" spans="1:2" x14ac:dyDescent="0.25">
      <c r="A20424" s="1">
        <v>43023.181944444441</v>
      </c>
      <c r="B20424" s="2">
        <v>-33.473831907911034</v>
      </c>
    </row>
    <row r="20425" spans="1:2" x14ac:dyDescent="0.25">
      <c r="A20425" s="1">
        <v>43023.182638888888</v>
      </c>
      <c r="B20425" s="2">
        <v>-32.222291656801829</v>
      </c>
    </row>
    <row r="20426" spans="1:2" x14ac:dyDescent="0.25">
      <c r="A20426" s="1">
        <v>43023.183333333334</v>
      </c>
      <c r="B20426" s="2">
        <v>-37.355366549529329</v>
      </c>
    </row>
    <row r="20427" spans="1:2" x14ac:dyDescent="0.25">
      <c r="A20427" s="1">
        <v>43023.184027777781</v>
      </c>
      <c r="B20427" s="2">
        <v>-31.172127710150864</v>
      </c>
    </row>
    <row r="20428" spans="1:2" x14ac:dyDescent="0.25">
      <c r="A20428" s="1">
        <v>43023.18472222222</v>
      </c>
      <c r="B20428" s="2">
        <v>-29.469569781751975</v>
      </c>
    </row>
    <row r="20429" spans="1:2" x14ac:dyDescent="0.25">
      <c r="A20429" s="1">
        <v>43023.185416666667</v>
      </c>
      <c r="B20429" s="2">
        <v>-34.869165625241777</v>
      </c>
    </row>
    <row r="20430" spans="1:2" x14ac:dyDescent="0.25">
      <c r="A20430" s="1">
        <v>43023.186111111114</v>
      </c>
      <c r="B20430" s="2">
        <v>-31.493741899855376</v>
      </c>
    </row>
    <row r="20431" spans="1:2" x14ac:dyDescent="0.25">
      <c r="A20431" s="1">
        <v>43023.186805555553</v>
      </c>
      <c r="B20431" s="2">
        <v>-41.256312170978347</v>
      </c>
    </row>
    <row r="20432" spans="1:2" x14ac:dyDescent="0.25">
      <c r="A20432" s="1">
        <v>43023.1875</v>
      </c>
      <c r="B20432" s="2">
        <v>-24.338229436920663</v>
      </c>
    </row>
    <row r="20433" spans="1:2" x14ac:dyDescent="0.25">
      <c r="A20433" s="1">
        <v>43023.188194444447</v>
      </c>
      <c r="B20433" s="2">
        <v>-21.379061185924122</v>
      </c>
    </row>
    <row r="20434" spans="1:2" x14ac:dyDescent="0.25">
      <c r="A20434" s="1">
        <v>43023.188888888886</v>
      </c>
      <c r="B20434" s="2">
        <v>-25.560749317948648</v>
      </c>
    </row>
    <row r="20435" spans="1:2" x14ac:dyDescent="0.25">
      <c r="A20435" s="1">
        <v>43023.189583333333</v>
      </c>
      <c r="B20435" s="2">
        <v>-25.947170965625748</v>
      </c>
    </row>
    <row r="20436" spans="1:2" x14ac:dyDescent="0.25">
      <c r="A20436" s="1">
        <v>43023.19027777778</v>
      </c>
      <c r="B20436" s="2">
        <v>-21.150473056866517</v>
      </c>
    </row>
    <row r="20437" spans="1:2" x14ac:dyDescent="0.25">
      <c r="A20437" s="1">
        <v>43023.190972222219</v>
      </c>
      <c r="B20437" s="2">
        <v>-16.374417585831544</v>
      </c>
    </row>
    <row r="20438" spans="1:2" x14ac:dyDescent="0.25">
      <c r="A20438" s="1">
        <v>43023.191666666666</v>
      </c>
      <c r="B20438" s="2">
        <v>-2.6395801136697021</v>
      </c>
    </row>
    <row r="20439" spans="1:2" x14ac:dyDescent="0.25">
      <c r="A20439" s="1">
        <v>43023.192361111112</v>
      </c>
      <c r="B20439" s="2">
        <v>-7.2857207632546004</v>
      </c>
    </row>
    <row r="20440" spans="1:2" x14ac:dyDescent="0.25">
      <c r="A20440" s="1">
        <v>43023.193055555559</v>
      </c>
      <c r="B20440" s="2">
        <v>-0.15966339710090929</v>
      </c>
    </row>
    <row r="20441" spans="1:2" x14ac:dyDescent="0.25">
      <c r="A20441" s="1">
        <v>43023.193749999999</v>
      </c>
      <c r="B20441" s="2">
        <v>-6.356215312844142E-2</v>
      </c>
    </row>
    <row r="20442" spans="1:2" x14ac:dyDescent="0.25">
      <c r="A20442" s="1">
        <v>43023.194444444445</v>
      </c>
      <c r="B20442" s="2">
        <v>12.962631571713912</v>
      </c>
    </row>
    <row r="20443" spans="1:2" x14ac:dyDescent="0.25">
      <c r="A20443" s="1">
        <v>43023.195138888892</v>
      </c>
      <c r="B20443" s="2">
        <v>13.648554146747726</v>
      </c>
    </row>
    <row r="20444" spans="1:2" x14ac:dyDescent="0.25">
      <c r="A20444" s="1">
        <v>43023.195833333331</v>
      </c>
      <c r="B20444" s="2">
        <v>23.003887202841483</v>
      </c>
    </row>
    <row r="20445" spans="1:2" x14ac:dyDescent="0.25">
      <c r="A20445" s="1">
        <v>43023.196527777778</v>
      </c>
      <c r="B20445" s="2">
        <v>19.346481691529821</v>
      </c>
    </row>
    <row r="20446" spans="1:2" x14ac:dyDescent="0.25">
      <c r="A20446" s="1">
        <v>43023.197222222225</v>
      </c>
      <c r="B20446" s="2">
        <v>20.470624967835224</v>
      </c>
    </row>
    <row r="20447" spans="1:2" x14ac:dyDescent="0.25">
      <c r="A20447" s="1">
        <v>43023.197916666664</v>
      </c>
      <c r="B20447" s="2">
        <v>13.181535009661456</v>
      </c>
    </row>
    <row r="20448" spans="1:2" x14ac:dyDescent="0.25">
      <c r="A20448" s="1">
        <v>43023.198611111111</v>
      </c>
      <c r="B20448" s="2">
        <v>15.342844121570428</v>
      </c>
    </row>
    <row r="20449" spans="1:2" x14ac:dyDescent="0.25">
      <c r="A20449" s="1">
        <v>43023.199305555558</v>
      </c>
      <c r="B20449" s="2">
        <v>-1.1542014562854699</v>
      </c>
    </row>
    <row r="20450" spans="1:2" x14ac:dyDescent="0.25">
      <c r="A20450" s="1">
        <v>43023.199999999997</v>
      </c>
      <c r="B20450" s="2">
        <v>7.2133888960563732</v>
      </c>
    </row>
    <row r="20451" spans="1:2" x14ac:dyDescent="0.25">
      <c r="A20451" s="1">
        <v>43023.200694444444</v>
      </c>
      <c r="B20451" s="2">
        <v>1.0857925565670787</v>
      </c>
    </row>
    <row r="20452" spans="1:2" x14ac:dyDescent="0.25">
      <c r="A20452" s="1">
        <v>43023.201388888891</v>
      </c>
      <c r="B20452" s="2">
        <v>-1.0789506441263559</v>
      </c>
    </row>
    <row r="20453" spans="1:2" x14ac:dyDescent="0.25">
      <c r="A20453" s="1">
        <v>43023.20208333333</v>
      </c>
      <c r="B20453" s="2">
        <v>-11.870094638465282</v>
      </c>
    </row>
    <row r="20454" spans="1:2" x14ac:dyDescent="0.25">
      <c r="A20454" s="1">
        <v>43023.202777777777</v>
      </c>
      <c r="B20454" s="2">
        <v>-24.157439576314452</v>
      </c>
    </row>
    <row r="20455" spans="1:2" x14ac:dyDescent="0.25">
      <c r="A20455" s="1">
        <v>43023.203472222223</v>
      </c>
      <c r="B20455" s="2">
        <v>-33.736756195505826</v>
      </c>
    </row>
    <row r="20456" spans="1:2" x14ac:dyDescent="0.25">
      <c r="A20456" s="1">
        <v>43023.20416666667</v>
      </c>
      <c r="B20456" s="2">
        <v>-40.791953658846616</v>
      </c>
    </row>
    <row r="20457" spans="1:2" x14ac:dyDescent="0.25">
      <c r="A20457" s="1">
        <v>43023.204861111109</v>
      </c>
      <c r="B20457" s="2">
        <v>-54.337328617601692</v>
      </c>
    </row>
    <row r="20458" spans="1:2" x14ac:dyDescent="0.25">
      <c r="A20458" s="1">
        <v>43023.205555555556</v>
      </c>
      <c r="B20458" s="2">
        <v>-51.875077438525231</v>
      </c>
    </row>
    <row r="20459" spans="1:2" x14ac:dyDescent="0.25">
      <c r="A20459" s="1">
        <v>43023.206250000003</v>
      </c>
      <c r="B20459" s="2">
        <v>-54.33559545689301</v>
      </c>
    </row>
    <row r="20460" spans="1:2" x14ac:dyDescent="0.25">
      <c r="A20460" s="1">
        <v>43023.206944444442</v>
      </c>
      <c r="B20460" s="2">
        <v>-46.099623689909158</v>
      </c>
    </row>
    <row r="20461" spans="1:2" x14ac:dyDescent="0.25">
      <c r="A20461" s="1">
        <v>43023.207638888889</v>
      </c>
      <c r="B20461" s="2">
        <v>-41.773288688321678</v>
      </c>
    </row>
    <row r="20462" spans="1:2" x14ac:dyDescent="0.25">
      <c r="A20462" s="1">
        <v>43023.208333333336</v>
      </c>
      <c r="B20462" s="2">
        <v>-42.369091734938166</v>
      </c>
    </row>
    <row r="20463" spans="1:2" x14ac:dyDescent="0.25">
      <c r="A20463" s="1">
        <v>43023.209027777775</v>
      </c>
      <c r="B20463" s="2">
        <v>-50.57949087461845</v>
      </c>
    </row>
    <row r="20464" spans="1:2" x14ac:dyDescent="0.25">
      <c r="A20464" s="1">
        <v>43023.209722222222</v>
      </c>
      <c r="B20464" s="2">
        <v>-43.673650372807849</v>
      </c>
    </row>
    <row r="20465" spans="1:2" x14ac:dyDescent="0.25">
      <c r="A20465" s="1">
        <v>43023.210416666669</v>
      </c>
      <c r="B20465" s="2">
        <v>-41.635615076568989</v>
      </c>
    </row>
    <row r="20466" spans="1:2" x14ac:dyDescent="0.25">
      <c r="A20466" s="1">
        <v>43023.211111111108</v>
      </c>
      <c r="B20466" s="2">
        <v>-35.866843774557736</v>
      </c>
    </row>
    <row r="20467" spans="1:2" x14ac:dyDescent="0.25">
      <c r="A20467" s="1">
        <v>43023.211805555555</v>
      </c>
      <c r="B20467" s="2">
        <v>-34.493534086559279</v>
      </c>
    </row>
    <row r="20468" spans="1:2" x14ac:dyDescent="0.25">
      <c r="A20468" s="1">
        <v>43023.212500000001</v>
      </c>
      <c r="B20468" s="2">
        <v>-27.154143441113895</v>
      </c>
    </row>
    <row r="20469" spans="1:2" x14ac:dyDescent="0.25">
      <c r="A20469" s="1">
        <v>43023.213194444441</v>
      </c>
      <c r="B20469" s="2">
        <v>-30.778245354804675</v>
      </c>
    </row>
    <row r="20470" spans="1:2" x14ac:dyDescent="0.25">
      <c r="A20470" s="1">
        <v>43023.213888888888</v>
      </c>
      <c r="B20470" s="2">
        <v>-29.360672973498005</v>
      </c>
    </row>
    <row r="20471" spans="1:2" x14ac:dyDescent="0.25">
      <c r="A20471" s="1">
        <v>43023.214583333334</v>
      </c>
      <c r="B20471" s="2">
        <v>-40.700639289607835</v>
      </c>
    </row>
    <row r="20472" spans="1:2" x14ac:dyDescent="0.25">
      <c r="A20472" s="1">
        <v>43023.215277777781</v>
      </c>
      <c r="B20472" s="2">
        <v>-42.543614101705316</v>
      </c>
    </row>
    <row r="20473" spans="1:2" x14ac:dyDescent="0.25">
      <c r="A20473" s="1">
        <v>43023.21597222222</v>
      </c>
      <c r="B20473" s="2">
        <v>-30.615987507945587</v>
      </c>
    </row>
    <row r="20474" spans="1:2" x14ac:dyDescent="0.25">
      <c r="A20474" s="1">
        <v>43023.216666666667</v>
      </c>
      <c r="B20474" s="2">
        <v>-25.628000088395492</v>
      </c>
    </row>
    <row r="20475" spans="1:2" x14ac:dyDescent="0.25">
      <c r="A20475" s="1">
        <v>43023.217361111114</v>
      </c>
      <c r="B20475" s="2">
        <v>-34.399662858518425</v>
      </c>
    </row>
    <row r="20476" spans="1:2" x14ac:dyDescent="0.25">
      <c r="A20476" s="1">
        <v>43023.218055555553</v>
      </c>
      <c r="B20476" s="2">
        <v>-24.730813103505838</v>
      </c>
    </row>
    <row r="20477" spans="1:2" x14ac:dyDescent="0.25">
      <c r="A20477" s="1">
        <v>43023.21875</v>
      </c>
      <c r="B20477" s="2">
        <v>-36.013142266812309</v>
      </c>
    </row>
    <row r="20478" spans="1:2" x14ac:dyDescent="0.25">
      <c r="A20478" s="1">
        <v>43023.219444444447</v>
      </c>
      <c r="B20478" s="2">
        <v>-18.491458263698828</v>
      </c>
    </row>
    <row r="20479" spans="1:2" x14ac:dyDescent="0.25">
      <c r="A20479" s="1">
        <v>43023.220138888886</v>
      </c>
      <c r="B20479" s="2">
        <v>-43.053819629891947</v>
      </c>
    </row>
    <row r="20480" spans="1:2" x14ac:dyDescent="0.25">
      <c r="A20480" s="1">
        <v>43023.220833333333</v>
      </c>
      <c r="B20480" s="2">
        <v>-37.905014298132059</v>
      </c>
    </row>
    <row r="20481" spans="1:2" x14ac:dyDescent="0.25">
      <c r="A20481" s="1">
        <v>43023.22152777778</v>
      </c>
      <c r="B20481" s="2">
        <v>-32.606114588341732</v>
      </c>
    </row>
    <row r="20482" spans="1:2" x14ac:dyDescent="0.25">
      <c r="A20482" s="1">
        <v>43023.222222222219</v>
      </c>
      <c r="B20482" s="2">
        <v>-34.613259211451322</v>
      </c>
    </row>
    <row r="20483" spans="1:2" x14ac:dyDescent="0.25">
      <c r="A20483" s="1">
        <v>43023.222916666666</v>
      </c>
      <c r="B20483" s="2">
        <v>-31.832838702651983</v>
      </c>
    </row>
    <row r="20484" spans="1:2" x14ac:dyDescent="0.25">
      <c r="A20484" s="1">
        <v>43023.223611111112</v>
      </c>
      <c r="B20484" s="2">
        <v>-41.056093583719729</v>
      </c>
    </row>
    <row r="20485" spans="1:2" x14ac:dyDescent="0.25">
      <c r="A20485" s="1">
        <v>43023.224305555559</v>
      </c>
      <c r="B20485" s="2">
        <v>-38.637510786509665</v>
      </c>
    </row>
    <row r="20486" spans="1:2" x14ac:dyDescent="0.25">
      <c r="A20486" s="1">
        <v>43023.224999999999</v>
      </c>
      <c r="B20486" s="2">
        <v>-50.404319614872414</v>
      </c>
    </row>
    <row r="20487" spans="1:2" x14ac:dyDescent="0.25">
      <c r="A20487" s="1">
        <v>43023.225694444445</v>
      </c>
      <c r="B20487" s="2">
        <v>-46.133691335997234</v>
      </c>
    </row>
    <row r="20488" spans="1:2" x14ac:dyDescent="0.25">
      <c r="A20488" s="1">
        <v>43023.226388888892</v>
      </c>
      <c r="B20488" s="2">
        <v>-36.112363754477215</v>
      </c>
    </row>
    <row r="20489" spans="1:2" x14ac:dyDescent="0.25">
      <c r="A20489" s="1">
        <v>43023.227083333331</v>
      </c>
      <c r="B20489" s="2">
        <v>-41.708470418685948</v>
      </c>
    </row>
    <row r="20490" spans="1:2" x14ac:dyDescent="0.25">
      <c r="A20490" s="1">
        <v>43023.227777777778</v>
      </c>
      <c r="B20490" s="2">
        <v>-33.706016458214435</v>
      </c>
    </row>
    <row r="20491" spans="1:2" x14ac:dyDescent="0.25">
      <c r="A20491" s="1">
        <v>43023.228472222225</v>
      </c>
      <c r="B20491" s="2">
        <v>-45.882532547419153</v>
      </c>
    </row>
    <row r="20492" spans="1:2" x14ac:dyDescent="0.25">
      <c r="A20492" s="1">
        <v>43023.229166666664</v>
      </c>
      <c r="B20492" s="2">
        <v>-39.206167398612401</v>
      </c>
    </row>
    <row r="20493" spans="1:2" x14ac:dyDescent="0.25">
      <c r="A20493" s="1">
        <v>43023.229861111111</v>
      </c>
      <c r="B20493" s="2">
        <v>-55.291757247573699</v>
      </c>
    </row>
    <row r="20494" spans="1:2" x14ac:dyDescent="0.25">
      <c r="A20494" s="1">
        <v>43023.230555555558</v>
      </c>
      <c r="B20494" s="2">
        <v>-51.569015952059999</v>
      </c>
    </row>
    <row r="20495" spans="1:2" x14ac:dyDescent="0.25">
      <c r="A20495" s="1">
        <v>43023.231249999997</v>
      </c>
      <c r="B20495" s="2">
        <v>-52.943007110907153</v>
      </c>
    </row>
    <row r="20496" spans="1:2" x14ac:dyDescent="0.25">
      <c r="A20496" s="1">
        <v>43023.231944444444</v>
      </c>
      <c r="B20496" s="2">
        <v>-51.119353919264782</v>
      </c>
    </row>
    <row r="20497" spans="1:2" x14ac:dyDescent="0.25">
      <c r="A20497" s="1">
        <v>43023.232638888891</v>
      </c>
      <c r="B20497" s="2">
        <v>-42.253159056905133</v>
      </c>
    </row>
    <row r="20498" spans="1:2" x14ac:dyDescent="0.25">
      <c r="A20498" s="1">
        <v>43023.23333333333</v>
      </c>
      <c r="B20498" s="2">
        <v>-47.887452706122225</v>
      </c>
    </row>
    <row r="20499" spans="1:2" x14ac:dyDescent="0.25">
      <c r="A20499" s="1">
        <v>43023.234027777777</v>
      </c>
      <c r="B20499" s="2">
        <v>-49.727383239633248</v>
      </c>
    </row>
    <row r="20500" spans="1:2" x14ac:dyDescent="0.25">
      <c r="A20500" s="1">
        <v>43023.234722222223</v>
      </c>
      <c r="B20500" s="2">
        <v>-45.446672615964296</v>
      </c>
    </row>
    <row r="20501" spans="1:2" x14ac:dyDescent="0.25">
      <c r="A20501" s="1">
        <v>43023.23541666667</v>
      </c>
      <c r="B20501" s="2">
        <v>-51.559948639288386</v>
      </c>
    </row>
    <row r="20502" spans="1:2" x14ac:dyDescent="0.25">
      <c r="A20502" s="1">
        <v>43023.236111111109</v>
      </c>
      <c r="B20502" s="2">
        <v>-59.097701252752451</v>
      </c>
    </row>
    <row r="20503" spans="1:2" x14ac:dyDescent="0.25">
      <c r="A20503" s="1">
        <v>43023.236805555556</v>
      </c>
      <c r="B20503" s="2">
        <v>-56.27441797289454</v>
      </c>
    </row>
    <row r="20504" spans="1:2" x14ac:dyDescent="0.25">
      <c r="A20504" s="1">
        <v>43023.237500000003</v>
      </c>
      <c r="B20504" s="2">
        <v>-63.738153110857823</v>
      </c>
    </row>
    <row r="20505" spans="1:2" x14ac:dyDescent="0.25">
      <c r="A20505" s="1">
        <v>43023.238194444442</v>
      </c>
      <c r="B20505" s="2">
        <v>-68.837964330307059</v>
      </c>
    </row>
    <row r="20506" spans="1:2" x14ac:dyDescent="0.25">
      <c r="A20506" s="1">
        <v>43023.238888888889</v>
      </c>
      <c r="B20506" s="2">
        <v>-63.374237105943031</v>
      </c>
    </row>
    <row r="20507" spans="1:2" x14ac:dyDescent="0.25">
      <c r="A20507" s="1">
        <v>43023.239583333336</v>
      </c>
      <c r="B20507" s="2">
        <v>-57.130145830664937</v>
      </c>
    </row>
    <row r="20508" spans="1:2" x14ac:dyDescent="0.25">
      <c r="A20508" s="1">
        <v>43023.240277777775</v>
      </c>
      <c r="B20508" s="2">
        <v>-54.564795175906816</v>
      </c>
    </row>
    <row r="20509" spans="1:2" x14ac:dyDescent="0.25">
      <c r="A20509" s="1">
        <v>43023.240972222222</v>
      </c>
      <c r="B20509" s="2">
        <v>-50.120467363850914</v>
      </c>
    </row>
    <row r="20510" spans="1:2" x14ac:dyDescent="0.25">
      <c r="A20510" s="1">
        <v>43023.241666666669</v>
      </c>
      <c r="B20510" s="2">
        <v>-47.011937796268711</v>
      </c>
    </row>
    <row r="20511" spans="1:2" x14ac:dyDescent="0.25">
      <c r="A20511" s="1">
        <v>43023.242361111108</v>
      </c>
      <c r="B20511" s="2">
        <v>-46.188478310629826</v>
      </c>
    </row>
    <row r="20512" spans="1:2" x14ac:dyDescent="0.25">
      <c r="A20512" s="1">
        <v>43023.243055555555</v>
      </c>
      <c r="B20512" s="2">
        <v>-39.359357927889505</v>
      </c>
    </row>
    <row r="20513" spans="1:2" x14ac:dyDescent="0.25">
      <c r="A20513" s="1">
        <v>43023.243750000001</v>
      </c>
      <c r="B20513" s="2">
        <v>-37.149546062073689</v>
      </c>
    </row>
    <row r="20514" spans="1:2" x14ac:dyDescent="0.25">
      <c r="A20514" s="1">
        <v>43023.244444444441</v>
      </c>
      <c r="B20514" s="2">
        <v>-35.175781811668521</v>
      </c>
    </row>
    <row r="20515" spans="1:2" x14ac:dyDescent="0.25">
      <c r="A20515" s="1">
        <v>43023.245138888888</v>
      </c>
      <c r="B20515" s="2">
        <v>-35.307281588852248</v>
      </c>
    </row>
    <row r="20516" spans="1:2" x14ac:dyDescent="0.25">
      <c r="A20516" s="1">
        <v>43023.245833333334</v>
      </c>
      <c r="B20516" s="2">
        <v>-35.135739397228463</v>
      </c>
    </row>
    <row r="20517" spans="1:2" x14ac:dyDescent="0.25">
      <c r="A20517" s="1">
        <v>43023.246527777781</v>
      </c>
      <c r="B20517" s="2">
        <v>-38.758553785240899</v>
      </c>
    </row>
    <row r="20518" spans="1:2" x14ac:dyDescent="0.25">
      <c r="A20518" s="1">
        <v>43023.24722222222</v>
      </c>
      <c r="B20518" s="2">
        <v>-33.998751546211132</v>
      </c>
    </row>
    <row r="20519" spans="1:2" x14ac:dyDescent="0.25">
      <c r="A20519" s="1">
        <v>43023.247916666667</v>
      </c>
      <c r="B20519" s="2">
        <v>-37.094062624441968</v>
      </c>
    </row>
    <row r="20520" spans="1:2" x14ac:dyDescent="0.25">
      <c r="A20520" s="1">
        <v>43023.248611111114</v>
      </c>
      <c r="B20520" s="2">
        <v>-42.475466424515858</v>
      </c>
    </row>
    <row r="20521" spans="1:2" x14ac:dyDescent="0.25">
      <c r="A20521" s="1">
        <v>43023.249305555553</v>
      </c>
      <c r="B20521" s="2">
        <v>-54.724905758345265</v>
      </c>
    </row>
    <row r="20522" spans="1:2" x14ac:dyDescent="0.25">
      <c r="A20522" s="1">
        <v>43023.25</v>
      </c>
      <c r="B20522" s="2">
        <v>-51.832453808995588</v>
      </c>
    </row>
    <row r="20523" spans="1:2" x14ac:dyDescent="0.25">
      <c r="A20523" s="1">
        <v>43023.250694444447</v>
      </c>
      <c r="B20523" s="2">
        <v>-46.039550281756966</v>
      </c>
    </row>
    <row r="20524" spans="1:2" x14ac:dyDescent="0.25">
      <c r="A20524" s="1">
        <v>43023.251388888886</v>
      </c>
      <c r="B20524" s="2">
        <v>-56.838806164526616</v>
      </c>
    </row>
    <row r="20525" spans="1:2" x14ac:dyDescent="0.25">
      <c r="A20525" s="1">
        <v>43023.252083333333</v>
      </c>
      <c r="B20525" s="2">
        <v>-51.70320270311786</v>
      </c>
    </row>
    <row r="20526" spans="1:2" x14ac:dyDescent="0.25">
      <c r="A20526" s="1">
        <v>43023.25277777778</v>
      </c>
      <c r="B20526" s="2">
        <v>-55.004918495284315</v>
      </c>
    </row>
    <row r="20527" spans="1:2" x14ac:dyDescent="0.25">
      <c r="A20527" s="1">
        <v>43023.253472222219</v>
      </c>
      <c r="B20527" s="2">
        <v>-53.81514552416629</v>
      </c>
    </row>
    <row r="20528" spans="1:2" x14ac:dyDescent="0.25">
      <c r="A20528" s="1">
        <v>43023.254166666666</v>
      </c>
      <c r="B20528" s="2">
        <v>-51.211032853597622</v>
      </c>
    </row>
    <row r="20529" spans="1:2" x14ac:dyDescent="0.25">
      <c r="A20529" s="1">
        <v>43023.254861111112</v>
      </c>
      <c r="B20529" s="2">
        <v>-52.06321280817501</v>
      </c>
    </row>
    <row r="20530" spans="1:2" x14ac:dyDescent="0.25">
      <c r="A20530" s="1">
        <v>43023.255555555559</v>
      </c>
      <c r="B20530" s="2">
        <v>-53.402077839733103</v>
      </c>
    </row>
    <row r="20531" spans="1:2" x14ac:dyDescent="0.25">
      <c r="A20531" s="1">
        <v>43023.256249999999</v>
      </c>
      <c r="B20531" s="2">
        <v>-48.345971463812745</v>
      </c>
    </row>
    <row r="20532" spans="1:2" x14ac:dyDescent="0.25">
      <c r="A20532" s="1">
        <v>43023.256944444445</v>
      </c>
      <c r="B20532" s="2">
        <v>-54.291688926651844</v>
      </c>
    </row>
    <row r="20533" spans="1:2" x14ac:dyDescent="0.25">
      <c r="A20533" s="1">
        <v>43023.257638888892</v>
      </c>
      <c r="B20533" s="2">
        <v>-49.138402498040037</v>
      </c>
    </row>
    <row r="20534" spans="1:2" x14ac:dyDescent="0.25">
      <c r="A20534" s="1">
        <v>43023.258333333331</v>
      </c>
      <c r="B20534" s="2">
        <v>-47.007253939082148</v>
      </c>
    </row>
    <row r="20535" spans="1:2" x14ac:dyDescent="0.25">
      <c r="A20535" s="1">
        <v>43023.259027777778</v>
      </c>
      <c r="B20535" s="2">
        <v>-49.607777591245636</v>
      </c>
    </row>
    <row r="20536" spans="1:2" x14ac:dyDescent="0.25">
      <c r="A20536" s="1">
        <v>43023.259722222225</v>
      </c>
      <c r="B20536" s="2">
        <v>-48.339088716245413</v>
      </c>
    </row>
    <row r="20537" spans="1:2" x14ac:dyDescent="0.25">
      <c r="A20537" s="1">
        <v>43023.260416666664</v>
      </c>
      <c r="B20537" s="2">
        <v>-50.602948255348018</v>
      </c>
    </row>
    <row r="20538" spans="1:2" x14ac:dyDescent="0.25">
      <c r="A20538" s="1">
        <v>43023.261111111111</v>
      </c>
      <c r="B20538" s="2">
        <v>-43.129298940017179</v>
      </c>
    </row>
    <row r="20539" spans="1:2" x14ac:dyDescent="0.25">
      <c r="A20539" s="1">
        <v>43023.261805555558</v>
      </c>
      <c r="B20539" s="2">
        <v>-48.460036515739439</v>
      </c>
    </row>
    <row r="20540" spans="1:2" x14ac:dyDescent="0.25">
      <c r="A20540" s="1">
        <v>43023.262499999997</v>
      </c>
      <c r="B20540" s="2">
        <v>-48.739542577225556</v>
      </c>
    </row>
    <row r="20541" spans="1:2" x14ac:dyDescent="0.25">
      <c r="A20541" s="1">
        <v>43023.263194444444</v>
      </c>
      <c r="B20541" s="2">
        <v>-42.075918552089327</v>
      </c>
    </row>
    <row r="20542" spans="1:2" x14ac:dyDescent="0.25">
      <c r="A20542" s="1">
        <v>43023.263888888891</v>
      </c>
      <c r="B20542" s="2">
        <v>-45.184893750182042</v>
      </c>
    </row>
    <row r="20543" spans="1:2" x14ac:dyDescent="0.25">
      <c r="A20543" s="1">
        <v>43023.26458333333</v>
      </c>
      <c r="B20543" s="2">
        <v>-47.789332867677636</v>
      </c>
    </row>
    <row r="20544" spans="1:2" x14ac:dyDescent="0.25">
      <c r="A20544" s="1">
        <v>43023.265277777777</v>
      </c>
      <c r="B20544" s="2">
        <v>-41.686852697962607</v>
      </c>
    </row>
    <row r="20545" spans="1:2" x14ac:dyDescent="0.25">
      <c r="A20545" s="1">
        <v>43023.265972222223</v>
      </c>
      <c r="B20545" s="2">
        <v>-44.141208637109955</v>
      </c>
    </row>
    <row r="20546" spans="1:2" x14ac:dyDescent="0.25">
      <c r="A20546" s="1">
        <v>43023.26666666667</v>
      </c>
      <c r="B20546" s="2">
        <v>-49.472665651167823</v>
      </c>
    </row>
    <row r="20547" spans="1:2" x14ac:dyDescent="0.25">
      <c r="A20547" s="1">
        <v>43023.267361111109</v>
      </c>
      <c r="B20547" s="2">
        <v>-53.581748885777778</v>
      </c>
    </row>
    <row r="20548" spans="1:2" x14ac:dyDescent="0.25">
      <c r="A20548" s="1">
        <v>43023.268055555556</v>
      </c>
      <c r="B20548" s="2">
        <v>-59.503012860583837</v>
      </c>
    </row>
    <row r="20549" spans="1:2" x14ac:dyDescent="0.25">
      <c r="A20549" s="1">
        <v>43023.268750000003</v>
      </c>
      <c r="B20549" s="2">
        <v>-59.572374384392361</v>
      </c>
    </row>
    <row r="20550" spans="1:2" x14ac:dyDescent="0.25">
      <c r="A20550" s="1">
        <v>43023.269444444442</v>
      </c>
      <c r="B20550" s="2">
        <v>-50.211737287025123</v>
      </c>
    </row>
    <row r="20551" spans="1:2" x14ac:dyDescent="0.25">
      <c r="A20551" s="1">
        <v>43023.270138888889</v>
      </c>
      <c r="B20551" s="2">
        <v>-49.673174885154005</v>
      </c>
    </row>
    <row r="20552" spans="1:2" x14ac:dyDescent="0.25">
      <c r="A20552" s="1">
        <v>43023.270833333336</v>
      </c>
      <c r="B20552" s="2">
        <v>-57.256275861749117</v>
      </c>
    </row>
    <row r="20553" spans="1:2" x14ac:dyDescent="0.25">
      <c r="A20553" s="1">
        <v>43023.271527777775</v>
      </c>
      <c r="B20553" s="2">
        <v>-57.027422668507398</v>
      </c>
    </row>
    <row r="20554" spans="1:2" x14ac:dyDescent="0.25">
      <c r="A20554" s="1">
        <v>43023.272222222222</v>
      </c>
      <c r="B20554" s="2">
        <v>-66.397789896665685</v>
      </c>
    </row>
    <row r="20555" spans="1:2" x14ac:dyDescent="0.25">
      <c r="A20555" s="1">
        <v>43023.272916666669</v>
      </c>
      <c r="B20555" s="2">
        <v>-62.524353340753201</v>
      </c>
    </row>
    <row r="20556" spans="1:2" x14ac:dyDescent="0.25">
      <c r="A20556" s="1">
        <v>43023.273611111108</v>
      </c>
      <c r="B20556" s="2">
        <v>-58.576519991927007</v>
      </c>
    </row>
    <row r="20557" spans="1:2" x14ac:dyDescent="0.25">
      <c r="A20557" s="1">
        <v>43023.274305555555</v>
      </c>
      <c r="B20557" s="2">
        <v>-71.824383785657119</v>
      </c>
    </row>
    <row r="20558" spans="1:2" x14ac:dyDescent="0.25">
      <c r="A20558" s="1">
        <v>43023.275000000001</v>
      </c>
      <c r="B20558" s="2">
        <v>-73.512257159181175</v>
      </c>
    </row>
    <row r="20559" spans="1:2" x14ac:dyDescent="0.25">
      <c r="A20559" s="1">
        <v>43023.275694444441</v>
      </c>
      <c r="B20559" s="2">
        <v>-71.031787090647654</v>
      </c>
    </row>
    <row r="20560" spans="1:2" x14ac:dyDescent="0.25">
      <c r="A20560" s="1">
        <v>43023.276388888888</v>
      </c>
      <c r="B20560" s="2">
        <v>-67.952673175962019</v>
      </c>
    </row>
    <row r="20561" spans="1:2" x14ac:dyDescent="0.25">
      <c r="A20561" s="1">
        <v>43023.277083333334</v>
      </c>
      <c r="B20561" s="2">
        <v>-66.784026698061879</v>
      </c>
    </row>
    <row r="20562" spans="1:2" x14ac:dyDescent="0.25">
      <c r="A20562" s="1">
        <v>43023.277777777781</v>
      </c>
      <c r="B20562" s="2">
        <v>-62.893928323884026</v>
      </c>
    </row>
    <row r="20563" spans="1:2" x14ac:dyDescent="0.25">
      <c r="A20563" s="1">
        <v>43023.27847222222</v>
      </c>
      <c r="B20563" s="2">
        <v>-63.572377528595581</v>
      </c>
    </row>
    <row r="20564" spans="1:2" x14ac:dyDescent="0.25">
      <c r="A20564" s="1">
        <v>43023.279166666667</v>
      </c>
      <c r="B20564" s="2">
        <v>-61.484767900263734</v>
      </c>
    </row>
    <row r="20565" spans="1:2" x14ac:dyDescent="0.25">
      <c r="A20565" s="1">
        <v>43023.279861111114</v>
      </c>
      <c r="B20565" s="2">
        <v>-63.76827006756794</v>
      </c>
    </row>
    <row r="20566" spans="1:2" x14ac:dyDescent="0.25">
      <c r="A20566" s="1">
        <v>43023.280555555553</v>
      </c>
      <c r="B20566" s="2">
        <v>-67.967028588200137</v>
      </c>
    </row>
    <row r="20567" spans="1:2" x14ac:dyDescent="0.25">
      <c r="A20567" s="1">
        <v>43023.28125</v>
      </c>
      <c r="B20567" s="2">
        <v>-72.834189627030483</v>
      </c>
    </row>
    <row r="20568" spans="1:2" x14ac:dyDescent="0.25">
      <c r="A20568" s="1">
        <v>43023.281944444447</v>
      </c>
      <c r="B20568" s="2">
        <v>-59.746272782511852</v>
      </c>
    </row>
    <row r="20569" spans="1:2" x14ac:dyDescent="0.25">
      <c r="A20569" s="1">
        <v>43023.282638888886</v>
      </c>
      <c r="B20569" s="2">
        <v>-62.592686666606461</v>
      </c>
    </row>
    <row r="20570" spans="1:2" x14ac:dyDescent="0.25">
      <c r="A20570" s="1">
        <v>43023.283333333333</v>
      </c>
      <c r="B20570" s="2">
        <v>-73.19983512876982</v>
      </c>
    </row>
    <row r="20571" spans="1:2" x14ac:dyDescent="0.25">
      <c r="A20571" s="1">
        <v>43023.28402777778</v>
      </c>
      <c r="B20571" s="2">
        <v>-69.519255683943626</v>
      </c>
    </row>
    <row r="20572" spans="1:2" x14ac:dyDescent="0.25">
      <c r="A20572" s="1">
        <v>43023.284722222219</v>
      </c>
      <c r="B20572" s="2">
        <v>-66.50166728771292</v>
      </c>
    </row>
    <row r="20573" spans="1:2" x14ac:dyDescent="0.25">
      <c r="A20573" s="1">
        <v>43023.285416666666</v>
      </c>
      <c r="B20573" s="2">
        <v>-51.983857343193087</v>
      </c>
    </row>
    <row r="20574" spans="1:2" x14ac:dyDescent="0.25">
      <c r="A20574" s="1">
        <v>43023.286111111112</v>
      </c>
      <c r="B20574" s="2">
        <v>-67.789597040752412</v>
      </c>
    </row>
    <row r="20575" spans="1:2" x14ac:dyDescent="0.25">
      <c r="A20575" s="1">
        <v>43023.286805555559</v>
      </c>
      <c r="B20575" s="2">
        <v>-62.549853658633459</v>
      </c>
    </row>
    <row r="20576" spans="1:2" x14ac:dyDescent="0.25">
      <c r="A20576" s="1">
        <v>43023.287499999999</v>
      </c>
      <c r="B20576" s="2">
        <v>-54.655868171118591</v>
      </c>
    </row>
    <row r="20577" spans="1:2" x14ac:dyDescent="0.25">
      <c r="A20577" s="1">
        <v>43023.288194444445</v>
      </c>
      <c r="B20577" s="2">
        <v>-63.817840399040143</v>
      </c>
    </row>
    <row r="20578" spans="1:2" x14ac:dyDescent="0.25">
      <c r="A20578" s="1">
        <v>43023.288888888892</v>
      </c>
      <c r="B20578" s="2">
        <v>-60.15511799223993</v>
      </c>
    </row>
    <row r="20579" spans="1:2" x14ac:dyDescent="0.25">
      <c r="A20579" s="1">
        <v>43023.289583333331</v>
      </c>
      <c r="B20579" s="2">
        <v>-66.032370819351243</v>
      </c>
    </row>
    <row r="20580" spans="1:2" x14ac:dyDescent="0.25">
      <c r="A20580" s="1">
        <v>43023.290277777778</v>
      </c>
      <c r="B20580" s="2">
        <v>-70.633164696492415</v>
      </c>
    </row>
    <row r="20581" spans="1:2" x14ac:dyDescent="0.25">
      <c r="A20581" s="1">
        <v>43023.290972222225</v>
      </c>
      <c r="B20581" s="2">
        <v>-81.803025784943017</v>
      </c>
    </row>
    <row r="20582" spans="1:2" x14ac:dyDescent="0.25">
      <c r="A20582" s="1">
        <v>43023.291666666664</v>
      </c>
      <c r="B20582" s="2">
        <v>-88.523939058885063</v>
      </c>
    </row>
    <row r="20583" spans="1:2" x14ac:dyDescent="0.25">
      <c r="A20583" s="1">
        <v>43023.292361111111</v>
      </c>
      <c r="B20583" s="2">
        <v>-94.830580221803388</v>
      </c>
    </row>
    <row r="20584" spans="1:2" x14ac:dyDescent="0.25">
      <c r="A20584" s="1">
        <v>43023.293055555558</v>
      </c>
      <c r="B20584" s="2">
        <v>-90.115394574122419</v>
      </c>
    </row>
    <row r="20585" spans="1:2" x14ac:dyDescent="0.25">
      <c r="A20585" s="1">
        <v>43023.293749999997</v>
      </c>
      <c r="B20585" s="2">
        <v>-94.105810256556524</v>
      </c>
    </row>
    <row r="20586" spans="1:2" x14ac:dyDescent="0.25">
      <c r="A20586" s="1">
        <v>43023.294444444444</v>
      </c>
      <c r="B20586" s="2">
        <v>-83.409070407513838</v>
      </c>
    </row>
    <row r="20587" spans="1:2" x14ac:dyDescent="0.25">
      <c r="A20587" s="1">
        <v>43023.295138888891</v>
      </c>
      <c r="B20587" s="2">
        <v>-92.960271355304087</v>
      </c>
    </row>
    <row r="20588" spans="1:2" x14ac:dyDescent="0.25">
      <c r="A20588" s="1">
        <v>43023.29583333333</v>
      </c>
      <c r="B20588" s="2">
        <v>-90.524303383069736</v>
      </c>
    </row>
    <row r="20589" spans="1:2" x14ac:dyDescent="0.25">
      <c r="A20589" s="1">
        <v>43023.296527777777</v>
      </c>
      <c r="B20589" s="2">
        <v>-80.226981137904417</v>
      </c>
    </row>
    <row r="20590" spans="1:2" x14ac:dyDescent="0.25">
      <c r="A20590" s="1">
        <v>43023.297222222223</v>
      </c>
      <c r="B20590" s="2">
        <v>-93.991554722911673</v>
      </c>
    </row>
    <row r="20591" spans="1:2" x14ac:dyDescent="0.25">
      <c r="A20591" s="1">
        <v>43023.29791666667</v>
      </c>
      <c r="B20591" s="2">
        <v>-108.04868961887938</v>
      </c>
    </row>
    <row r="20592" spans="1:2" x14ac:dyDescent="0.25">
      <c r="A20592" s="1">
        <v>43023.298611111109</v>
      </c>
      <c r="B20592" s="2">
        <v>-101.38623557274695</v>
      </c>
    </row>
    <row r="20593" spans="1:2" x14ac:dyDescent="0.25">
      <c r="A20593" s="1">
        <v>43023.299305555556</v>
      </c>
      <c r="B20593" s="2">
        <v>-100.1781881822409</v>
      </c>
    </row>
    <row r="20594" spans="1:2" x14ac:dyDescent="0.25">
      <c r="A20594" s="1">
        <v>43023.3</v>
      </c>
      <c r="B20594" s="2">
        <v>-96.722944220518301</v>
      </c>
    </row>
    <row r="20595" spans="1:2" x14ac:dyDescent="0.25">
      <c r="A20595" s="1">
        <v>43023.300694444442</v>
      </c>
      <c r="B20595" s="2">
        <v>-75.198064645989021</v>
      </c>
    </row>
    <row r="20596" spans="1:2" x14ac:dyDescent="0.25">
      <c r="A20596" s="1">
        <v>43023.301388888889</v>
      </c>
      <c r="B20596" s="2">
        <v>-68.157302329654343</v>
      </c>
    </row>
    <row r="20597" spans="1:2" x14ac:dyDescent="0.25">
      <c r="A20597" s="1">
        <v>43023.302083333336</v>
      </c>
      <c r="B20597" s="2">
        <v>-67.210796007572213</v>
      </c>
    </row>
    <row r="20598" spans="1:2" x14ac:dyDescent="0.25">
      <c r="A20598" s="1">
        <v>43023.302777777775</v>
      </c>
      <c r="B20598" s="2">
        <v>-62.145866602011182</v>
      </c>
    </row>
    <row r="20599" spans="1:2" x14ac:dyDescent="0.25">
      <c r="A20599" s="1">
        <v>43023.303472222222</v>
      </c>
      <c r="B20599" s="2">
        <v>-67.597886888339417</v>
      </c>
    </row>
    <row r="20600" spans="1:2" x14ac:dyDescent="0.25">
      <c r="A20600" s="1">
        <v>43023.304166666669</v>
      </c>
      <c r="B20600" s="2">
        <v>-69.151397340277128</v>
      </c>
    </row>
    <row r="20601" spans="1:2" x14ac:dyDescent="0.25">
      <c r="A20601" s="1">
        <v>43023.304861111108</v>
      </c>
      <c r="B20601" s="2">
        <v>-59.375144924103125</v>
      </c>
    </row>
    <row r="20602" spans="1:2" x14ac:dyDescent="0.25">
      <c r="A20602" s="1">
        <v>43023.305555555555</v>
      </c>
      <c r="B20602" s="2">
        <v>-63.391123778388526</v>
      </c>
    </row>
    <row r="20603" spans="1:2" x14ac:dyDescent="0.25">
      <c r="A20603" s="1">
        <v>43023.306250000001</v>
      </c>
      <c r="B20603" s="2">
        <v>-72.307350480061729</v>
      </c>
    </row>
    <row r="20604" spans="1:2" x14ac:dyDescent="0.25">
      <c r="A20604" s="1">
        <v>43023.306944444441</v>
      </c>
      <c r="B20604" s="2">
        <v>-81.226357692889479</v>
      </c>
    </row>
    <row r="20605" spans="1:2" x14ac:dyDescent="0.25">
      <c r="A20605" s="1">
        <v>43023.307638888888</v>
      </c>
      <c r="B20605" s="2">
        <v>-89.552065450312028</v>
      </c>
    </row>
    <row r="20606" spans="1:2" x14ac:dyDescent="0.25">
      <c r="A20606" s="1">
        <v>43023.308333333334</v>
      </c>
      <c r="B20606" s="2">
        <v>-89.541445792177299</v>
      </c>
    </row>
    <row r="20607" spans="1:2" x14ac:dyDescent="0.25">
      <c r="A20607" s="1">
        <v>43023.309027777781</v>
      </c>
      <c r="B20607" s="2">
        <v>-86.117161744219871</v>
      </c>
    </row>
    <row r="20608" spans="1:2" x14ac:dyDescent="0.25">
      <c r="A20608" s="1">
        <v>43023.30972222222</v>
      </c>
      <c r="B20608" s="2">
        <v>-73.74155039777979</v>
      </c>
    </row>
    <row r="20609" spans="1:2" x14ac:dyDescent="0.25">
      <c r="A20609" s="1">
        <v>43023.310416666667</v>
      </c>
      <c r="B20609" s="2">
        <v>-61.165787469925512</v>
      </c>
    </row>
    <row r="20610" spans="1:2" x14ac:dyDescent="0.25">
      <c r="A20610" s="1">
        <v>43023.311111111114</v>
      </c>
      <c r="B20610" s="2">
        <v>-38.474172971671699</v>
      </c>
    </row>
    <row r="20611" spans="1:2" x14ac:dyDescent="0.25">
      <c r="A20611" s="1">
        <v>43023.311805555553</v>
      </c>
      <c r="B20611" s="2">
        <v>-22.640364831658857</v>
      </c>
    </row>
    <row r="20612" spans="1:2" x14ac:dyDescent="0.25">
      <c r="A20612" s="1">
        <v>43023.3125</v>
      </c>
      <c r="B20612" s="2">
        <v>-13.094432094296401</v>
      </c>
    </row>
    <row r="20613" spans="1:2" x14ac:dyDescent="0.25">
      <c r="A20613" s="1">
        <v>43023.313194444447</v>
      </c>
      <c r="B20613" s="2">
        <v>-9.0842103728767452</v>
      </c>
    </row>
    <row r="20614" spans="1:2" x14ac:dyDescent="0.25">
      <c r="A20614" s="1">
        <v>43023.313888888886</v>
      </c>
      <c r="B20614" s="2">
        <v>-9.9807143740889543</v>
      </c>
    </row>
    <row r="20615" spans="1:2" x14ac:dyDescent="0.25">
      <c r="A20615" s="1">
        <v>43023.314583333333</v>
      </c>
      <c r="B20615" s="2">
        <v>-26.257712109665832</v>
      </c>
    </row>
    <row r="20616" spans="1:2" x14ac:dyDescent="0.25">
      <c r="A20616" s="1">
        <v>43023.31527777778</v>
      </c>
      <c r="B20616" s="2">
        <v>-36.504326166575872</v>
      </c>
    </row>
    <row r="20617" spans="1:2" x14ac:dyDescent="0.25">
      <c r="A20617" s="1">
        <v>43023.315972222219</v>
      </c>
      <c r="B20617" s="2">
        <v>-51.610657739350181</v>
      </c>
    </row>
    <row r="20618" spans="1:2" x14ac:dyDescent="0.25">
      <c r="A20618" s="1">
        <v>43023.316666666666</v>
      </c>
      <c r="B20618" s="2">
        <v>-57.734463700848089</v>
      </c>
    </row>
    <row r="20619" spans="1:2" x14ac:dyDescent="0.25">
      <c r="A20619" s="1">
        <v>43023.317361111112</v>
      </c>
      <c r="B20619" s="2">
        <v>-55.929124920592102</v>
      </c>
    </row>
    <row r="20620" spans="1:2" x14ac:dyDescent="0.25">
      <c r="A20620" s="1">
        <v>43023.318055555559</v>
      </c>
      <c r="B20620" s="2">
        <v>-70.909890530376771</v>
      </c>
    </row>
    <row r="20621" spans="1:2" x14ac:dyDescent="0.25">
      <c r="A20621" s="1">
        <v>43023.318749999999</v>
      </c>
      <c r="B20621" s="2">
        <v>-67.74351926911622</v>
      </c>
    </row>
    <row r="20622" spans="1:2" x14ac:dyDescent="0.25">
      <c r="A20622" s="1">
        <v>43023.319444444445</v>
      </c>
      <c r="B20622" s="2">
        <v>-98.684158247998369</v>
      </c>
    </row>
    <row r="20623" spans="1:2" x14ac:dyDescent="0.25">
      <c r="A20623" s="1">
        <v>43023.320138888892</v>
      </c>
      <c r="B20623" s="2">
        <v>-108.45029717083089</v>
      </c>
    </row>
    <row r="20624" spans="1:2" x14ac:dyDescent="0.25">
      <c r="A20624" s="1">
        <v>43023.320833333331</v>
      </c>
      <c r="B20624" s="2">
        <v>-101.97972321668058</v>
      </c>
    </row>
    <row r="20625" spans="1:2" x14ac:dyDescent="0.25">
      <c r="A20625" s="1">
        <v>43023.321527777778</v>
      </c>
      <c r="B20625" s="2">
        <v>-106.43040498607442</v>
      </c>
    </row>
    <row r="20626" spans="1:2" x14ac:dyDescent="0.25">
      <c r="A20626" s="1">
        <v>43023.322222222225</v>
      </c>
      <c r="B20626" s="2">
        <v>-122.12651016529223</v>
      </c>
    </row>
    <row r="20627" spans="1:2" x14ac:dyDescent="0.25">
      <c r="A20627" s="1">
        <v>43023.322916666664</v>
      </c>
      <c r="B20627" s="2">
        <v>-126.1196208321664</v>
      </c>
    </row>
    <row r="20628" spans="1:2" x14ac:dyDescent="0.25">
      <c r="A20628" s="1">
        <v>43023.323611111111</v>
      </c>
      <c r="B20628" s="2">
        <v>-130.85389335319826</v>
      </c>
    </row>
    <row r="20629" spans="1:2" x14ac:dyDescent="0.25">
      <c r="A20629" s="1">
        <v>43023.324305555558</v>
      </c>
      <c r="B20629" s="2">
        <v>-151.71180925718508</v>
      </c>
    </row>
    <row r="20630" spans="1:2" x14ac:dyDescent="0.25">
      <c r="A20630" s="1">
        <v>43023.324999999997</v>
      </c>
      <c r="B20630" s="2">
        <v>-152.91430161524718</v>
      </c>
    </row>
    <row r="20631" spans="1:2" x14ac:dyDescent="0.25">
      <c r="A20631" s="1">
        <v>43023.325694444444</v>
      </c>
      <c r="B20631" s="2">
        <v>-144.69516104736056</v>
      </c>
    </row>
    <row r="20632" spans="1:2" x14ac:dyDescent="0.25">
      <c r="A20632" s="1">
        <v>43023.326388888891</v>
      </c>
      <c r="B20632" s="2">
        <v>-130.54145182110176</v>
      </c>
    </row>
    <row r="20633" spans="1:2" x14ac:dyDescent="0.25">
      <c r="A20633" s="1">
        <v>43023.32708333333</v>
      </c>
      <c r="B20633" s="2">
        <v>-117.04507670770012</v>
      </c>
    </row>
    <row r="20634" spans="1:2" x14ac:dyDescent="0.25">
      <c r="A20634" s="1">
        <v>43023.327777777777</v>
      </c>
      <c r="B20634" s="2">
        <v>-106.6960943188072</v>
      </c>
    </row>
    <row r="20635" spans="1:2" x14ac:dyDescent="0.25">
      <c r="A20635" s="1">
        <v>43023.328472222223</v>
      </c>
      <c r="B20635" s="2">
        <v>-100.3112370508626</v>
      </c>
    </row>
    <row r="20636" spans="1:2" x14ac:dyDescent="0.25">
      <c r="A20636" s="1">
        <v>43023.32916666667</v>
      </c>
      <c r="B20636" s="2">
        <v>-103.15298515456962</v>
      </c>
    </row>
    <row r="20637" spans="1:2" x14ac:dyDescent="0.25">
      <c r="A20637" s="1">
        <v>43023.329861111109</v>
      </c>
      <c r="B20637" s="2">
        <v>-108.72632023008191</v>
      </c>
    </row>
    <row r="20638" spans="1:2" x14ac:dyDescent="0.25">
      <c r="A20638" s="1">
        <v>43023.330555555556</v>
      </c>
      <c r="B20638" s="2">
        <v>-106.92715205747518</v>
      </c>
    </row>
    <row r="20639" spans="1:2" x14ac:dyDescent="0.25">
      <c r="A20639" s="1">
        <v>43023.331250000003</v>
      </c>
      <c r="B20639" s="2">
        <v>-125.34006326988262</v>
      </c>
    </row>
    <row r="20640" spans="1:2" x14ac:dyDescent="0.25">
      <c r="A20640" s="1">
        <v>43023.331944444442</v>
      </c>
      <c r="B20640" s="2">
        <v>-110.55377786669415</v>
      </c>
    </row>
    <row r="20641" spans="1:2" x14ac:dyDescent="0.25">
      <c r="A20641" s="1">
        <v>43023.332638888889</v>
      </c>
      <c r="B20641" s="2">
        <v>-118.74568816244525</v>
      </c>
    </row>
    <row r="20642" spans="1:2" x14ac:dyDescent="0.25">
      <c r="A20642" s="1">
        <v>43023.333333333336</v>
      </c>
      <c r="B20642" s="2">
        <v>-111.27941196985581</v>
      </c>
    </row>
    <row r="20643" spans="1:2" x14ac:dyDescent="0.25">
      <c r="A20643" s="1">
        <v>43023.334027777775</v>
      </c>
      <c r="B20643" s="2">
        <v>-104.52859534453407</v>
      </c>
    </row>
    <row r="20644" spans="1:2" x14ac:dyDescent="0.25">
      <c r="A20644" s="1">
        <v>43023.334722222222</v>
      </c>
      <c r="B20644" s="2">
        <v>-115.58792085566674</v>
      </c>
    </row>
    <row r="20645" spans="1:2" x14ac:dyDescent="0.25">
      <c r="A20645" s="1">
        <v>43023.335416666669</v>
      </c>
      <c r="B20645" s="2">
        <v>-100.96040748535113</v>
      </c>
    </row>
    <row r="20646" spans="1:2" x14ac:dyDescent="0.25">
      <c r="A20646" s="1">
        <v>43023.336111111108</v>
      </c>
      <c r="B20646" s="2">
        <v>-104.99693969997848</v>
      </c>
    </row>
    <row r="20647" spans="1:2" x14ac:dyDescent="0.25">
      <c r="A20647" s="1">
        <v>43023.336805555555</v>
      </c>
      <c r="B20647" s="2">
        <v>-104.64085738195185</v>
      </c>
    </row>
    <row r="20648" spans="1:2" x14ac:dyDescent="0.25">
      <c r="A20648" s="1">
        <v>43023.337500000001</v>
      </c>
      <c r="B20648" s="2">
        <v>-87.587310469228157</v>
      </c>
    </row>
    <row r="20649" spans="1:2" x14ac:dyDescent="0.25">
      <c r="A20649" s="1">
        <v>43023.338194444441</v>
      </c>
      <c r="B20649" s="2">
        <v>-108.01572520082506</v>
      </c>
    </row>
    <row r="20650" spans="1:2" x14ac:dyDescent="0.25">
      <c r="A20650" s="1">
        <v>43023.338888888888</v>
      </c>
      <c r="B20650" s="2">
        <v>-105.89022732252488</v>
      </c>
    </row>
    <row r="20651" spans="1:2" x14ac:dyDescent="0.25">
      <c r="A20651" s="1">
        <v>43023.339583333334</v>
      </c>
      <c r="B20651" s="2">
        <v>-119.00918865903125</v>
      </c>
    </row>
    <row r="20652" spans="1:2" x14ac:dyDescent="0.25">
      <c r="A20652" s="1">
        <v>43023.340277777781</v>
      </c>
      <c r="B20652" s="2">
        <v>-115.5382155138165</v>
      </c>
    </row>
    <row r="20653" spans="1:2" x14ac:dyDescent="0.25">
      <c r="A20653" s="1">
        <v>43023.34097222222</v>
      </c>
      <c r="B20653" s="2">
        <v>-119.49479160620831</v>
      </c>
    </row>
    <row r="20654" spans="1:2" x14ac:dyDescent="0.25">
      <c r="A20654" s="1">
        <v>43023.341666666667</v>
      </c>
      <c r="B20654" s="2">
        <v>-104.25573776801853</v>
      </c>
    </row>
    <row r="20655" spans="1:2" x14ac:dyDescent="0.25">
      <c r="A20655" s="1">
        <v>43023.342361111114</v>
      </c>
      <c r="B20655" s="2">
        <v>-81.383491457785325</v>
      </c>
    </row>
    <row r="20656" spans="1:2" x14ac:dyDescent="0.25">
      <c r="A20656" s="1">
        <v>43023.343055555553</v>
      </c>
      <c r="B20656" s="2">
        <v>-70.755058823752918</v>
      </c>
    </row>
    <row r="20657" spans="1:2" x14ac:dyDescent="0.25">
      <c r="A20657" s="1">
        <v>43023.34375</v>
      </c>
      <c r="B20657" s="2">
        <v>-69.573362217079065</v>
      </c>
    </row>
    <row r="20658" spans="1:2" x14ac:dyDescent="0.25">
      <c r="A20658" s="1">
        <v>43023.344444444447</v>
      </c>
      <c r="B20658" s="2">
        <v>-74.961655825653963</v>
      </c>
    </row>
    <row r="20659" spans="1:2" x14ac:dyDescent="0.25">
      <c r="A20659" s="1">
        <v>43023.345138888886</v>
      </c>
      <c r="B20659" s="2">
        <v>-83.683449850794076</v>
      </c>
    </row>
    <row r="20660" spans="1:2" x14ac:dyDescent="0.25">
      <c r="A20660" s="1">
        <v>43023.345833333333</v>
      </c>
      <c r="B20660" s="2">
        <v>-85.022298223420506</v>
      </c>
    </row>
    <row r="20661" spans="1:2" x14ac:dyDescent="0.25">
      <c r="A20661" s="1">
        <v>43023.34652777778</v>
      </c>
      <c r="B20661" s="2">
        <v>-73.799530260767398</v>
      </c>
    </row>
    <row r="20662" spans="1:2" x14ac:dyDescent="0.25">
      <c r="A20662" s="1">
        <v>43023.347222222219</v>
      </c>
      <c r="B20662" s="2">
        <v>-72.681558423167246</v>
      </c>
    </row>
    <row r="20663" spans="1:2" x14ac:dyDescent="0.25">
      <c r="A20663" s="1">
        <v>43023.347916666666</v>
      </c>
      <c r="B20663" s="2">
        <v>-75.590441858201913</v>
      </c>
    </row>
    <row r="20664" spans="1:2" x14ac:dyDescent="0.25">
      <c r="A20664" s="1">
        <v>43023.348611111112</v>
      </c>
      <c r="B20664" s="2">
        <v>-86.881889427061353</v>
      </c>
    </row>
    <row r="20665" spans="1:2" x14ac:dyDescent="0.25">
      <c r="A20665" s="1">
        <v>43023.349305555559</v>
      </c>
      <c r="B20665" s="2">
        <v>-78.709411765033536</v>
      </c>
    </row>
    <row r="20666" spans="1:2" x14ac:dyDescent="0.25">
      <c r="A20666" s="1">
        <v>43023.35</v>
      </c>
      <c r="B20666" s="2">
        <v>-68.278928915958389</v>
      </c>
    </row>
    <row r="20667" spans="1:2" x14ac:dyDescent="0.25">
      <c r="A20667" s="1">
        <v>43023.350694444445</v>
      </c>
      <c r="B20667" s="2">
        <v>-52.864510995304833</v>
      </c>
    </row>
    <row r="20668" spans="1:2" x14ac:dyDescent="0.25">
      <c r="A20668" s="1">
        <v>43023.351388888892</v>
      </c>
      <c r="B20668" s="2">
        <v>-56.882837127455666</v>
      </c>
    </row>
    <row r="20669" spans="1:2" x14ac:dyDescent="0.25">
      <c r="A20669" s="1">
        <v>43023.352083333331</v>
      </c>
      <c r="B20669" s="2">
        <v>-63.902213373867561</v>
      </c>
    </row>
    <row r="20670" spans="1:2" x14ac:dyDescent="0.25">
      <c r="A20670" s="1">
        <v>43023.352777777778</v>
      </c>
      <c r="B20670" s="2">
        <v>-65.665622571588031</v>
      </c>
    </row>
    <row r="20671" spans="1:2" x14ac:dyDescent="0.25">
      <c r="A20671" s="1">
        <v>43023.353472222225</v>
      </c>
      <c r="B20671" s="2">
        <v>-58.113501826357485</v>
      </c>
    </row>
    <row r="20672" spans="1:2" x14ac:dyDescent="0.25">
      <c r="A20672" s="1">
        <v>43023.354166666664</v>
      </c>
      <c r="B20672" s="2">
        <v>-67.036439077604641</v>
      </c>
    </row>
    <row r="20673" spans="1:2" x14ac:dyDescent="0.25">
      <c r="A20673" s="1">
        <v>43023.354861111111</v>
      </c>
      <c r="B20673" s="2">
        <v>-63.957902140395404</v>
      </c>
    </row>
    <row r="20674" spans="1:2" x14ac:dyDescent="0.25">
      <c r="A20674" s="1">
        <v>43023.355555555558</v>
      </c>
      <c r="B20674" s="2">
        <v>-60.730260462767909</v>
      </c>
    </row>
    <row r="20675" spans="1:2" x14ac:dyDescent="0.25">
      <c r="A20675" s="1">
        <v>43023.356249999997</v>
      </c>
      <c r="B20675" s="2">
        <v>-55.115565744405224</v>
      </c>
    </row>
    <row r="20676" spans="1:2" x14ac:dyDescent="0.25">
      <c r="A20676" s="1">
        <v>43023.356944444444</v>
      </c>
      <c r="B20676" s="2">
        <v>-53.302521816072598</v>
      </c>
    </row>
    <row r="20677" spans="1:2" x14ac:dyDescent="0.25">
      <c r="A20677" s="1">
        <v>43023.357638888891</v>
      </c>
      <c r="B20677" s="2">
        <v>-60.113992266438437</v>
      </c>
    </row>
    <row r="20678" spans="1:2" x14ac:dyDescent="0.25">
      <c r="A20678" s="1">
        <v>43023.35833333333</v>
      </c>
      <c r="B20678" s="2">
        <v>-59.50651582237915</v>
      </c>
    </row>
    <row r="20679" spans="1:2" x14ac:dyDescent="0.25">
      <c r="A20679" s="1">
        <v>43023.359027777777</v>
      </c>
      <c r="B20679" s="2">
        <v>-50.773376826637346</v>
      </c>
    </row>
    <row r="20680" spans="1:2" x14ac:dyDescent="0.25">
      <c r="A20680" s="1">
        <v>43023.359722222223</v>
      </c>
      <c r="B20680" s="2">
        <v>-53.239902082143814</v>
      </c>
    </row>
    <row r="20681" spans="1:2" x14ac:dyDescent="0.25">
      <c r="A20681" s="1">
        <v>43023.36041666667</v>
      </c>
      <c r="B20681" s="2">
        <v>-52.488967741550489</v>
      </c>
    </row>
    <row r="20682" spans="1:2" x14ac:dyDescent="0.25">
      <c r="A20682" s="1">
        <v>43023.361111111109</v>
      </c>
      <c r="B20682" s="2">
        <v>-48.904949268097212</v>
      </c>
    </row>
    <row r="20683" spans="1:2" x14ac:dyDescent="0.25">
      <c r="A20683" s="1">
        <v>43023.361805555556</v>
      </c>
      <c r="B20683" s="2">
        <v>-60.171095999869671</v>
      </c>
    </row>
    <row r="20684" spans="1:2" x14ac:dyDescent="0.25">
      <c r="A20684" s="1">
        <v>43023.362500000003</v>
      </c>
      <c r="B20684" s="2">
        <v>-47.039241487726393</v>
      </c>
    </row>
    <row r="20685" spans="1:2" x14ac:dyDescent="0.25">
      <c r="A20685" s="1">
        <v>43023.363194444442</v>
      </c>
      <c r="B20685" s="2">
        <v>-43.329180496676905</v>
      </c>
    </row>
    <row r="20686" spans="1:2" x14ac:dyDescent="0.25">
      <c r="A20686" s="1">
        <v>43023.363888888889</v>
      </c>
      <c r="B20686" s="2">
        <v>-36.549650322788509</v>
      </c>
    </row>
    <row r="20687" spans="1:2" x14ac:dyDescent="0.25">
      <c r="A20687" s="1">
        <v>43023.364583333336</v>
      </c>
      <c r="B20687" s="2">
        <v>-31.373308147592859</v>
      </c>
    </row>
    <row r="20688" spans="1:2" x14ac:dyDescent="0.25">
      <c r="A20688" s="1">
        <v>43023.365277777775</v>
      </c>
      <c r="B20688" s="2">
        <v>-43.475438438651324</v>
      </c>
    </row>
    <row r="20689" spans="1:2" x14ac:dyDescent="0.25">
      <c r="A20689" s="1">
        <v>43023.365972222222</v>
      </c>
      <c r="B20689" s="2">
        <v>-34.182255092220537</v>
      </c>
    </row>
    <row r="20690" spans="1:2" x14ac:dyDescent="0.25">
      <c r="A20690" s="1">
        <v>43023.366666666669</v>
      </c>
      <c r="B20690" s="2">
        <v>-42.112599153314171</v>
      </c>
    </row>
    <row r="20691" spans="1:2" x14ac:dyDescent="0.25">
      <c r="A20691" s="1">
        <v>43023.367361111108</v>
      </c>
      <c r="B20691" s="2">
        <v>-30.517997885408597</v>
      </c>
    </row>
    <row r="20692" spans="1:2" x14ac:dyDescent="0.25">
      <c r="A20692" s="1">
        <v>43023.368055555555</v>
      </c>
      <c r="B20692" s="2">
        <v>-50.196469586086458</v>
      </c>
    </row>
    <row r="20693" spans="1:2" x14ac:dyDescent="0.25">
      <c r="A20693" s="1">
        <v>43023.368750000001</v>
      </c>
      <c r="B20693" s="2">
        <v>-38.256737698479263</v>
      </c>
    </row>
    <row r="20694" spans="1:2" x14ac:dyDescent="0.25">
      <c r="A20694" s="1">
        <v>43023.369444444441</v>
      </c>
      <c r="B20694" s="2">
        <v>-38.949932759315317</v>
      </c>
    </row>
    <row r="20695" spans="1:2" x14ac:dyDescent="0.25">
      <c r="A20695" s="1">
        <v>43023.370138888888</v>
      </c>
      <c r="B20695" s="2">
        <v>-31.711519569966185</v>
      </c>
    </row>
    <row r="20696" spans="1:2" x14ac:dyDescent="0.25">
      <c r="A20696" s="1">
        <v>43023.370833333334</v>
      </c>
      <c r="B20696" s="2">
        <v>-44.842057812427328</v>
      </c>
    </row>
    <row r="20697" spans="1:2" x14ac:dyDescent="0.25">
      <c r="A20697" s="1">
        <v>43023.371527777781</v>
      </c>
      <c r="B20697" s="2">
        <v>-47.306597921547173</v>
      </c>
    </row>
    <row r="20698" spans="1:2" x14ac:dyDescent="0.25">
      <c r="A20698" s="1">
        <v>43023.37222222222</v>
      </c>
      <c r="B20698" s="2">
        <v>-46.980110025691104</v>
      </c>
    </row>
    <row r="20699" spans="1:2" x14ac:dyDescent="0.25">
      <c r="A20699" s="1">
        <v>43023.372916666667</v>
      </c>
      <c r="B20699" s="2">
        <v>-39.707211725140226</v>
      </c>
    </row>
    <row r="20700" spans="1:2" x14ac:dyDescent="0.25">
      <c r="A20700" s="1">
        <v>43023.373611111114</v>
      </c>
      <c r="B20700" s="2">
        <v>-48.516745724460151</v>
      </c>
    </row>
    <row r="20701" spans="1:2" x14ac:dyDescent="0.25">
      <c r="A20701" s="1">
        <v>43023.374305555553</v>
      </c>
      <c r="B20701" s="2">
        <v>-46.400528105850874</v>
      </c>
    </row>
    <row r="20702" spans="1:2" x14ac:dyDescent="0.25">
      <c r="A20702" s="1">
        <v>43023.375</v>
      </c>
      <c r="B20702" s="2">
        <v>-50.64808187693707</v>
      </c>
    </row>
    <row r="20703" spans="1:2" x14ac:dyDescent="0.25">
      <c r="A20703" s="1">
        <v>43023.375694444447</v>
      </c>
      <c r="B20703" s="2">
        <v>-48.630822507326954</v>
      </c>
    </row>
    <row r="20704" spans="1:2" x14ac:dyDescent="0.25">
      <c r="A20704" s="1">
        <v>43023.376388888886</v>
      </c>
      <c r="B20704" s="2">
        <v>-48.174635253433372</v>
      </c>
    </row>
    <row r="20705" spans="1:2" x14ac:dyDescent="0.25">
      <c r="A20705" s="1">
        <v>43023.377083333333</v>
      </c>
      <c r="B20705" s="2">
        <v>-51.86952074255678</v>
      </c>
    </row>
    <row r="20706" spans="1:2" x14ac:dyDescent="0.25">
      <c r="A20706" s="1">
        <v>43023.37777777778</v>
      </c>
      <c r="B20706" s="2">
        <v>-45.998141280031994</v>
      </c>
    </row>
    <row r="20707" spans="1:2" x14ac:dyDescent="0.25">
      <c r="A20707" s="1">
        <v>43023.378472222219</v>
      </c>
      <c r="B20707" s="2">
        <v>-62.656110771153664</v>
      </c>
    </row>
    <row r="20708" spans="1:2" x14ac:dyDescent="0.25">
      <c r="A20708" s="1">
        <v>43023.379166666666</v>
      </c>
      <c r="B20708" s="2">
        <v>-83.557509261819845</v>
      </c>
    </row>
    <row r="20709" spans="1:2" x14ac:dyDescent="0.25">
      <c r="A20709" s="1">
        <v>43023.379861111112</v>
      </c>
      <c r="B20709" s="2">
        <v>-81.215023614215895</v>
      </c>
    </row>
    <row r="20710" spans="1:2" x14ac:dyDescent="0.25">
      <c r="A20710" s="1">
        <v>43023.380555555559</v>
      </c>
      <c r="B20710" s="2">
        <v>-60.073801791487497</v>
      </c>
    </row>
    <row r="20711" spans="1:2" x14ac:dyDescent="0.25">
      <c r="A20711" s="1">
        <v>43023.381249999999</v>
      </c>
      <c r="B20711" s="2">
        <v>-48.542100895875286</v>
      </c>
    </row>
    <row r="20712" spans="1:2" x14ac:dyDescent="0.25">
      <c r="A20712" s="1">
        <v>43023.381944444445</v>
      </c>
      <c r="B20712" s="2">
        <v>-46.692221702204549</v>
      </c>
    </row>
    <row r="20713" spans="1:2" x14ac:dyDescent="0.25">
      <c r="A20713" s="1">
        <v>43023.382638888892</v>
      </c>
      <c r="B20713" s="2">
        <v>-52.458340058326336</v>
      </c>
    </row>
    <row r="20714" spans="1:2" x14ac:dyDescent="0.25">
      <c r="A20714" s="1">
        <v>43023.383333333331</v>
      </c>
      <c r="B20714" s="2">
        <v>-42.797784179608179</v>
      </c>
    </row>
    <row r="20715" spans="1:2" x14ac:dyDescent="0.25">
      <c r="A20715" s="1">
        <v>43023.384027777778</v>
      </c>
      <c r="B20715" s="2">
        <v>-46.070331351909168</v>
      </c>
    </row>
    <row r="20716" spans="1:2" x14ac:dyDescent="0.25">
      <c r="A20716" s="1">
        <v>43023.384722222225</v>
      </c>
      <c r="B20716" s="2">
        <v>-71.521216357860254</v>
      </c>
    </row>
    <row r="20717" spans="1:2" x14ac:dyDescent="0.25">
      <c r="A20717" s="1">
        <v>43023.385416666664</v>
      </c>
      <c r="B20717" s="2">
        <v>-78.918077299437329</v>
      </c>
    </row>
    <row r="20718" spans="1:2" x14ac:dyDescent="0.25">
      <c r="A20718" s="1">
        <v>43023.386111111111</v>
      </c>
      <c r="B20718" s="2">
        <v>-91.338432312847971</v>
      </c>
    </row>
    <row r="20719" spans="1:2" x14ac:dyDescent="0.25">
      <c r="A20719" s="1">
        <v>43023.386805555558</v>
      </c>
      <c r="B20719" s="2">
        <v>-86.652783724652053</v>
      </c>
    </row>
    <row r="20720" spans="1:2" x14ac:dyDescent="0.25">
      <c r="A20720" s="1">
        <v>43023.387499999997</v>
      </c>
      <c r="B20720" s="2">
        <v>-97.597493073328707</v>
      </c>
    </row>
    <row r="20721" spans="1:2" x14ac:dyDescent="0.25">
      <c r="A20721" s="1">
        <v>43023.388194444444</v>
      </c>
      <c r="B20721" s="2">
        <v>-88.754591766296656</v>
      </c>
    </row>
    <row r="20722" spans="1:2" x14ac:dyDescent="0.25">
      <c r="A20722" s="1">
        <v>43023.388888888891</v>
      </c>
      <c r="B20722" s="2">
        <v>-85.630037397328607</v>
      </c>
    </row>
    <row r="20723" spans="1:2" x14ac:dyDescent="0.25">
      <c r="A20723" s="1">
        <v>43023.38958333333</v>
      </c>
      <c r="B20723" s="2">
        <v>-53.247202181047761</v>
      </c>
    </row>
    <row r="20724" spans="1:2" x14ac:dyDescent="0.25">
      <c r="A20724" s="1">
        <v>43023.390277777777</v>
      </c>
      <c r="B20724" s="2">
        <v>-30.885133212358536</v>
      </c>
    </row>
    <row r="20725" spans="1:2" x14ac:dyDescent="0.25">
      <c r="A20725" s="1">
        <v>43023.390972222223</v>
      </c>
      <c r="B20725" s="2">
        <v>-43.95252580510472</v>
      </c>
    </row>
    <row r="20726" spans="1:2" x14ac:dyDescent="0.25">
      <c r="A20726" s="1">
        <v>43023.39166666667</v>
      </c>
      <c r="B20726" s="2">
        <v>-39.475421999104341</v>
      </c>
    </row>
    <row r="20727" spans="1:2" x14ac:dyDescent="0.25">
      <c r="A20727" s="1">
        <v>43023.392361111109</v>
      </c>
      <c r="B20727" s="2">
        <v>-52.450986866003468</v>
      </c>
    </row>
    <row r="20728" spans="1:2" x14ac:dyDescent="0.25">
      <c r="A20728" s="1">
        <v>43023.393055555556</v>
      </c>
      <c r="B20728" s="2">
        <v>-48.192268442151544</v>
      </c>
    </row>
    <row r="20729" spans="1:2" x14ac:dyDescent="0.25">
      <c r="A20729" s="1">
        <v>43023.393750000003</v>
      </c>
      <c r="B20729" s="2">
        <v>-62.37170103203777</v>
      </c>
    </row>
    <row r="20730" spans="1:2" x14ac:dyDescent="0.25">
      <c r="A20730" s="1">
        <v>43023.394444444442</v>
      </c>
      <c r="B20730" s="2">
        <v>-51.626510892422324</v>
      </c>
    </row>
    <row r="20731" spans="1:2" x14ac:dyDescent="0.25">
      <c r="A20731" s="1">
        <v>43023.395138888889</v>
      </c>
      <c r="B20731" s="2">
        <v>-56.311407398457717</v>
      </c>
    </row>
    <row r="20732" spans="1:2" x14ac:dyDescent="0.25">
      <c r="A20732" s="1">
        <v>43023.395833333336</v>
      </c>
      <c r="B20732" s="2">
        <v>-56.714691376794754</v>
      </c>
    </row>
    <row r="20733" spans="1:2" x14ac:dyDescent="0.25">
      <c r="A20733" s="1">
        <v>43023.396527777775</v>
      </c>
      <c r="B20733" s="2">
        <v>-63.876261685891464</v>
      </c>
    </row>
    <row r="20734" spans="1:2" x14ac:dyDescent="0.25">
      <c r="A20734" s="1">
        <v>43023.397222222222</v>
      </c>
      <c r="B20734" s="2">
        <v>-61.186732716592573</v>
      </c>
    </row>
    <row r="20735" spans="1:2" x14ac:dyDescent="0.25">
      <c r="A20735" s="1">
        <v>43023.397916666669</v>
      </c>
      <c r="B20735" s="2">
        <v>-31.171791563476532</v>
      </c>
    </row>
    <row r="20736" spans="1:2" x14ac:dyDescent="0.25">
      <c r="A20736" s="1">
        <v>43023.398611111108</v>
      </c>
      <c r="B20736" s="2">
        <v>-35.364653980565102</v>
      </c>
    </row>
    <row r="20737" spans="1:2" x14ac:dyDescent="0.25">
      <c r="A20737" s="1">
        <v>43023.399305555555</v>
      </c>
      <c r="B20737" s="2">
        <v>-28.895510215530521</v>
      </c>
    </row>
    <row r="20738" spans="1:2" x14ac:dyDescent="0.25">
      <c r="A20738" s="1">
        <v>43023.4</v>
      </c>
      <c r="B20738" s="2">
        <v>-44.79818806109882</v>
      </c>
    </row>
    <row r="20739" spans="1:2" x14ac:dyDescent="0.25">
      <c r="A20739" s="1">
        <v>43023.400694444441</v>
      </c>
      <c r="B20739" s="2">
        <v>-68.869389920394553</v>
      </c>
    </row>
    <row r="20740" spans="1:2" x14ac:dyDescent="0.25">
      <c r="A20740" s="1">
        <v>43023.401388888888</v>
      </c>
      <c r="B20740" s="2">
        <v>-89.956346687746318</v>
      </c>
    </row>
    <row r="20741" spans="1:2" x14ac:dyDescent="0.25">
      <c r="A20741" s="1">
        <v>43023.402083333334</v>
      </c>
      <c r="B20741" s="2">
        <v>-95.890060160113109</v>
      </c>
    </row>
    <row r="20742" spans="1:2" x14ac:dyDescent="0.25">
      <c r="A20742" s="1">
        <v>43023.402777777781</v>
      </c>
      <c r="B20742" s="2">
        <v>-94.463390764095436</v>
      </c>
    </row>
    <row r="20743" spans="1:2" x14ac:dyDescent="0.25">
      <c r="A20743" s="1">
        <v>43023.40347222222</v>
      </c>
      <c r="B20743" s="2">
        <v>-85.187262663460572</v>
      </c>
    </row>
    <row r="20744" spans="1:2" x14ac:dyDescent="0.25">
      <c r="A20744" s="1">
        <v>43023.404166666667</v>
      </c>
      <c r="B20744" s="2">
        <v>-86.712856062788831</v>
      </c>
    </row>
    <row r="20745" spans="1:2" x14ac:dyDescent="0.25">
      <c r="A20745" s="1">
        <v>43023.404861111114</v>
      </c>
      <c r="B20745" s="2">
        <v>-79.346056726041326</v>
      </c>
    </row>
    <row r="20746" spans="1:2" x14ac:dyDescent="0.25">
      <c r="A20746" s="1">
        <v>43023.405555555553</v>
      </c>
      <c r="B20746" s="2">
        <v>-75.553651339265826</v>
      </c>
    </row>
    <row r="20747" spans="1:2" x14ac:dyDescent="0.25">
      <c r="A20747" s="1">
        <v>43023.40625</v>
      </c>
      <c r="B20747" s="2">
        <v>-80.852599742665191</v>
      </c>
    </row>
    <row r="20748" spans="1:2" x14ac:dyDescent="0.25">
      <c r="A20748" s="1">
        <v>43023.406944444447</v>
      </c>
      <c r="B20748" s="2">
        <v>-68.924855109129567</v>
      </c>
    </row>
    <row r="20749" spans="1:2" x14ac:dyDescent="0.25">
      <c r="A20749" s="1">
        <v>43023.407638888886</v>
      </c>
      <c r="B20749" s="2">
        <v>-70.286211025410253</v>
      </c>
    </row>
    <row r="20750" spans="1:2" x14ac:dyDescent="0.25">
      <c r="A20750" s="1">
        <v>43023.408333333333</v>
      </c>
      <c r="B20750" s="2">
        <v>-65.279124616167977</v>
      </c>
    </row>
    <row r="20751" spans="1:2" x14ac:dyDescent="0.25">
      <c r="A20751" s="1">
        <v>43023.40902777778</v>
      </c>
      <c r="B20751" s="2">
        <v>-63.631470722650796</v>
      </c>
    </row>
    <row r="20752" spans="1:2" x14ac:dyDescent="0.25">
      <c r="A20752" s="1">
        <v>43023.409722222219</v>
      </c>
      <c r="B20752" s="2">
        <v>-67.981856240584364</v>
      </c>
    </row>
    <row r="20753" spans="1:2" x14ac:dyDescent="0.25">
      <c r="A20753" s="1">
        <v>43023.410416666666</v>
      </c>
      <c r="B20753" s="2">
        <v>-70.413213934283704</v>
      </c>
    </row>
    <row r="20754" spans="1:2" x14ac:dyDescent="0.25">
      <c r="A20754" s="1">
        <v>43023.411111111112</v>
      </c>
      <c r="B20754" s="2">
        <v>-79.503518989049681</v>
      </c>
    </row>
    <row r="20755" spans="1:2" x14ac:dyDescent="0.25">
      <c r="A20755" s="1">
        <v>43023.411805555559</v>
      </c>
      <c r="B20755" s="2">
        <v>-79.312593566434231</v>
      </c>
    </row>
    <row r="20756" spans="1:2" x14ac:dyDescent="0.25">
      <c r="A20756" s="1">
        <v>43023.412499999999</v>
      </c>
      <c r="B20756" s="2">
        <v>-85.084913380942695</v>
      </c>
    </row>
    <row r="20757" spans="1:2" x14ac:dyDescent="0.25">
      <c r="A20757" s="1">
        <v>43023.413194444445</v>
      </c>
      <c r="B20757" s="2">
        <v>-74.320536953205007</v>
      </c>
    </row>
    <row r="20758" spans="1:2" x14ac:dyDescent="0.25">
      <c r="A20758" s="1">
        <v>43023.413888888892</v>
      </c>
      <c r="B20758" s="2">
        <v>-79.040389050236755</v>
      </c>
    </row>
    <row r="20759" spans="1:2" x14ac:dyDescent="0.25">
      <c r="A20759" s="1">
        <v>43023.414583333331</v>
      </c>
      <c r="B20759" s="2">
        <v>-75.762226478640997</v>
      </c>
    </row>
    <row r="20760" spans="1:2" x14ac:dyDescent="0.25">
      <c r="A20760" s="1">
        <v>43023.415277777778</v>
      </c>
      <c r="B20760" s="2">
        <v>-78.078640040210061</v>
      </c>
    </row>
    <row r="20761" spans="1:2" x14ac:dyDescent="0.25">
      <c r="A20761" s="1">
        <v>43023.415972222225</v>
      </c>
      <c r="B20761" s="2">
        <v>-71.206579561226917</v>
      </c>
    </row>
    <row r="20762" spans="1:2" x14ac:dyDescent="0.25">
      <c r="A20762" s="1">
        <v>43023.416666666664</v>
      </c>
      <c r="B20762" s="2">
        <v>-84.170134259496507</v>
      </c>
    </row>
    <row r="20763" spans="1:2" x14ac:dyDescent="0.25">
      <c r="A20763" s="1">
        <v>43023.417361111111</v>
      </c>
      <c r="B20763" s="2">
        <v>-82.444808791271257</v>
      </c>
    </row>
    <row r="20764" spans="1:2" x14ac:dyDescent="0.25">
      <c r="A20764" s="1">
        <v>43023.418055555558</v>
      </c>
      <c r="B20764" s="2">
        <v>-82.326552968743883</v>
      </c>
    </row>
    <row r="20765" spans="1:2" x14ac:dyDescent="0.25">
      <c r="A20765" s="1">
        <v>43023.418749999997</v>
      </c>
      <c r="B20765" s="2">
        <v>-83.985295924587021</v>
      </c>
    </row>
    <row r="20766" spans="1:2" x14ac:dyDescent="0.25">
      <c r="A20766" s="1">
        <v>43023.419444444444</v>
      </c>
      <c r="B20766" s="2">
        <v>-93.168129506196905</v>
      </c>
    </row>
    <row r="20767" spans="1:2" x14ac:dyDescent="0.25">
      <c r="A20767" s="1">
        <v>43023.420138888891</v>
      </c>
      <c r="B20767" s="2">
        <v>-75.806674415232067</v>
      </c>
    </row>
    <row r="20768" spans="1:2" x14ac:dyDescent="0.25">
      <c r="A20768" s="1">
        <v>43023.42083333333</v>
      </c>
      <c r="B20768" s="2">
        <v>-80.4358850770533</v>
      </c>
    </row>
    <row r="20769" spans="1:2" x14ac:dyDescent="0.25">
      <c r="A20769" s="1">
        <v>43023.421527777777</v>
      </c>
      <c r="B20769" s="2">
        <v>-69.96042163968086</v>
      </c>
    </row>
    <row r="20770" spans="1:2" x14ac:dyDescent="0.25">
      <c r="A20770" s="1">
        <v>43023.422222222223</v>
      </c>
      <c r="B20770" s="2">
        <v>-83.239817494159794</v>
      </c>
    </row>
    <row r="20771" spans="1:2" x14ac:dyDescent="0.25">
      <c r="A20771" s="1">
        <v>43023.42291666667</v>
      </c>
      <c r="B20771" s="2">
        <v>-87.650758261212232</v>
      </c>
    </row>
    <row r="20772" spans="1:2" x14ac:dyDescent="0.25">
      <c r="A20772" s="1">
        <v>43023.423611111109</v>
      </c>
      <c r="B20772" s="2">
        <v>-85.463170543540031</v>
      </c>
    </row>
    <row r="20773" spans="1:2" x14ac:dyDescent="0.25">
      <c r="A20773" s="1">
        <v>43023.424305555556</v>
      </c>
      <c r="B20773" s="2">
        <v>-80.738871612487131</v>
      </c>
    </row>
    <row r="20774" spans="1:2" x14ac:dyDescent="0.25">
      <c r="A20774" s="1">
        <v>43023.425000000003</v>
      </c>
      <c r="B20774" s="2">
        <v>-77.150985141841616</v>
      </c>
    </row>
    <row r="20775" spans="1:2" x14ac:dyDescent="0.25">
      <c r="A20775" s="1">
        <v>43023.425694444442</v>
      </c>
      <c r="B20775" s="2">
        <v>-75.821000061354908</v>
      </c>
    </row>
    <row r="20776" spans="1:2" x14ac:dyDescent="0.25">
      <c r="A20776" s="1">
        <v>43023.426388888889</v>
      </c>
      <c r="B20776" s="2">
        <v>-74.48224289606442</v>
      </c>
    </row>
    <row r="20777" spans="1:2" x14ac:dyDescent="0.25">
      <c r="A20777" s="1">
        <v>43023.427083333336</v>
      </c>
      <c r="B20777" s="2">
        <v>-80.332873198504487</v>
      </c>
    </row>
    <row r="20778" spans="1:2" x14ac:dyDescent="0.25">
      <c r="A20778" s="1">
        <v>43023.427777777775</v>
      </c>
      <c r="B20778" s="2">
        <v>-87.033776602634077</v>
      </c>
    </row>
    <row r="20779" spans="1:2" x14ac:dyDescent="0.25">
      <c r="A20779" s="1">
        <v>43023.428472222222</v>
      </c>
      <c r="B20779" s="2">
        <v>-91.685774628544465</v>
      </c>
    </row>
    <row r="20780" spans="1:2" x14ac:dyDescent="0.25">
      <c r="A20780" s="1">
        <v>43023.429166666669</v>
      </c>
      <c r="B20780" s="2">
        <v>-89.126879342226317</v>
      </c>
    </row>
    <row r="20781" spans="1:2" x14ac:dyDescent="0.25">
      <c r="A20781" s="1">
        <v>43023.429861111108</v>
      </c>
      <c r="B20781" s="2">
        <v>-83.541726476217931</v>
      </c>
    </row>
    <row r="20782" spans="1:2" x14ac:dyDescent="0.25">
      <c r="A20782" s="1">
        <v>43023.430555555555</v>
      </c>
      <c r="B20782" s="2">
        <v>-79.431584401946751</v>
      </c>
    </row>
    <row r="20783" spans="1:2" x14ac:dyDescent="0.25">
      <c r="A20783" s="1">
        <v>43023.431250000001</v>
      </c>
      <c r="B20783" s="2">
        <v>-67.810963943837365</v>
      </c>
    </row>
    <row r="20784" spans="1:2" x14ac:dyDescent="0.25">
      <c r="A20784" s="1">
        <v>43023.431944444441</v>
      </c>
      <c r="B20784" s="2">
        <v>-80.891832637856709</v>
      </c>
    </row>
    <row r="20785" spans="1:2" x14ac:dyDescent="0.25">
      <c r="A20785" s="1">
        <v>43023.432638888888</v>
      </c>
      <c r="B20785" s="2">
        <v>-75.029185639137481</v>
      </c>
    </row>
    <row r="20786" spans="1:2" x14ac:dyDescent="0.25">
      <c r="A20786" s="1">
        <v>43023.433333333334</v>
      </c>
      <c r="B20786" s="2">
        <v>-77.248986210045402</v>
      </c>
    </row>
    <row r="20787" spans="1:2" x14ac:dyDescent="0.25">
      <c r="A20787" s="1">
        <v>43023.434027777781</v>
      </c>
      <c r="B20787" s="2">
        <v>-82.203409790342747</v>
      </c>
    </row>
    <row r="20788" spans="1:2" x14ac:dyDescent="0.25">
      <c r="A20788" s="1">
        <v>43023.43472222222</v>
      </c>
      <c r="B20788" s="2">
        <v>-77.513119157549227</v>
      </c>
    </row>
    <row r="20789" spans="1:2" x14ac:dyDescent="0.25">
      <c r="A20789" s="1">
        <v>43023.435416666667</v>
      </c>
      <c r="B20789" s="2">
        <v>-76.472654049391465</v>
      </c>
    </row>
    <row r="20790" spans="1:2" x14ac:dyDescent="0.25">
      <c r="A20790" s="1">
        <v>43023.436111111114</v>
      </c>
      <c r="B20790" s="2">
        <v>-67.455351577941713</v>
      </c>
    </row>
    <row r="20791" spans="1:2" x14ac:dyDescent="0.25">
      <c r="A20791" s="1">
        <v>43023.436805555553</v>
      </c>
      <c r="B20791" s="2">
        <v>-56.812013788463084</v>
      </c>
    </row>
    <row r="20792" spans="1:2" x14ac:dyDescent="0.25">
      <c r="A20792" s="1">
        <v>43023.4375</v>
      </c>
      <c r="B20792" s="2">
        <v>-68.200377924241664</v>
      </c>
    </row>
    <row r="20793" spans="1:2" x14ac:dyDescent="0.25">
      <c r="A20793" s="1">
        <v>43023.438194444447</v>
      </c>
      <c r="B20793" s="2">
        <v>-73.621969586352733</v>
      </c>
    </row>
    <row r="20794" spans="1:2" x14ac:dyDescent="0.25">
      <c r="A20794" s="1">
        <v>43023.438888888886</v>
      </c>
      <c r="B20794" s="2">
        <v>-56.850203331738399</v>
      </c>
    </row>
    <row r="20795" spans="1:2" x14ac:dyDescent="0.25">
      <c r="A20795" s="1">
        <v>43023.439583333333</v>
      </c>
      <c r="B20795" s="2">
        <v>-62.46183741861217</v>
      </c>
    </row>
    <row r="20796" spans="1:2" x14ac:dyDescent="0.25">
      <c r="A20796" s="1">
        <v>43023.44027777778</v>
      </c>
      <c r="B20796" s="2">
        <v>-55.519023563408219</v>
      </c>
    </row>
    <row r="20797" spans="1:2" x14ac:dyDescent="0.25">
      <c r="A20797" s="1">
        <v>43023.440972222219</v>
      </c>
      <c r="B20797" s="2">
        <v>-72.897437133352895</v>
      </c>
    </row>
    <row r="20798" spans="1:2" x14ac:dyDescent="0.25">
      <c r="A20798" s="1">
        <v>43023.441666666666</v>
      </c>
      <c r="B20798" s="2">
        <v>-74.605278876080405</v>
      </c>
    </row>
    <row r="20799" spans="1:2" x14ac:dyDescent="0.25">
      <c r="A20799" s="1">
        <v>43023.442361111112</v>
      </c>
      <c r="B20799" s="2">
        <v>-74.871841555851276</v>
      </c>
    </row>
    <row r="20800" spans="1:2" x14ac:dyDescent="0.25">
      <c r="A20800" s="1">
        <v>43023.443055555559</v>
      </c>
      <c r="B20800" s="2">
        <v>-76.265663783166872</v>
      </c>
    </row>
    <row r="20801" spans="1:2" x14ac:dyDescent="0.25">
      <c r="A20801" s="1">
        <v>43023.443749999999</v>
      </c>
      <c r="B20801" s="2">
        <v>-69.506913431046996</v>
      </c>
    </row>
    <row r="20802" spans="1:2" x14ac:dyDescent="0.25">
      <c r="A20802" s="1">
        <v>43023.444444444445</v>
      </c>
      <c r="B20802" s="2">
        <v>-81.48709600094783</v>
      </c>
    </row>
    <row r="20803" spans="1:2" x14ac:dyDescent="0.25">
      <c r="A20803" s="1">
        <v>43023.445138888892</v>
      </c>
      <c r="B20803" s="2">
        <v>-57.732880733067091</v>
      </c>
    </row>
    <row r="20804" spans="1:2" x14ac:dyDescent="0.25">
      <c r="A20804" s="1">
        <v>43023.445833333331</v>
      </c>
      <c r="B20804" s="2">
        <v>-65.328145397014069</v>
      </c>
    </row>
    <row r="20805" spans="1:2" x14ac:dyDescent="0.25">
      <c r="A20805" s="1">
        <v>43023.446527777778</v>
      </c>
      <c r="B20805" s="2">
        <v>-67.739181824814295</v>
      </c>
    </row>
    <row r="20806" spans="1:2" x14ac:dyDescent="0.25">
      <c r="A20806" s="1">
        <v>43023.447222222225</v>
      </c>
      <c r="B20806" s="2">
        <v>-71.971503393557697</v>
      </c>
    </row>
    <row r="20807" spans="1:2" x14ac:dyDescent="0.25">
      <c r="A20807" s="1">
        <v>43023.447916666664</v>
      </c>
      <c r="B20807" s="2">
        <v>-75.397463653112453</v>
      </c>
    </row>
    <row r="20808" spans="1:2" x14ac:dyDescent="0.25">
      <c r="A20808" s="1">
        <v>43023.448611111111</v>
      </c>
      <c r="B20808" s="2">
        <v>-75.403706617643664</v>
      </c>
    </row>
    <row r="20809" spans="1:2" x14ac:dyDescent="0.25">
      <c r="A20809" s="1">
        <v>43023.449305555558</v>
      </c>
      <c r="B20809" s="2">
        <v>-71.884994157853853</v>
      </c>
    </row>
    <row r="20810" spans="1:2" x14ac:dyDescent="0.25">
      <c r="A20810" s="1">
        <v>43023.45</v>
      </c>
      <c r="B20810" s="2">
        <v>-68.782553469042369</v>
      </c>
    </row>
    <row r="20811" spans="1:2" x14ac:dyDescent="0.25">
      <c r="A20811" s="1">
        <v>43023.450694444444</v>
      </c>
      <c r="B20811" s="2">
        <v>-60.653971549773509</v>
      </c>
    </row>
    <row r="20812" spans="1:2" x14ac:dyDescent="0.25">
      <c r="A20812" s="1">
        <v>43023.451388888891</v>
      </c>
      <c r="B20812" s="2">
        <v>-52.199561034532962</v>
      </c>
    </row>
    <row r="20813" spans="1:2" x14ac:dyDescent="0.25">
      <c r="A20813" s="1">
        <v>43023.45208333333</v>
      </c>
      <c r="B20813" s="2">
        <v>-56.278146106643057</v>
      </c>
    </row>
    <row r="20814" spans="1:2" x14ac:dyDescent="0.25">
      <c r="A20814" s="1">
        <v>43023.452777777777</v>
      </c>
      <c r="B20814" s="2">
        <v>-60.170356851119628</v>
      </c>
    </row>
    <row r="20815" spans="1:2" x14ac:dyDescent="0.25">
      <c r="A20815" s="1">
        <v>43023.453472222223</v>
      </c>
      <c r="B20815" s="2">
        <v>-58.657311781243578</v>
      </c>
    </row>
    <row r="20816" spans="1:2" x14ac:dyDescent="0.25">
      <c r="A20816" s="1">
        <v>43023.45416666667</v>
      </c>
      <c r="B20816" s="2">
        <v>-64.13736973790995</v>
      </c>
    </row>
    <row r="20817" spans="1:2" x14ac:dyDescent="0.25">
      <c r="A20817" s="1">
        <v>43023.454861111109</v>
      </c>
      <c r="B20817" s="2">
        <v>-53.176619349488952</v>
      </c>
    </row>
    <row r="20818" spans="1:2" x14ac:dyDescent="0.25">
      <c r="A20818" s="1">
        <v>43023.455555555556</v>
      </c>
      <c r="B20818" s="2">
        <v>-46.957151097981843</v>
      </c>
    </row>
    <row r="20819" spans="1:2" x14ac:dyDescent="0.25">
      <c r="A20819" s="1">
        <v>43023.456250000003</v>
      </c>
      <c r="B20819" s="2">
        <v>-61.872962978076735</v>
      </c>
    </row>
    <row r="20820" spans="1:2" x14ac:dyDescent="0.25">
      <c r="A20820" s="1">
        <v>43023.456944444442</v>
      </c>
      <c r="B20820" s="2">
        <v>-52.669078445134801</v>
      </c>
    </row>
    <row r="20821" spans="1:2" x14ac:dyDescent="0.25">
      <c r="A20821" s="1">
        <v>43023.457638888889</v>
      </c>
      <c r="B20821" s="2">
        <v>-75.40389617214484</v>
      </c>
    </row>
    <row r="20822" spans="1:2" x14ac:dyDescent="0.25">
      <c r="A20822" s="1">
        <v>43023.458333333336</v>
      </c>
      <c r="B20822" s="2">
        <v>-78.790805324570584</v>
      </c>
    </row>
    <row r="20823" spans="1:2" x14ac:dyDescent="0.25">
      <c r="A20823" s="1">
        <v>43023.459027777775</v>
      </c>
      <c r="B20823" s="2">
        <v>-79.867253724054905</v>
      </c>
    </row>
    <row r="20824" spans="1:2" x14ac:dyDescent="0.25">
      <c r="A20824" s="1">
        <v>43023.459722222222</v>
      </c>
      <c r="B20824" s="2">
        <v>-92.839622688685395</v>
      </c>
    </row>
    <row r="20825" spans="1:2" x14ac:dyDescent="0.25">
      <c r="A20825" s="1">
        <v>43023.460416666669</v>
      </c>
      <c r="B20825" s="2">
        <v>-79.643997203774049</v>
      </c>
    </row>
    <row r="20826" spans="1:2" x14ac:dyDescent="0.25">
      <c r="A20826" s="1">
        <v>43023.461111111108</v>
      </c>
      <c r="B20826" s="2">
        <v>-91.866671673084298</v>
      </c>
    </row>
    <row r="20827" spans="1:2" x14ac:dyDescent="0.25">
      <c r="A20827" s="1">
        <v>43023.461805555555</v>
      </c>
      <c r="B20827" s="2">
        <v>-91.761788318905744</v>
      </c>
    </row>
    <row r="20828" spans="1:2" x14ac:dyDescent="0.25">
      <c r="A20828" s="1">
        <v>43023.462500000001</v>
      </c>
      <c r="B20828" s="2">
        <v>-96.822153938724654</v>
      </c>
    </row>
    <row r="20829" spans="1:2" x14ac:dyDescent="0.25">
      <c r="A20829" s="1">
        <v>43023.463194444441</v>
      </c>
      <c r="B20829" s="2">
        <v>-95.992967549174011</v>
      </c>
    </row>
    <row r="20830" spans="1:2" x14ac:dyDescent="0.25">
      <c r="A20830" s="1">
        <v>43023.463888888888</v>
      </c>
      <c r="B20830" s="2">
        <v>-86.690185113262856</v>
      </c>
    </row>
    <row r="20831" spans="1:2" x14ac:dyDescent="0.25">
      <c r="A20831" s="1">
        <v>43023.464583333334</v>
      </c>
      <c r="B20831" s="2">
        <v>-90.308604017893472</v>
      </c>
    </row>
    <row r="20832" spans="1:2" x14ac:dyDescent="0.25">
      <c r="A20832" s="1">
        <v>43023.465277777781</v>
      </c>
      <c r="B20832" s="2">
        <v>-78.789752127827768</v>
      </c>
    </row>
    <row r="20833" spans="1:2" x14ac:dyDescent="0.25">
      <c r="A20833" s="1">
        <v>43023.46597222222</v>
      </c>
      <c r="B20833" s="2">
        <v>-76.693687260537018</v>
      </c>
    </row>
    <row r="20834" spans="1:2" x14ac:dyDescent="0.25">
      <c r="A20834" s="1">
        <v>43023.466666666667</v>
      </c>
      <c r="B20834" s="2">
        <v>-82.815235828406486</v>
      </c>
    </row>
    <row r="20835" spans="1:2" x14ac:dyDescent="0.25">
      <c r="A20835" s="1">
        <v>43023.467361111114</v>
      </c>
      <c r="B20835" s="2">
        <v>-81.978305985035448</v>
      </c>
    </row>
    <row r="20836" spans="1:2" x14ac:dyDescent="0.25">
      <c r="A20836" s="1">
        <v>43023.468055555553</v>
      </c>
      <c r="B20836" s="2">
        <v>-82.04092100190077</v>
      </c>
    </row>
    <row r="20837" spans="1:2" x14ac:dyDescent="0.25">
      <c r="A20837" s="1">
        <v>43023.46875</v>
      </c>
      <c r="B20837" s="2">
        <v>-80.994615105087476</v>
      </c>
    </row>
    <row r="20838" spans="1:2" x14ac:dyDescent="0.25">
      <c r="A20838" s="1">
        <v>43023.469444444447</v>
      </c>
      <c r="B20838" s="2">
        <v>-92.259849613070642</v>
      </c>
    </row>
    <row r="20839" spans="1:2" x14ac:dyDescent="0.25">
      <c r="A20839" s="1">
        <v>43023.470138888886</v>
      </c>
      <c r="B20839" s="2">
        <v>-101.28639346458561</v>
      </c>
    </row>
    <row r="20840" spans="1:2" x14ac:dyDescent="0.25">
      <c r="A20840" s="1">
        <v>43023.470833333333</v>
      </c>
      <c r="B20840" s="2">
        <v>-96.62056658014771</v>
      </c>
    </row>
    <row r="20841" spans="1:2" x14ac:dyDescent="0.25">
      <c r="A20841" s="1">
        <v>43023.47152777778</v>
      </c>
      <c r="B20841" s="2">
        <v>-84.992723151909502</v>
      </c>
    </row>
    <row r="20842" spans="1:2" x14ac:dyDescent="0.25">
      <c r="A20842" s="1">
        <v>43023.472222222219</v>
      </c>
      <c r="B20842" s="2">
        <v>-51.667487173362559</v>
      </c>
    </row>
    <row r="20843" spans="1:2" x14ac:dyDescent="0.25">
      <c r="A20843" s="1">
        <v>43023.472916666666</v>
      </c>
      <c r="B20843" s="2">
        <v>-70.159621854642566</v>
      </c>
    </row>
    <row r="20844" spans="1:2" x14ac:dyDescent="0.25">
      <c r="A20844" s="1">
        <v>43023.473611111112</v>
      </c>
      <c r="B20844" s="2">
        <v>-71.409978274816723</v>
      </c>
    </row>
    <row r="20845" spans="1:2" x14ac:dyDescent="0.25">
      <c r="A20845" s="1">
        <v>43023.474305555559</v>
      </c>
      <c r="B20845" s="2">
        <v>-70.613042251148727</v>
      </c>
    </row>
    <row r="20846" spans="1:2" x14ac:dyDescent="0.25">
      <c r="A20846" s="1">
        <v>43023.474999999999</v>
      </c>
      <c r="B20846" s="2">
        <v>-40.018112835311328</v>
      </c>
    </row>
    <row r="20847" spans="1:2" x14ac:dyDescent="0.25">
      <c r="A20847" s="1">
        <v>43023.475694444445</v>
      </c>
      <c r="B20847" s="2">
        <v>-32.097265189223499</v>
      </c>
    </row>
    <row r="20848" spans="1:2" x14ac:dyDescent="0.25">
      <c r="A20848" s="1">
        <v>43023.476388888892</v>
      </c>
      <c r="B20848" s="2">
        <v>-48.549972959617541</v>
      </c>
    </row>
    <row r="20849" spans="1:2" x14ac:dyDescent="0.25">
      <c r="A20849" s="1">
        <v>43023.477083333331</v>
      </c>
      <c r="B20849" s="2">
        <v>-61.757484320137884</v>
      </c>
    </row>
    <row r="20850" spans="1:2" x14ac:dyDescent="0.25">
      <c r="A20850" s="1">
        <v>43023.477777777778</v>
      </c>
      <c r="B20850" s="2">
        <v>-23.618717804282401</v>
      </c>
    </row>
    <row r="20851" spans="1:2" x14ac:dyDescent="0.25">
      <c r="A20851" s="1">
        <v>43023.478472222225</v>
      </c>
      <c r="B20851" s="2">
        <v>-52.779142911970851</v>
      </c>
    </row>
    <row r="20852" spans="1:2" x14ac:dyDescent="0.25">
      <c r="A20852" s="1">
        <v>43023.479166666664</v>
      </c>
      <c r="B20852" s="2">
        <v>-47.150895197265591</v>
      </c>
    </row>
    <row r="20853" spans="1:2" x14ac:dyDescent="0.25">
      <c r="A20853" s="1">
        <v>43023.479861111111</v>
      </c>
      <c r="B20853" s="2">
        <v>-56.025934969736653</v>
      </c>
    </row>
    <row r="20854" spans="1:2" x14ac:dyDescent="0.25">
      <c r="A20854" s="1">
        <v>43023.480555555558</v>
      </c>
      <c r="B20854" s="2">
        <v>-64.00587819445451</v>
      </c>
    </row>
    <row r="20855" spans="1:2" x14ac:dyDescent="0.25">
      <c r="A20855" s="1">
        <v>43023.481249999997</v>
      </c>
      <c r="B20855" s="2">
        <v>-73.204977436813834</v>
      </c>
    </row>
    <row r="20856" spans="1:2" x14ac:dyDescent="0.25">
      <c r="A20856" s="1">
        <v>43023.481944444444</v>
      </c>
      <c r="B20856" s="2">
        <v>-74.59614740367202</v>
      </c>
    </row>
    <row r="20857" spans="1:2" x14ac:dyDescent="0.25">
      <c r="A20857" s="1">
        <v>43023.482638888891</v>
      </c>
      <c r="B20857" s="2">
        <v>-69.469005028482442</v>
      </c>
    </row>
    <row r="20858" spans="1:2" x14ac:dyDescent="0.25">
      <c r="A20858" s="1">
        <v>43023.48333333333</v>
      </c>
      <c r="B20858" s="2">
        <v>-77.549806026932004</v>
      </c>
    </row>
    <row r="20859" spans="1:2" x14ac:dyDescent="0.25">
      <c r="A20859" s="1">
        <v>43023.484027777777</v>
      </c>
      <c r="B20859" s="2">
        <v>-75.060776042511378</v>
      </c>
    </row>
    <row r="20860" spans="1:2" x14ac:dyDescent="0.25">
      <c r="A20860" s="1">
        <v>43023.484722222223</v>
      </c>
      <c r="B20860" s="2">
        <v>-83.329485048307106</v>
      </c>
    </row>
    <row r="20861" spans="1:2" x14ac:dyDescent="0.25">
      <c r="A20861" s="1">
        <v>43023.48541666667</v>
      </c>
      <c r="B20861" s="2">
        <v>-74.901188634947175</v>
      </c>
    </row>
    <row r="20862" spans="1:2" x14ac:dyDescent="0.25">
      <c r="A20862" s="1">
        <v>43023.486111111109</v>
      </c>
      <c r="B20862" s="2">
        <v>-72.394884367112539</v>
      </c>
    </row>
    <row r="20863" spans="1:2" x14ac:dyDescent="0.25">
      <c r="A20863" s="1">
        <v>43023.486805555556</v>
      </c>
      <c r="B20863" s="2">
        <v>-70.372523989394537</v>
      </c>
    </row>
    <row r="20864" spans="1:2" x14ac:dyDescent="0.25">
      <c r="A20864" s="1">
        <v>43023.487500000003</v>
      </c>
      <c r="B20864" s="2">
        <v>-65.57089453595303</v>
      </c>
    </row>
    <row r="20865" spans="1:2" x14ac:dyDescent="0.25">
      <c r="A20865" s="1">
        <v>43023.488194444442</v>
      </c>
      <c r="B20865" s="2">
        <v>-81.813342786696737</v>
      </c>
    </row>
    <row r="20866" spans="1:2" x14ac:dyDescent="0.25">
      <c r="A20866" s="1">
        <v>43023.488888888889</v>
      </c>
      <c r="B20866" s="2">
        <v>-70.108541010011692</v>
      </c>
    </row>
    <row r="20867" spans="1:2" x14ac:dyDescent="0.25">
      <c r="A20867" s="1">
        <v>43023.489583333336</v>
      </c>
      <c r="B20867" s="2">
        <v>-66.693408747451997</v>
      </c>
    </row>
    <row r="20868" spans="1:2" x14ac:dyDescent="0.25">
      <c r="A20868" s="1">
        <v>43023.490277777775</v>
      </c>
      <c r="B20868" s="2">
        <v>-68.713343198209387</v>
      </c>
    </row>
    <row r="20869" spans="1:2" x14ac:dyDescent="0.25">
      <c r="A20869" s="1">
        <v>43023.490972222222</v>
      </c>
      <c r="B20869" s="2">
        <v>-71.430837555474142</v>
      </c>
    </row>
    <row r="20870" spans="1:2" x14ac:dyDescent="0.25">
      <c r="A20870" s="1">
        <v>43023.491666666669</v>
      </c>
      <c r="B20870" s="2">
        <v>-65.075477918734151</v>
      </c>
    </row>
    <row r="20871" spans="1:2" x14ac:dyDescent="0.25">
      <c r="A20871" s="1">
        <v>43023.492361111108</v>
      </c>
      <c r="B20871" s="2">
        <v>-55.860378877434414</v>
      </c>
    </row>
    <row r="20872" spans="1:2" x14ac:dyDescent="0.25">
      <c r="A20872" s="1">
        <v>43023.493055555555</v>
      </c>
      <c r="B20872" s="2">
        <v>-49.718494049760437</v>
      </c>
    </row>
    <row r="20873" spans="1:2" x14ac:dyDescent="0.25">
      <c r="A20873" s="1">
        <v>43023.493750000001</v>
      </c>
      <c r="B20873" s="2">
        <v>-48.980202884217334</v>
      </c>
    </row>
    <row r="20874" spans="1:2" x14ac:dyDescent="0.25">
      <c r="A20874" s="1">
        <v>43023.494444444441</v>
      </c>
      <c r="B20874" s="2">
        <v>-50.70870853177815</v>
      </c>
    </row>
    <row r="20875" spans="1:2" x14ac:dyDescent="0.25">
      <c r="A20875" s="1">
        <v>43023.495138888888</v>
      </c>
      <c r="B20875" s="2">
        <v>-56.607063053953851</v>
      </c>
    </row>
    <row r="20876" spans="1:2" x14ac:dyDescent="0.25">
      <c r="A20876" s="1">
        <v>43023.495833333334</v>
      </c>
      <c r="B20876" s="2">
        <v>-55.747102478821759</v>
      </c>
    </row>
    <row r="20877" spans="1:2" x14ac:dyDescent="0.25">
      <c r="A20877" s="1">
        <v>43023.496527777781</v>
      </c>
      <c r="B20877" s="2">
        <v>-59.162353482240967</v>
      </c>
    </row>
    <row r="20878" spans="1:2" x14ac:dyDescent="0.25">
      <c r="A20878" s="1">
        <v>43023.49722222222</v>
      </c>
      <c r="B20878" s="2">
        <v>-67.187987202345781</v>
      </c>
    </row>
    <row r="20879" spans="1:2" x14ac:dyDescent="0.25">
      <c r="A20879" s="1">
        <v>43023.497916666667</v>
      </c>
      <c r="B20879" s="2">
        <v>-62.709334305023852</v>
      </c>
    </row>
    <row r="20880" spans="1:2" x14ac:dyDescent="0.25">
      <c r="A20880" s="1">
        <v>43023.498611111114</v>
      </c>
      <c r="B20880" s="2">
        <v>-64.325074694216411</v>
      </c>
    </row>
    <row r="20881" spans="1:2" x14ac:dyDescent="0.25">
      <c r="A20881" s="1">
        <v>43023.499305555553</v>
      </c>
      <c r="B20881" s="2">
        <v>-67.367760211561105</v>
      </c>
    </row>
    <row r="20882" spans="1:2" x14ac:dyDescent="0.25">
      <c r="A20882" s="1">
        <v>43023.5</v>
      </c>
      <c r="B20882" s="2">
        <v>-65.177635445261458</v>
      </c>
    </row>
    <row r="20883" spans="1:2" x14ac:dyDescent="0.25">
      <c r="A20883" s="1">
        <v>43023.500694444447</v>
      </c>
      <c r="B20883" s="2">
        <v>-60.217989074935517</v>
      </c>
    </row>
    <row r="20884" spans="1:2" x14ac:dyDescent="0.25">
      <c r="A20884" s="1">
        <v>43023.501388888886</v>
      </c>
      <c r="B20884" s="2">
        <v>-67.008909827796742</v>
      </c>
    </row>
    <row r="20885" spans="1:2" x14ac:dyDescent="0.25">
      <c r="A20885" s="1">
        <v>43023.502083333333</v>
      </c>
      <c r="B20885" s="2">
        <v>-61.344983885900973</v>
      </c>
    </row>
    <row r="20886" spans="1:2" x14ac:dyDescent="0.25">
      <c r="A20886" s="1">
        <v>43023.50277777778</v>
      </c>
      <c r="B20886" s="2">
        <v>-61.976018707861655</v>
      </c>
    </row>
    <row r="20887" spans="1:2" x14ac:dyDescent="0.25">
      <c r="A20887" s="1">
        <v>43023.503472222219</v>
      </c>
      <c r="B20887" s="2">
        <v>-56.744158405251802</v>
      </c>
    </row>
    <row r="20888" spans="1:2" x14ac:dyDescent="0.25">
      <c r="A20888" s="1">
        <v>43023.504166666666</v>
      </c>
      <c r="B20888" s="2">
        <v>-20.7542601389403</v>
      </c>
    </row>
    <row r="20889" spans="1:2" x14ac:dyDescent="0.25">
      <c r="A20889" s="1">
        <v>43023.504861111112</v>
      </c>
      <c r="B20889" s="2">
        <v>-18.93928980819425</v>
      </c>
    </row>
    <row r="20890" spans="1:2" x14ac:dyDescent="0.25">
      <c r="A20890" s="1">
        <v>43023.505555555559</v>
      </c>
      <c r="B20890" s="2">
        <v>-21.104016422731608</v>
      </c>
    </row>
    <row r="20891" spans="1:2" x14ac:dyDescent="0.25">
      <c r="A20891" s="1">
        <v>43023.506249999999</v>
      </c>
      <c r="B20891" s="2">
        <v>-18.219941032800126</v>
      </c>
    </row>
    <row r="20892" spans="1:2" x14ac:dyDescent="0.25">
      <c r="A20892" s="1">
        <v>43023.506944444445</v>
      </c>
      <c r="B20892" s="2">
        <v>-15.998282328956217</v>
      </c>
    </row>
    <row r="20893" spans="1:2" x14ac:dyDescent="0.25">
      <c r="A20893" s="1">
        <v>43023.507638888892</v>
      </c>
      <c r="B20893" s="2">
        <v>-1.9861736961097145</v>
      </c>
    </row>
    <row r="20894" spans="1:2" x14ac:dyDescent="0.25">
      <c r="A20894" s="1">
        <v>43023.508333333331</v>
      </c>
      <c r="B20894" s="2">
        <v>-6.6437003065366298</v>
      </c>
    </row>
    <row r="20895" spans="1:2" x14ac:dyDescent="0.25">
      <c r="A20895" s="1">
        <v>43023.509027777778</v>
      </c>
      <c r="B20895" s="2">
        <v>-16.830215238826348</v>
      </c>
    </row>
    <row r="20896" spans="1:2" x14ac:dyDescent="0.25">
      <c r="A20896" s="1">
        <v>43023.509722222225</v>
      </c>
      <c r="B20896" s="2">
        <v>-18.094022639858302</v>
      </c>
    </row>
    <row r="20897" spans="1:2" x14ac:dyDescent="0.25">
      <c r="A20897" s="1">
        <v>43023.510416666664</v>
      </c>
      <c r="B20897" s="2">
        <v>-15.141110097923471</v>
      </c>
    </row>
    <row r="20898" spans="1:2" x14ac:dyDescent="0.25">
      <c r="A20898" s="1">
        <v>43023.511111111111</v>
      </c>
      <c r="B20898" s="2">
        <v>-31.16559725529854</v>
      </c>
    </row>
    <row r="20899" spans="1:2" x14ac:dyDescent="0.25">
      <c r="A20899" s="1">
        <v>43023.511805555558</v>
      </c>
      <c r="B20899" s="2">
        <v>-24.121964076827862</v>
      </c>
    </row>
    <row r="20900" spans="1:2" x14ac:dyDescent="0.25">
      <c r="A20900" s="1">
        <v>43023.512499999997</v>
      </c>
      <c r="B20900" s="2">
        <v>-31.034126415825448</v>
      </c>
    </row>
    <row r="20901" spans="1:2" x14ac:dyDescent="0.25">
      <c r="A20901" s="1">
        <v>43023.513194444444</v>
      </c>
      <c r="B20901" s="2">
        <v>-20.636094574607462</v>
      </c>
    </row>
    <row r="20902" spans="1:2" x14ac:dyDescent="0.25">
      <c r="A20902" s="1">
        <v>43023.513888888891</v>
      </c>
      <c r="B20902" s="2">
        <v>-18.96021426806886</v>
      </c>
    </row>
    <row r="20903" spans="1:2" x14ac:dyDescent="0.25">
      <c r="A20903" s="1">
        <v>43023.51458333333</v>
      </c>
      <c r="B20903" s="2">
        <v>-22.703313400938349</v>
      </c>
    </row>
    <row r="20904" spans="1:2" x14ac:dyDescent="0.25">
      <c r="A20904" s="1">
        <v>43023.515277777777</v>
      </c>
      <c r="B20904" s="2">
        <v>-15.424331529321595</v>
      </c>
    </row>
    <row r="20905" spans="1:2" x14ac:dyDescent="0.25">
      <c r="A20905" s="1">
        <v>43023.515972222223</v>
      </c>
      <c r="B20905" s="2">
        <v>-10.261441457729477</v>
      </c>
    </row>
    <row r="20906" spans="1:2" x14ac:dyDescent="0.25">
      <c r="A20906" s="1">
        <v>43023.51666666667</v>
      </c>
      <c r="B20906" s="2">
        <v>-9.2118141174219392</v>
      </c>
    </row>
    <row r="20907" spans="1:2" x14ac:dyDescent="0.25">
      <c r="A20907" s="1">
        <v>43023.517361111109</v>
      </c>
      <c r="B20907" s="2">
        <v>6.0962248114558557</v>
      </c>
    </row>
    <row r="20908" spans="1:2" x14ac:dyDescent="0.25">
      <c r="A20908" s="1">
        <v>43023.518055555556</v>
      </c>
      <c r="B20908" s="2">
        <v>15.434193446795689</v>
      </c>
    </row>
    <row r="20909" spans="1:2" x14ac:dyDescent="0.25">
      <c r="A20909" s="1">
        <v>43023.518750000003</v>
      </c>
      <c r="B20909" s="2">
        <v>8.4701981623113785</v>
      </c>
    </row>
    <row r="20910" spans="1:2" x14ac:dyDescent="0.25">
      <c r="A20910" s="1">
        <v>43023.519444444442</v>
      </c>
      <c r="B20910" s="2">
        <v>-15.260741862864233</v>
      </c>
    </row>
    <row r="20911" spans="1:2" x14ac:dyDescent="0.25">
      <c r="A20911" s="1">
        <v>43023.520138888889</v>
      </c>
      <c r="B20911" s="2">
        <v>-25.381548120510221</v>
      </c>
    </row>
    <row r="20912" spans="1:2" x14ac:dyDescent="0.25">
      <c r="A20912" s="1">
        <v>43023.520833333336</v>
      </c>
      <c r="B20912" s="2">
        <v>-8.1142128994339142</v>
      </c>
    </row>
    <row r="20913" spans="1:2" x14ac:dyDescent="0.25">
      <c r="A20913" s="1">
        <v>43023.521527777775</v>
      </c>
      <c r="B20913" s="2">
        <v>-2.8632633845186017</v>
      </c>
    </row>
    <row r="20914" spans="1:2" x14ac:dyDescent="0.25">
      <c r="A20914" s="1">
        <v>43023.522222222222</v>
      </c>
      <c r="B20914" s="2">
        <v>-2.9124522515863647</v>
      </c>
    </row>
    <row r="20915" spans="1:2" x14ac:dyDescent="0.25">
      <c r="A20915" s="1">
        <v>43023.522916666669</v>
      </c>
      <c r="B20915" s="2">
        <v>-7.5401920794877997</v>
      </c>
    </row>
    <row r="20916" spans="1:2" x14ac:dyDescent="0.25">
      <c r="A20916" s="1">
        <v>43023.523611111108</v>
      </c>
      <c r="B20916" s="2">
        <v>-10.328114373463904</v>
      </c>
    </row>
    <row r="20917" spans="1:2" x14ac:dyDescent="0.25">
      <c r="A20917" s="1">
        <v>43023.524305555555</v>
      </c>
      <c r="B20917" s="2">
        <v>-13.676229746098397</v>
      </c>
    </row>
    <row r="20918" spans="1:2" x14ac:dyDescent="0.25">
      <c r="A20918" s="1">
        <v>43023.525000000001</v>
      </c>
      <c r="B20918" s="2">
        <v>-7.9641333164550208</v>
      </c>
    </row>
    <row r="20919" spans="1:2" x14ac:dyDescent="0.25">
      <c r="A20919" s="1">
        <v>43023.525694444441</v>
      </c>
      <c r="B20919" s="2">
        <v>-16.698892374757754</v>
      </c>
    </row>
    <row r="20920" spans="1:2" x14ac:dyDescent="0.25">
      <c r="A20920" s="1">
        <v>43023.526388888888</v>
      </c>
      <c r="B20920" s="2">
        <v>-28.872630144549962</v>
      </c>
    </row>
    <row r="20921" spans="1:2" x14ac:dyDescent="0.25">
      <c r="A20921" s="1">
        <v>43023.527083333334</v>
      </c>
      <c r="B20921" s="2">
        <v>-14.141570393098906</v>
      </c>
    </row>
    <row r="20922" spans="1:2" x14ac:dyDescent="0.25">
      <c r="A20922" s="1">
        <v>43023.527777777781</v>
      </c>
      <c r="B20922" s="2">
        <v>4.0793223159562331</v>
      </c>
    </row>
    <row r="20923" spans="1:2" x14ac:dyDescent="0.25">
      <c r="A20923" s="1">
        <v>43023.52847222222</v>
      </c>
      <c r="B20923" s="2">
        <v>-4.82630483720762</v>
      </c>
    </row>
    <row r="20924" spans="1:2" x14ac:dyDescent="0.25">
      <c r="A20924" s="1">
        <v>43023.529166666667</v>
      </c>
      <c r="B20924" s="2">
        <v>-13.317065638982847</v>
      </c>
    </row>
    <row r="20925" spans="1:2" x14ac:dyDescent="0.25">
      <c r="A20925" s="1">
        <v>43023.529861111114</v>
      </c>
      <c r="B20925" s="2">
        <v>-9.7148640859018389</v>
      </c>
    </row>
    <row r="20926" spans="1:2" x14ac:dyDescent="0.25">
      <c r="A20926" s="1">
        <v>43023.530555555553</v>
      </c>
      <c r="B20926" s="2">
        <v>-7.2340754846246762</v>
      </c>
    </row>
    <row r="20927" spans="1:2" x14ac:dyDescent="0.25">
      <c r="A20927" s="1">
        <v>43023.53125</v>
      </c>
      <c r="B20927" s="2">
        <v>-5.820144672895549</v>
      </c>
    </row>
    <row r="20928" spans="1:2" x14ac:dyDescent="0.25">
      <c r="A20928" s="1">
        <v>43023.531944444447</v>
      </c>
      <c r="B20928" s="2">
        <v>-16.790109824249519</v>
      </c>
    </row>
    <row r="20929" spans="1:2" x14ac:dyDescent="0.25">
      <c r="A20929" s="1">
        <v>43023.532638888886</v>
      </c>
      <c r="B20929" s="2">
        <v>-22.236120854936114</v>
      </c>
    </row>
    <row r="20930" spans="1:2" x14ac:dyDescent="0.25">
      <c r="A20930" s="1">
        <v>43023.533333333333</v>
      </c>
      <c r="B20930" s="2">
        <v>-17.948098205040637</v>
      </c>
    </row>
    <row r="20931" spans="1:2" x14ac:dyDescent="0.25">
      <c r="A20931" s="1">
        <v>43023.53402777778</v>
      </c>
      <c r="B20931" s="2">
        <v>-24.884777862442814</v>
      </c>
    </row>
    <row r="20932" spans="1:2" x14ac:dyDescent="0.25">
      <c r="A20932" s="1">
        <v>43023.534722222219</v>
      </c>
      <c r="B20932" s="2">
        <v>-33.99484760121171</v>
      </c>
    </row>
    <row r="20933" spans="1:2" x14ac:dyDescent="0.25">
      <c r="A20933" s="1">
        <v>43023.535416666666</v>
      </c>
      <c r="B20933" s="2">
        <v>-29.610655145115256</v>
      </c>
    </row>
    <row r="20934" spans="1:2" x14ac:dyDescent="0.25">
      <c r="A20934" s="1">
        <v>43023.536111111112</v>
      </c>
      <c r="B20934" s="2">
        <v>-33.920500564946266</v>
      </c>
    </row>
    <row r="20935" spans="1:2" x14ac:dyDescent="0.25">
      <c r="A20935" s="1">
        <v>43023.536805555559</v>
      </c>
      <c r="B20935" s="2">
        <v>-28.366512994447838</v>
      </c>
    </row>
    <row r="20936" spans="1:2" x14ac:dyDescent="0.25">
      <c r="A20936" s="1">
        <v>43023.537499999999</v>
      </c>
      <c r="B20936" s="2">
        <v>-24.708916835015408</v>
      </c>
    </row>
    <row r="20937" spans="1:2" x14ac:dyDescent="0.25">
      <c r="A20937" s="1">
        <v>43023.538194444445</v>
      </c>
      <c r="B20937" s="2">
        <v>-22.810397558664651</v>
      </c>
    </row>
    <row r="20938" spans="1:2" x14ac:dyDescent="0.25">
      <c r="A20938" s="1">
        <v>43023.538888888892</v>
      </c>
      <c r="B20938" s="2">
        <v>-34.163822640803119</v>
      </c>
    </row>
    <row r="20939" spans="1:2" x14ac:dyDescent="0.25">
      <c r="A20939" s="1">
        <v>43023.539583333331</v>
      </c>
      <c r="B20939" s="2">
        <v>-25.511829027304582</v>
      </c>
    </row>
    <row r="20940" spans="1:2" x14ac:dyDescent="0.25">
      <c r="A20940" s="1">
        <v>43023.540277777778</v>
      </c>
      <c r="B20940" s="2">
        <v>-6.957774033568179</v>
      </c>
    </row>
    <row r="20941" spans="1:2" x14ac:dyDescent="0.25">
      <c r="A20941" s="1">
        <v>43023.540972222225</v>
      </c>
      <c r="B20941" s="2">
        <v>-11.999405610417792</v>
      </c>
    </row>
    <row r="20942" spans="1:2" x14ac:dyDescent="0.25">
      <c r="A20942" s="1">
        <v>43023.541666666664</v>
      </c>
      <c r="B20942" s="2">
        <v>-5.7335721336169323</v>
      </c>
    </row>
    <row r="20943" spans="1:2" x14ac:dyDescent="0.25">
      <c r="A20943" s="1">
        <v>43023.542361111111</v>
      </c>
      <c r="B20943" s="2">
        <v>-2.8520201142993757</v>
      </c>
    </row>
    <row r="20944" spans="1:2" x14ac:dyDescent="0.25">
      <c r="A20944" s="1">
        <v>43023.543055555558</v>
      </c>
      <c r="B20944" s="2">
        <v>-12.553789105790202</v>
      </c>
    </row>
    <row r="20945" spans="1:2" x14ac:dyDescent="0.25">
      <c r="A20945" s="1">
        <v>43023.543749999997</v>
      </c>
      <c r="B20945" s="2">
        <v>-26.987238676777633</v>
      </c>
    </row>
    <row r="20946" spans="1:2" x14ac:dyDescent="0.25">
      <c r="A20946" s="1">
        <v>43023.544444444444</v>
      </c>
      <c r="B20946" s="2">
        <v>-26.123018280688846</v>
      </c>
    </row>
    <row r="20947" spans="1:2" x14ac:dyDescent="0.25">
      <c r="A20947" s="1">
        <v>43023.545138888891</v>
      </c>
      <c r="B20947" s="2">
        <v>-25.257246710511389</v>
      </c>
    </row>
    <row r="20948" spans="1:2" x14ac:dyDescent="0.25">
      <c r="A20948" s="1">
        <v>43023.54583333333</v>
      </c>
      <c r="B20948" s="2">
        <v>-19.724801091769283</v>
      </c>
    </row>
    <row r="20949" spans="1:2" x14ac:dyDescent="0.25">
      <c r="A20949" s="1">
        <v>43023.546527777777</v>
      </c>
      <c r="B20949" s="2">
        <v>-30.618792337972263</v>
      </c>
    </row>
    <row r="20950" spans="1:2" x14ac:dyDescent="0.25">
      <c r="A20950" s="1">
        <v>43023.547222222223</v>
      </c>
      <c r="B20950" s="2">
        <v>-26.133212485482606</v>
      </c>
    </row>
    <row r="20951" spans="1:2" x14ac:dyDescent="0.25">
      <c r="A20951" s="1">
        <v>43023.54791666667</v>
      </c>
      <c r="B20951" s="2">
        <v>-26.404001721056314</v>
      </c>
    </row>
    <row r="20952" spans="1:2" x14ac:dyDescent="0.25">
      <c r="A20952" s="1">
        <v>43023.548611111109</v>
      </c>
      <c r="B20952" s="2">
        <v>-17.296657508737795</v>
      </c>
    </row>
    <row r="20953" spans="1:2" x14ac:dyDescent="0.25">
      <c r="A20953" s="1">
        <v>43023.549305555556</v>
      </c>
      <c r="B20953" s="2">
        <v>-17.381987115746597</v>
      </c>
    </row>
    <row r="20954" spans="1:2" x14ac:dyDescent="0.25">
      <c r="A20954" s="1">
        <v>43023.55</v>
      </c>
      <c r="B20954" s="2">
        <v>-23.795419397906517</v>
      </c>
    </row>
    <row r="20955" spans="1:2" x14ac:dyDescent="0.25">
      <c r="A20955" s="1">
        <v>43023.550694444442</v>
      </c>
      <c r="B20955" s="2">
        <v>-29.150812982600957</v>
      </c>
    </row>
    <row r="20956" spans="1:2" x14ac:dyDescent="0.25">
      <c r="A20956" s="1">
        <v>43023.551388888889</v>
      </c>
      <c r="B20956" s="2">
        <v>-41.192675041089629</v>
      </c>
    </row>
    <row r="20957" spans="1:2" x14ac:dyDescent="0.25">
      <c r="A20957" s="1">
        <v>43023.552083333336</v>
      </c>
      <c r="B20957" s="2">
        <v>-39.117619618210789</v>
      </c>
    </row>
    <row r="20958" spans="1:2" x14ac:dyDescent="0.25">
      <c r="A20958" s="1">
        <v>43023.552777777775</v>
      </c>
      <c r="B20958" s="2">
        <v>-56.792407152559221</v>
      </c>
    </row>
    <row r="20959" spans="1:2" x14ac:dyDescent="0.25">
      <c r="A20959" s="1">
        <v>43023.553472222222</v>
      </c>
      <c r="B20959" s="2">
        <v>-55.208232740242963</v>
      </c>
    </row>
    <row r="20960" spans="1:2" x14ac:dyDescent="0.25">
      <c r="A20960" s="1">
        <v>43023.554166666669</v>
      </c>
      <c r="B20960" s="2">
        <v>-53.150435056479182</v>
      </c>
    </row>
    <row r="20961" spans="1:2" x14ac:dyDescent="0.25">
      <c r="A20961" s="1">
        <v>43023.554861111108</v>
      </c>
      <c r="B20961" s="2">
        <v>-53.326669835576709</v>
      </c>
    </row>
    <row r="20962" spans="1:2" x14ac:dyDescent="0.25">
      <c r="A20962" s="1">
        <v>43023.555555555555</v>
      </c>
      <c r="B20962" s="2">
        <v>-47.44043335849031</v>
      </c>
    </row>
    <row r="20963" spans="1:2" x14ac:dyDescent="0.25">
      <c r="A20963" s="1">
        <v>43023.556250000001</v>
      </c>
      <c r="B20963" s="2">
        <v>-42.507909919593175</v>
      </c>
    </row>
    <row r="20964" spans="1:2" x14ac:dyDescent="0.25">
      <c r="A20964" s="1">
        <v>43023.556944444441</v>
      </c>
      <c r="B20964" s="2">
        <v>-33.707996426998577</v>
      </c>
    </row>
    <row r="20965" spans="1:2" x14ac:dyDescent="0.25">
      <c r="A20965" s="1">
        <v>43023.557638888888</v>
      </c>
      <c r="B20965" s="2">
        <v>-36.598537511305281</v>
      </c>
    </row>
    <row r="20966" spans="1:2" x14ac:dyDescent="0.25">
      <c r="A20966" s="1">
        <v>43023.558333333334</v>
      </c>
      <c r="B20966" s="2">
        <v>-38.638801440921576</v>
      </c>
    </row>
    <row r="20967" spans="1:2" x14ac:dyDescent="0.25">
      <c r="A20967" s="1">
        <v>43023.559027777781</v>
      </c>
      <c r="B20967" s="2">
        <v>-39.666712710324404</v>
      </c>
    </row>
    <row r="20968" spans="1:2" x14ac:dyDescent="0.25">
      <c r="A20968" s="1">
        <v>43023.55972222222</v>
      </c>
      <c r="B20968" s="2">
        <v>-30.009402988983979</v>
      </c>
    </row>
    <row r="20969" spans="1:2" x14ac:dyDescent="0.25">
      <c r="A20969" s="1">
        <v>43023.560416666667</v>
      </c>
      <c r="B20969" s="2">
        <v>-25.075451972813848</v>
      </c>
    </row>
    <row r="20970" spans="1:2" x14ac:dyDescent="0.25">
      <c r="A20970" s="1">
        <v>43023.561111111114</v>
      </c>
      <c r="B20970" s="2">
        <v>-35.990919048129584</v>
      </c>
    </row>
    <row r="20971" spans="1:2" x14ac:dyDescent="0.25">
      <c r="A20971" s="1">
        <v>43023.561805555553</v>
      </c>
      <c r="B20971" s="2">
        <v>-43.700566478031881</v>
      </c>
    </row>
    <row r="20972" spans="1:2" x14ac:dyDescent="0.25">
      <c r="A20972" s="1">
        <v>43023.5625</v>
      </c>
      <c r="B20972" s="2">
        <v>-40.496535237942588</v>
      </c>
    </row>
    <row r="20973" spans="1:2" x14ac:dyDescent="0.25">
      <c r="A20973" s="1">
        <v>43023.563194444447</v>
      </c>
      <c r="B20973" s="2">
        <v>-45.079932946021046</v>
      </c>
    </row>
    <row r="20974" spans="1:2" x14ac:dyDescent="0.25">
      <c r="A20974" s="1">
        <v>43023.563888888886</v>
      </c>
      <c r="B20974" s="2">
        <v>-54.559027475089536</v>
      </c>
    </row>
    <row r="20975" spans="1:2" x14ac:dyDescent="0.25">
      <c r="A20975" s="1">
        <v>43023.564583333333</v>
      </c>
      <c r="B20975" s="2">
        <v>-40.677840615110469</v>
      </c>
    </row>
    <row r="20976" spans="1:2" x14ac:dyDescent="0.25">
      <c r="A20976" s="1">
        <v>43023.56527777778</v>
      </c>
      <c r="B20976" s="2">
        <v>-34.029339743787325</v>
      </c>
    </row>
    <row r="20977" spans="1:2" x14ac:dyDescent="0.25">
      <c r="A20977" s="1">
        <v>43023.565972222219</v>
      </c>
      <c r="B20977" s="2">
        <v>-31.606935364290742</v>
      </c>
    </row>
    <row r="20978" spans="1:2" x14ac:dyDescent="0.25">
      <c r="A20978" s="1">
        <v>43023.566666666666</v>
      </c>
      <c r="B20978" s="2">
        <v>-28.943054022104963</v>
      </c>
    </row>
    <row r="20979" spans="1:2" x14ac:dyDescent="0.25">
      <c r="A20979" s="1">
        <v>43023.567361111112</v>
      </c>
      <c r="B20979" s="2">
        <v>-37.699102055966314</v>
      </c>
    </row>
    <row r="20980" spans="1:2" x14ac:dyDescent="0.25">
      <c r="A20980" s="1">
        <v>43023.568055555559</v>
      </c>
      <c r="B20980" s="2">
        <v>-40.874142883903311</v>
      </c>
    </row>
    <row r="20981" spans="1:2" x14ac:dyDescent="0.25">
      <c r="A20981" s="1">
        <v>43023.568749999999</v>
      </c>
      <c r="B20981" s="2">
        <v>-44.160144602532093</v>
      </c>
    </row>
    <row r="20982" spans="1:2" x14ac:dyDescent="0.25">
      <c r="A20982" s="1">
        <v>43023.569444444445</v>
      </c>
      <c r="B20982" s="2">
        <v>-37.556605342470476</v>
      </c>
    </row>
    <row r="20983" spans="1:2" x14ac:dyDescent="0.25">
      <c r="A20983" s="1">
        <v>43023.570138888892</v>
      </c>
      <c r="B20983" s="2">
        <v>-31.81700329220039</v>
      </c>
    </row>
    <row r="20984" spans="1:2" x14ac:dyDescent="0.25">
      <c r="A20984" s="1">
        <v>43023.570833333331</v>
      </c>
      <c r="B20984" s="2">
        <v>-34.035436866266537</v>
      </c>
    </row>
    <row r="20985" spans="1:2" x14ac:dyDescent="0.25">
      <c r="A20985" s="1">
        <v>43023.571527777778</v>
      </c>
      <c r="B20985" s="2">
        <v>-37.490237316881149</v>
      </c>
    </row>
    <row r="20986" spans="1:2" x14ac:dyDescent="0.25">
      <c r="A20986" s="1">
        <v>43023.572222222225</v>
      </c>
      <c r="B20986" s="2">
        <v>-39.331597314906929</v>
      </c>
    </row>
    <row r="20987" spans="1:2" x14ac:dyDescent="0.25">
      <c r="A20987" s="1">
        <v>43023.572916666664</v>
      </c>
      <c r="B20987" s="2">
        <v>-39.617892848898194</v>
      </c>
    </row>
    <row r="20988" spans="1:2" x14ac:dyDescent="0.25">
      <c r="A20988" s="1">
        <v>43023.573611111111</v>
      </c>
      <c r="B20988" s="2">
        <v>-38.410474972508382</v>
      </c>
    </row>
    <row r="20989" spans="1:2" x14ac:dyDescent="0.25">
      <c r="A20989" s="1">
        <v>43023.574305555558</v>
      </c>
      <c r="B20989" s="2">
        <v>-47.445110475997595</v>
      </c>
    </row>
    <row r="20990" spans="1:2" x14ac:dyDescent="0.25">
      <c r="A20990" s="1">
        <v>43023.574999999997</v>
      </c>
      <c r="B20990" s="2">
        <v>-43.909161905525252</v>
      </c>
    </row>
    <row r="20991" spans="1:2" x14ac:dyDescent="0.25">
      <c r="A20991" s="1">
        <v>43023.575694444444</v>
      </c>
      <c r="B20991" s="2">
        <v>-46.651627549670714</v>
      </c>
    </row>
    <row r="20992" spans="1:2" x14ac:dyDescent="0.25">
      <c r="A20992" s="1">
        <v>43023.576388888891</v>
      </c>
      <c r="B20992" s="2">
        <v>-36.678445524081084</v>
      </c>
    </row>
    <row r="20993" spans="1:2" x14ac:dyDescent="0.25">
      <c r="A20993" s="1">
        <v>43023.57708333333</v>
      </c>
      <c r="B20993" s="2">
        <v>-45.551111222925826</v>
      </c>
    </row>
    <row r="20994" spans="1:2" x14ac:dyDescent="0.25">
      <c r="A20994" s="1">
        <v>43023.577777777777</v>
      </c>
      <c r="B20994" s="2">
        <v>-40.163785252621651</v>
      </c>
    </row>
    <row r="20995" spans="1:2" x14ac:dyDescent="0.25">
      <c r="A20995" s="1">
        <v>43023.578472222223</v>
      </c>
      <c r="B20995" s="2">
        <v>-41.21440753416973</v>
      </c>
    </row>
    <row r="20996" spans="1:2" x14ac:dyDescent="0.25">
      <c r="A20996" s="1">
        <v>43023.57916666667</v>
      </c>
      <c r="B20996" s="2">
        <v>-16.607242564073143</v>
      </c>
    </row>
    <row r="20997" spans="1:2" x14ac:dyDescent="0.25">
      <c r="A20997" s="1">
        <v>43023.579861111109</v>
      </c>
      <c r="B20997" s="2">
        <v>-11.393543347475255</v>
      </c>
    </row>
    <row r="20998" spans="1:2" x14ac:dyDescent="0.25">
      <c r="A20998" s="1">
        <v>43023.580555555556</v>
      </c>
      <c r="B20998" s="2">
        <v>-14.508700509869959</v>
      </c>
    </row>
    <row r="20999" spans="1:2" x14ac:dyDescent="0.25">
      <c r="A20999" s="1">
        <v>43023.581250000003</v>
      </c>
      <c r="B20999" s="2">
        <v>-12.601696743814196</v>
      </c>
    </row>
    <row r="21000" spans="1:2" x14ac:dyDescent="0.25">
      <c r="A21000" s="1">
        <v>43023.581944444442</v>
      </c>
      <c r="B21000" s="2">
        <v>-11.848720534163295</v>
      </c>
    </row>
    <row r="21001" spans="1:2" x14ac:dyDescent="0.25">
      <c r="A21001" s="1">
        <v>43023.582638888889</v>
      </c>
      <c r="B21001" s="2">
        <v>-9.7999278791384619</v>
      </c>
    </row>
    <row r="21002" spans="1:2" x14ac:dyDescent="0.25">
      <c r="A21002" s="1">
        <v>43023.583333333336</v>
      </c>
      <c r="B21002" s="2">
        <v>-9.0562498426530507</v>
      </c>
    </row>
    <row r="21003" spans="1:2" x14ac:dyDescent="0.25">
      <c r="A21003" s="1">
        <v>43023.584027777775</v>
      </c>
      <c r="B21003" s="2">
        <v>-16.69915517863507</v>
      </c>
    </row>
    <row r="21004" spans="1:2" x14ac:dyDescent="0.25">
      <c r="A21004" s="1">
        <v>43023.584722222222</v>
      </c>
      <c r="B21004" s="2">
        <v>-23.25423067167673</v>
      </c>
    </row>
    <row r="21005" spans="1:2" x14ac:dyDescent="0.25">
      <c r="A21005" s="1">
        <v>43023.585416666669</v>
      </c>
      <c r="B21005" s="2">
        <v>-11.476064249704359</v>
      </c>
    </row>
    <row r="21006" spans="1:2" x14ac:dyDescent="0.25">
      <c r="A21006" s="1">
        <v>43023.586111111108</v>
      </c>
      <c r="B21006" s="2">
        <v>-3.561381196253933</v>
      </c>
    </row>
    <row r="21007" spans="1:2" x14ac:dyDescent="0.25">
      <c r="A21007" s="1">
        <v>43023.586805555555</v>
      </c>
      <c r="B21007" s="2">
        <v>-8.7934572122641832</v>
      </c>
    </row>
    <row r="21008" spans="1:2" x14ac:dyDescent="0.25">
      <c r="A21008" s="1">
        <v>43023.587500000001</v>
      </c>
      <c r="B21008" s="2">
        <v>-12.148540149456434</v>
      </c>
    </row>
    <row r="21009" spans="1:2" x14ac:dyDescent="0.25">
      <c r="A21009" s="1">
        <v>43023.588194444441</v>
      </c>
      <c r="B21009" s="2">
        <v>-11.107261172767418</v>
      </c>
    </row>
    <row r="21010" spans="1:2" x14ac:dyDescent="0.25">
      <c r="A21010" s="1">
        <v>43023.588888888888</v>
      </c>
      <c r="B21010" s="2">
        <v>-20.975282268233908</v>
      </c>
    </row>
    <row r="21011" spans="1:2" x14ac:dyDescent="0.25">
      <c r="A21011" s="1">
        <v>43023.589583333334</v>
      </c>
      <c r="B21011" s="2">
        <v>-17.566044892090819</v>
      </c>
    </row>
    <row r="21012" spans="1:2" x14ac:dyDescent="0.25">
      <c r="A21012" s="1">
        <v>43023.590277777781</v>
      </c>
      <c r="B21012" s="2">
        <v>-27.43190162369768</v>
      </c>
    </row>
    <row r="21013" spans="1:2" x14ac:dyDescent="0.25">
      <c r="A21013" s="1">
        <v>43023.59097222222</v>
      </c>
      <c r="B21013" s="2">
        <v>-22.343334100239737</v>
      </c>
    </row>
    <row r="21014" spans="1:2" x14ac:dyDescent="0.25">
      <c r="A21014" s="1">
        <v>43023.591666666667</v>
      </c>
      <c r="B21014" s="2">
        <v>-14.752690137691873</v>
      </c>
    </row>
    <row r="21015" spans="1:2" x14ac:dyDescent="0.25">
      <c r="A21015" s="1">
        <v>43023.592361111114</v>
      </c>
      <c r="B21015" s="2">
        <v>-25.676451827374208</v>
      </c>
    </row>
    <row r="21016" spans="1:2" x14ac:dyDescent="0.25">
      <c r="A21016" s="1">
        <v>43023.593055555553</v>
      </c>
      <c r="B21016" s="2">
        <v>-29.608008636919841</v>
      </c>
    </row>
    <row r="21017" spans="1:2" x14ac:dyDescent="0.25">
      <c r="A21017" s="1">
        <v>43023.59375</v>
      </c>
      <c r="B21017" s="2">
        <v>-23.054995189498005</v>
      </c>
    </row>
    <row r="21018" spans="1:2" x14ac:dyDescent="0.25">
      <c r="A21018" s="1">
        <v>43023.594444444447</v>
      </c>
      <c r="B21018" s="2">
        <v>-22.157871398431599</v>
      </c>
    </row>
    <row r="21019" spans="1:2" x14ac:dyDescent="0.25">
      <c r="A21019" s="1">
        <v>43023.595138888886</v>
      </c>
      <c r="B21019" s="2">
        <v>-33.751856610858034</v>
      </c>
    </row>
    <row r="21020" spans="1:2" x14ac:dyDescent="0.25">
      <c r="A21020" s="1">
        <v>43023.595833333333</v>
      </c>
      <c r="B21020" s="2">
        <v>-38.010388237912167</v>
      </c>
    </row>
    <row r="21021" spans="1:2" x14ac:dyDescent="0.25">
      <c r="A21021" s="1">
        <v>43023.59652777778</v>
      </c>
      <c r="B21021" s="2">
        <v>-52.687821020195649</v>
      </c>
    </row>
    <row r="21022" spans="1:2" x14ac:dyDescent="0.25">
      <c r="A21022" s="1">
        <v>43023.597222222219</v>
      </c>
      <c r="B21022" s="2">
        <v>-43.332158989282711</v>
      </c>
    </row>
    <row r="21023" spans="1:2" x14ac:dyDescent="0.25">
      <c r="A21023" s="1">
        <v>43023.597916666666</v>
      </c>
      <c r="B21023" s="2">
        <v>-37.42747794203266</v>
      </c>
    </row>
    <row r="21024" spans="1:2" x14ac:dyDescent="0.25">
      <c r="A21024" s="1">
        <v>43023.598611111112</v>
      </c>
      <c r="B21024" s="2">
        <v>-32.674542162153621</v>
      </c>
    </row>
    <row r="21025" spans="1:2" x14ac:dyDescent="0.25">
      <c r="A21025" s="1">
        <v>43023.599305555559</v>
      </c>
      <c r="B21025" s="2">
        <v>-27.537803209457586</v>
      </c>
    </row>
    <row r="21026" spans="1:2" x14ac:dyDescent="0.25">
      <c r="A21026" s="1">
        <v>43023.6</v>
      </c>
      <c r="B21026" s="2">
        <v>-26.908129806140398</v>
      </c>
    </row>
    <row r="21027" spans="1:2" x14ac:dyDescent="0.25">
      <c r="A21027" s="1">
        <v>43023.600694444445</v>
      </c>
      <c r="B21027" s="2">
        <v>-32.77272590299399</v>
      </c>
    </row>
    <row r="21028" spans="1:2" x14ac:dyDescent="0.25">
      <c r="A21028" s="1">
        <v>43023.601388888892</v>
      </c>
      <c r="B21028" s="2">
        <v>-38.123761723766805</v>
      </c>
    </row>
    <row r="21029" spans="1:2" x14ac:dyDescent="0.25">
      <c r="A21029" s="1">
        <v>43023.602083333331</v>
      </c>
      <c r="B21029" s="2">
        <v>-45.332147238170727</v>
      </c>
    </row>
    <row r="21030" spans="1:2" x14ac:dyDescent="0.25">
      <c r="A21030" s="1">
        <v>43023.602777777778</v>
      </c>
      <c r="B21030" s="2">
        <v>-41.355322078497558</v>
      </c>
    </row>
    <row r="21031" spans="1:2" x14ac:dyDescent="0.25">
      <c r="A21031" s="1">
        <v>43023.603472222225</v>
      </c>
      <c r="B21031" s="2">
        <v>-33.315047563479069</v>
      </c>
    </row>
    <row r="21032" spans="1:2" x14ac:dyDescent="0.25">
      <c r="A21032" s="1">
        <v>43023.604166666664</v>
      </c>
      <c r="B21032" s="2">
        <v>-21.071604455697038</v>
      </c>
    </row>
    <row r="21033" spans="1:2" x14ac:dyDescent="0.25">
      <c r="A21033" s="1">
        <v>43023.604861111111</v>
      </c>
      <c r="B21033" s="2">
        <v>-18.930983982151762</v>
      </c>
    </row>
    <row r="21034" spans="1:2" x14ac:dyDescent="0.25">
      <c r="A21034" s="1">
        <v>43023.605555555558</v>
      </c>
      <c r="B21034" s="2">
        <v>-19.774350169549386</v>
      </c>
    </row>
    <row r="21035" spans="1:2" x14ac:dyDescent="0.25">
      <c r="A21035" s="1">
        <v>43023.606249999997</v>
      </c>
      <c r="B21035" s="2">
        <v>-29.887755621201357</v>
      </c>
    </row>
    <row r="21036" spans="1:2" x14ac:dyDescent="0.25">
      <c r="A21036" s="1">
        <v>43023.606944444444</v>
      </c>
      <c r="B21036" s="2">
        <v>-31.54022048603268</v>
      </c>
    </row>
    <row r="21037" spans="1:2" x14ac:dyDescent="0.25">
      <c r="A21037" s="1">
        <v>43023.607638888891</v>
      </c>
      <c r="B21037" s="2">
        <v>-32.33731546871325</v>
      </c>
    </row>
    <row r="21038" spans="1:2" x14ac:dyDescent="0.25">
      <c r="A21038" s="1">
        <v>43023.60833333333</v>
      </c>
      <c r="B21038" s="2">
        <v>-32.152396529797016</v>
      </c>
    </row>
    <row r="21039" spans="1:2" x14ac:dyDescent="0.25">
      <c r="A21039" s="1">
        <v>43023.609027777777</v>
      </c>
      <c r="B21039" s="2">
        <v>-29.009737756267228</v>
      </c>
    </row>
    <row r="21040" spans="1:2" x14ac:dyDescent="0.25">
      <c r="A21040" s="1">
        <v>43023.609722222223</v>
      </c>
      <c r="B21040" s="2">
        <v>-25.301166301685832</v>
      </c>
    </row>
    <row r="21041" spans="1:2" x14ac:dyDescent="0.25">
      <c r="A21041" s="1">
        <v>43023.61041666667</v>
      </c>
      <c r="B21041" s="2">
        <v>-0.79385575960817123</v>
      </c>
    </row>
    <row r="21042" spans="1:2" x14ac:dyDescent="0.25">
      <c r="A21042" s="1">
        <v>43023.611111111109</v>
      </c>
      <c r="B21042" s="2">
        <v>11.360348798971001</v>
      </c>
    </row>
    <row r="21043" spans="1:2" x14ac:dyDescent="0.25">
      <c r="A21043" s="1">
        <v>43023.611805555556</v>
      </c>
      <c r="B21043" s="2">
        <v>3.699423862978195</v>
      </c>
    </row>
    <row r="21044" spans="1:2" x14ac:dyDescent="0.25">
      <c r="A21044" s="1">
        <v>43023.612500000003</v>
      </c>
      <c r="B21044" s="2">
        <v>4.5626559991758162</v>
      </c>
    </row>
    <row r="21045" spans="1:2" x14ac:dyDescent="0.25">
      <c r="A21045" s="1">
        <v>43023.613194444442</v>
      </c>
      <c r="B21045" s="2">
        <v>-1.3094361948916533</v>
      </c>
    </row>
    <row r="21046" spans="1:2" x14ac:dyDescent="0.25">
      <c r="A21046" s="1">
        <v>43023.613888888889</v>
      </c>
      <c r="B21046" s="2">
        <v>0.28726106414881847</v>
      </c>
    </row>
    <row r="21047" spans="1:2" x14ac:dyDescent="0.25">
      <c r="A21047" s="1">
        <v>43023.614583333336</v>
      </c>
      <c r="B21047" s="2">
        <v>-8.5040222001708266</v>
      </c>
    </row>
    <row r="21048" spans="1:2" x14ac:dyDescent="0.25">
      <c r="A21048" s="1">
        <v>43023.615277777775</v>
      </c>
      <c r="B21048" s="2">
        <v>-24.404779361302886</v>
      </c>
    </row>
    <row r="21049" spans="1:2" x14ac:dyDescent="0.25">
      <c r="A21049" s="1">
        <v>43023.615972222222</v>
      </c>
      <c r="B21049" s="2">
        <v>-29.863457960956051</v>
      </c>
    </row>
    <row r="21050" spans="1:2" x14ac:dyDescent="0.25">
      <c r="A21050" s="1">
        <v>43023.616666666669</v>
      </c>
      <c r="B21050" s="2">
        <v>-35.224615227608105</v>
      </c>
    </row>
    <row r="21051" spans="1:2" x14ac:dyDescent="0.25">
      <c r="A21051" s="1">
        <v>43023.617361111108</v>
      </c>
      <c r="B21051" s="2">
        <v>-46.166915019906689</v>
      </c>
    </row>
    <row r="21052" spans="1:2" x14ac:dyDescent="0.25">
      <c r="A21052" s="1">
        <v>43023.618055555555</v>
      </c>
      <c r="B21052" s="2">
        <v>-42.675883158453509</v>
      </c>
    </row>
    <row r="21053" spans="1:2" x14ac:dyDescent="0.25">
      <c r="A21053" s="1">
        <v>43023.618750000001</v>
      </c>
      <c r="B21053" s="2">
        <v>-23.902322319611265</v>
      </c>
    </row>
    <row r="21054" spans="1:2" x14ac:dyDescent="0.25">
      <c r="A21054" s="1">
        <v>43023.619444444441</v>
      </c>
      <c r="B21054" s="2">
        <v>0.28929354988116152</v>
      </c>
    </row>
    <row r="21055" spans="1:2" x14ac:dyDescent="0.25">
      <c r="A21055" s="1">
        <v>43023.620138888888</v>
      </c>
      <c r="B21055" s="2">
        <v>-1.8375338558321042</v>
      </c>
    </row>
    <row r="21056" spans="1:2" x14ac:dyDescent="0.25">
      <c r="A21056" s="1">
        <v>43023.620833333334</v>
      </c>
      <c r="B21056" s="2">
        <v>-6.4045398417084165</v>
      </c>
    </row>
    <row r="21057" spans="1:2" x14ac:dyDescent="0.25">
      <c r="A21057" s="1">
        <v>43023.621527777781</v>
      </c>
      <c r="B21057" s="2">
        <v>-19.43587315879995</v>
      </c>
    </row>
    <row r="21058" spans="1:2" x14ac:dyDescent="0.25">
      <c r="A21058" s="1">
        <v>43023.62222222222</v>
      </c>
      <c r="B21058" s="2">
        <v>-22.655583373926735</v>
      </c>
    </row>
    <row r="21059" spans="1:2" x14ac:dyDescent="0.25">
      <c r="A21059" s="1">
        <v>43023.622916666667</v>
      </c>
      <c r="B21059" s="2">
        <v>-24.120752867298144</v>
      </c>
    </row>
    <row r="21060" spans="1:2" x14ac:dyDescent="0.25">
      <c r="A21060" s="1">
        <v>43023.623611111114</v>
      </c>
      <c r="B21060" s="2">
        <v>-16.915917728604594</v>
      </c>
    </row>
    <row r="21061" spans="1:2" x14ac:dyDescent="0.25">
      <c r="A21061" s="1">
        <v>43023.624305555553</v>
      </c>
      <c r="B21061" s="2">
        <v>-17.394992237514817</v>
      </c>
    </row>
    <row r="21062" spans="1:2" x14ac:dyDescent="0.25">
      <c r="A21062" s="1">
        <v>43023.625</v>
      </c>
      <c r="B21062" s="2">
        <v>-2.3253330473885097</v>
      </c>
    </row>
    <row r="21063" spans="1:2" x14ac:dyDescent="0.25">
      <c r="A21063" s="1">
        <v>43023.625694444447</v>
      </c>
      <c r="B21063" s="2">
        <v>6.2219917122022403</v>
      </c>
    </row>
    <row r="21064" spans="1:2" x14ac:dyDescent="0.25">
      <c r="A21064" s="1">
        <v>43023.626388888886</v>
      </c>
      <c r="B21064" s="2">
        <v>12.783498685560577</v>
      </c>
    </row>
    <row r="21065" spans="1:2" x14ac:dyDescent="0.25">
      <c r="A21065" s="1">
        <v>43023.627083333333</v>
      </c>
      <c r="B21065" s="2">
        <v>-8.0985264913567026</v>
      </c>
    </row>
    <row r="21066" spans="1:2" x14ac:dyDescent="0.25">
      <c r="A21066" s="1">
        <v>43023.62777777778</v>
      </c>
      <c r="B21066" s="2">
        <v>-29.223039639853717</v>
      </c>
    </row>
    <row r="21067" spans="1:2" x14ac:dyDescent="0.25">
      <c r="A21067" s="1">
        <v>43023.628472222219</v>
      </c>
      <c r="B21067" s="2">
        <v>-45.242693922437802</v>
      </c>
    </row>
    <row r="21068" spans="1:2" x14ac:dyDescent="0.25">
      <c r="A21068" s="1">
        <v>43023.629166666666</v>
      </c>
      <c r="B21068" s="2">
        <v>-38.509468548395674</v>
      </c>
    </row>
    <row r="21069" spans="1:2" x14ac:dyDescent="0.25">
      <c r="A21069" s="1">
        <v>43023.629861111112</v>
      </c>
      <c r="B21069" s="2">
        <v>-30.849048998462969</v>
      </c>
    </row>
    <row r="21070" spans="1:2" x14ac:dyDescent="0.25">
      <c r="A21070" s="1">
        <v>43023.630555555559</v>
      </c>
      <c r="B21070" s="2">
        <v>-14.024642024759183</v>
      </c>
    </row>
    <row r="21071" spans="1:2" x14ac:dyDescent="0.25">
      <c r="A21071" s="1">
        <v>43023.631249999999</v>
      </c>
      <c r="B21071" s="2">
        <v>9.7321964522901303E-2</v>
      </c>
    </row>
    <row r="21072" spans="1:2" x14ac:dyDescent="0.25">
      <c r="A21072" s="1">
        <v>43023.631944444445</v>
      </c>
      <c r="B21072" s="2">
        <v>4.2029081198367448</v>
      </c>
    </row>
    <row r="21073" spans="1:2" x14ac:dyDescent="0.25">
      <c r="A21073" s="1">
        <v>43023.632638888892</v>
      </c>
      <c r="B21073" s="2">
        <v>0.78599056786042643</v>
      </c>
    </row>
    <row r="21074" spans="1:2" x14ac:dyDescent="0.25">
      <c r="A21074" s="1">
        <v>43023.633333333331</v>
      </c>
      <c r="B21074" s="2">
        <v>5.8351913997204976</v>
      </c>
    </row>
    <row r="21075" spans="1:2" x14ac:dyDescent="0.25">
      <c r="A21075" s="1">
        <v>43023.634027777778</v>
      </c>
      <c r="B21075" s="2">
        <v>-8.2184827297804688</v>
      </c>
    </row>
    <row r="21076" spans="1:2" x14ac:dyDescent="0.25">
      <c r="A21076" s="1">
        <v>43023.634722222225</v>
      </c>
      <c r="B21076" s="2">
        <v>-26.574632736483668</v>
      </c>
    </row>
    <row r="21077" spans="1:2" x14ac:dyDescent="0.25">
      <c r="A21077" s="1">
        <v>43023.635416666664</v>
      </c>
      <c r="B21077" s="2">
        <v>-37.207025346861336</v>
      </c>
    </row>
    <row r="21078" spans="1:2" x14ac:dyDescent="0.25">
      <c r="A21078" s="1">
        <v>43023.636111111111</v>
      </c>
      <c r="B21078" s="2">
        <v>-40.25565335941598</v>
      </c>
    </row>
    <row r="21079" spans="1:2" x14ac:dyDescent="0.25">
      <c r="A21079" s="1">
        <v>43023.636805555558</v>
      </c>
      <c r="B21079" s="2">
        <v>-43.199372495026907</v>
      </c>
    </row>
    <row r="21080" spans="1:2" x14ac:dyDescent="0.25">
      <c r="A21080" s="1">
        <v>43023.637499999997</v>
      </c>
      <c r="B21080" s="2">
        <v>-46.288294098442812</v>
      </c>
    </row>
    <row r="21081" spans="1:2" x14ac:dyDescent="0.25">
      <c r="A21081" s="1">
        <v>43023.638194444444</v>
      </c>
      <c r="B21081" s="2">
        <v>-42.77321902207526</v>
      </c>
    </row>
    <row r="21082" spans="1:2" x14ac:dyDescent="0.25">
      <c r="A21082" s="1">
        <v>43023.638888888891</v>
      </c>
      <c r="B21082" s="2">
        <v>-24.369068693091684</v>
      </c>
    </row>
    <row r="21083" spans="1:2" x14ac:dyDescent="0.25">
      <c r="A21083" s="1">
        <v>43023.63958333333</v>
      </c>
      <c r="B21083" s="2">
        <v>-4.2524179156753235</v>
      </c>
    </row>
    <row r="21084" spans="1:2" x14ac:dyDescent="0.25">
      <c r="A21084" s="1">
        <v>43023.640277777777</v>
      </c>
      <c r="B21084" s="2">
        <v>-12.434749572541721</v>
      </c>
    </row>
    <row r="21085" spans="1:2" x14ac:dyDescent="0.25">
      <c r="A21085" s="1">
        <v>43023.640972222223</v>
      </c>
      <c r="B21085" s="2">
        <v>-3.1172072458546607</v>
      </c>
    </row>
    <row r="21086" spans="1:2" x14ac:dyDescent="0.25">
      <c r="A21086" s="1">
        <v>43023.64166666667</v>
      </c>
      <c r="B21086" s="2">
        <v>28.326582846707606</v>
      </c>
    </row>
    <row r="21087" spans="1:2" x14ac:dyDescent="0.25">
      <c r="A21087" s="1">
        <v>43023.642361111109</v>
      </c>
      <c r="B21087" s="2">
        <v>15.408890932688761</v>
      </c>
    </row>
    <row r="21088" spans="1:2" x14ac:dyDescent="0.25">
      <c r="A21088" s="1">
        <v>43023.643055555556</v>
      </c>
      <c r="B21088" s="2">
        <v>-1.5783278196526225</v>
      </c>
    </row>
    <row r="21089" spans="1:2" x14ac:dyDescent="0.25">
      <c r="A21089" s="1">
        <v>43023.643750000003</v>
      </c>
      <c r="B21089" s="2">
        <v>-15.540481734575103</v>
      </c>
    </row>
    <row r="21090" spans="1:2" x14ac:dyDescent="0.25">
      <c r="A21090" s="1">
        <v>43023.644444444442</v>
      </c>
      <c r="B21090" s="2">
        <v>-24.29339246647675</v>
      </c>
    </row>
    <row r="21091" spans="1:2" x14ac:dyDescent="0.25">
      <c r="A21091" s="1">
        <v>43023.645138888889</v>
      </c>
      <c r="B21091" s="2">
        <v>-4.4050743314864427</v>
      </c>
    </row>
    <row r="21092" spans="1:2" x14ac:dyDescent="0.25">
      <c r="A21092" s="1">
        <v>43023.645833333336</v>
      </c>
      <c r="B21092" s="2">
        <v>19.183297304646111</v>
      </c>
    </row>
    <row r="21093" spans="1:2" x14ac:dyDescent="0.25">
      <c r="A21093" s="1">
        <v>43023.646527777775</v>
      </c>
      <c r="B21093" s="2">
        <v>7.2332323318793597</v>
      </c>
    </row>
    <row r="21094" spans="1:2" x14ac:dyDescent="0.25">
      <c r="A21094" s="1">
        <v>43023.647222222222</v>
      </c>
      <c r="B21094" s="2">
        <v>-10.518653686255856</v>
      </c>
    </row>
    <row r="21095" spans="1:2" x14ac:dyDescent="0.25">
      <c r="A21095" s="1">
        <v>43023.647916666669</v>
      </c>
      <c r="B21095" s="2">
        <v>-29.125256401713219</v>
      </c>
    </row>
    <row r="21096" spans="1:2" x14ac:dyDescent="0.25">
      <c r="A21096" s="1">
        <v>43023.648611111108</v>
      </c>
      <c r="B21096" s="2">
        <v>-16.52922235035415</v>
      </c>
    </row>
    <row r="21097" spans="1:2" x14ac:dyDescent="0.25">
      <c r="A21097" s="1">
        <v>43023.649305555555</v>
      </c>
      <c r="B21097" s="2">
        <v>-8.9308818355668329</v>
      </c>
    </row>
    <row r="21098" spans="1:2" x14ac:dyDescent="0.25">
      <c r="A21098" s="1">
        <v>43023.65</v>
      </c>
      <c r="B21098" s="2">
        <v>-1.4119589746095396</v>
      </c>
    </row>
    <row r="21099" spans="1:2" x14ac:dyDescent="0.25">
      <c r="A21099" s="1">
        <v>43023.650694444441</v>
      </c>
      <c r="B21099" s="2">
        <v>8.8828891725764461</v>
      </c>
    </row>
    <row r="21100" spans="1:2" x14ac:dyDescent="0.25">
      <c r="A21100" s="1">
        <v>43023.651388888888</v>
      </c>
      <c r="B21100" s="2">
        <v>3.527082319421849</v>
      </c>
    </row>
    <row r="21101" spans="1:2" x14ac:dyDescent="0.25">
      <c r="A21101" s="1">
        <v>43023.652083333334</v>
      </c>
      <c r="B21101" s="2">
        <v>7.5001498005740963</v>
      </c>
    </row>
    <row r="21102" spans="1:2" x14ac:dyDescent="0.25">
      <c r="A21102" s="1">
        <v>43023.652777777781</v>
      </c>
      <c r="B21102" s="2">
        <v>18.919519965459283</v>
      </c>
    </row>
    <row r="21103" spans="1:2" x14ac:dyDescent="0.25">
      <c r="A21103" s="1">
        <v>43023.65347222222</v>
      </c>
      <c r="B21103" s="2">
        <v>-2.0408262837522972</v>
      </c>
    </row>
    <row r="21104" spans="1:2" x14ac:dyDescent="0.25">
      <c r="A21104" s="1">
        <v>43023.654166666667</v>
      </c>
      <c r="B21104" s="2">
        <v>-10.052257170365191</v>
      </c>
    </row>
    <row r="21105" spans="1:2" x14ac:dyDescent="0.25">
      <c r="A21105" s="1">
        <v>43023.654861111114</v>
      </c>
      <c r="B21105" s="2">
        <v>-8.7847961357697688</v>
      </c>
    </row>
    <row r="21106" spans="1:2" x14ac:dyDescent="0.25">
      <c r="A21106" s="1">
        <v>43023.655555555553</v>
      </c>
      <c r="B21106" s="2">
        <v>-8.0106280606589273</v>
      </c>
    </row>
    <row r="21107" spans="1:2" x14ac:dyDescent="0.25">
      <c r="A21107" s="1">
        <v>43023.65625</v>
      </c>
      <c r="B21107" s="2">
        <v>-4.9561355253623329</v>
      </c>
    </row>
    <row r="21108" spans="1:2" x14ac:dyDescent="0.25">
      <c r="A21108" s="1">
        <v>43023.656944444447</v>
      </c>
      <c r="B21108" s="2">
        <v>-14.442612950948144</v>
      </c>
    </row>
    <row r="21109" spans="1:2" x14ac:dyDescent="0.25">
      <c r="A21109" s="1">
        <v>43023.657638888886</v>
      </c>
      <c r="B21109" s="2">
        <v>-16.413174180397377</v>
      </c>
    </row>
    <row r="21110" spans="1:2" x14ac:dyDescent="0.25">
      <c r="A21110" s="1">
        <v>43023.658333333333</v>
      </c>
      <c r="B21110" s="2">
        <v>2.5618954023385112</v>
      </c>
    </row>
    <row r="21111" spans="1:2" x14ac:dyDescent="0.25">
      <c r="A21111" s="1">
        <v>43023.65902777778</v>
      </c>
      <c r="B21111" s="2">
        <v>3.2575752521748655</v>
      </c>
    </row>
    <row r="21112" spans="1:2" x14ac:dyDescent="0.25">
      <c r="A21112" s="1">
        <v>43023.659722222219</v>
      </c>
      <c r="B21112" s="2">
        <v>-13.733694239267303</v>
      </c>
    </row>
    <row r="21113" spans="1:2" x14ac:dyDescent="0.25">
      <c r="A21113" s="1">
        <v>43023.660416666666</v>
      </c>
      <c r="B21113" s="2">
        <v>-21.733688404325708</v>
      </c>
    </row>
    <row r="21114" spans="1:2" x14ac:dyDescent="0.25">
      <c r="A21114" s="1">
        <v>43023.661111111112</v>
      </c>
      <c r="B21114" s="2">
        <v>4.1731963131033503</v>
      </c>
    </row>
    <row r="21115" spans="1:2" x14ac:dyDescent="0.25">
      <c r="A21115" s="1">
        <v>43023.661805555559</v>
      </c>
      <c r="B21115" s="2">
        <v>3.4263840820194065</v>
      </c>
    </row>
    <row r="21116" spans="1:2" x14ac:dyDescent="0.25">
      <c r="A21116" s="1">
        <v>43023.662499999999</v>
      </c>
      <c r="B21116" s="2">
        <v>3.4425349466172821</v>
      </c>
    </row>
    <row r="21117" spans="1:2" x14ac:dyDescent="0.25">
      <c r="A21117" s="1">
        <v>43023.663194444445</v>
      </c>
      <c r="B21117" s="2">
        <v>-27.85894027732235</v>
      </c>
    </row>
    <row r="21118" spans="1:2" x14ac:dyDescent="0.25">
      <c r="A21118" s="1">
        <v>43023.663888888892</v>
      </c>
      <c r="B21118" s="2">
        <v>-37.598005942060745</v>
      </c>
    </row>
    <row r="21119" spans="1:2" x14ac:dyDescent="0.25">
      <c r="A21119" s="1">
        <v>43023.664583333331</v>
      </c>
      <c r="B21119" s="2">
        <v>-3.7292304667275555</v>
      </c>
    </row>
    <row r="21120" spans="1:2" x14ac:dyDescent="0.25">
      <c r="A21120" s="1">
        <v>43023.665277777778</v>
      </c>
      <c r="B21120" s="2">
        <v>-10.624154982267646</v>
      </c>
    </row>
    <row r="21121" spans="1:2" x14ac:dyDescent="0.25">
      <c r="A21121" s="1">
        <v>43023.665972222225</v>
      </c>
      <c r="B21121" s="2">
        <v>-41.854637157579418</v>
      </c>
    </row>
    <row r="21122" spans="1:2" x14ac:dyDescent="0.25">
      <c r="A21122" s="1">
        <v>43023.666666666664</v>
      </c>
      <c r="B21122" s="2">
        <v>-39.273650102668519</v>
      </c>
    </row>
    <row r="21123" spans="1:2" x14ac:dyDescent="0.25">
      <c r="A21123" s="1">
        <v>43023.667361111111</v>
      </c>
      <c r="B21123" s="2">
        <v>-27.480111781412173</v>
      </c>
    </row>
    <row r="21124" spans="1:2" x14ac:dyDescent="0.25">
      <c r="A21124" s="1">
        <v>43023.668055555558</v>
      </c>
      <c r="B21124" s="2">
        <v>-24.642044205284037</v>
      </c>
    </row>
    <row r="21125" spans="1:2" x14ac:dyDescent="0.25">
      <c r="A21125" s="1">
        <v>43023.668749999997</v>
      </c>
      <c r="B21125" s="2">
        <v>-22.298768269529681</v>
      </c>
    </row>
    <row r="21126" spans="1:2" x14ac:dyDescent="0.25">
      <c r="A21126" s="1">
        <v>43023.669444444444</v>
      </c>
      <c r="B21126" s="2">
        <v>-42.595741740187805</v>
      </c>
    </row>
    <row r="21127" spans="1:2" x14ac:dyDescent="0.25">
      <c r="A21127" s="1">
        <v>43023.670138888891</v>
      </c>
      <c r="B21127" s="2">
        <v>-66.848233900849792</v>
      </c>
    </row>
    <row r="21128" spans="1:2" x14ac:dyDescent="0.25">
      <c r="A21128" s="1">
        <v>43023.67083333333</v>
      </c>
      <c r="B21128" s="2">
        <v>-74.313424281533415</v>
      </c>
    </row>
    <row r="21129" spans="1:2" x14ac:dyDescent="0.25">
      <c r="A21129" s="1">
        <v>43023.671527777777</v>
      </c>
      <c r="B21129" s="2">
        <v>-67.32731633525303</v>
      </c>
    </row>
    <row r="21130" spans="1:2" x14ac:dyDescent="0.25">
      <c r="A21130" s="1">
        <v>43023.672222222223</v>
      </c>
      <c r="B21130" s="2">
        <v>-76.149152807379139</v>
      </c>
    </row>
    <row r="21131" spans="1:2" x14ac:dyDescent="0.25">
      <c r="A21131" s="1">
        <v>43023.67291666667</v>
      </c>
      <c r="B21131" s="2">
        <v>-82.875010207598095</v>
      </c>
    </row>
    <row r="21132" spans="1:2" x14ac:dyDescent="0.25">
      <c r="A21132" s="1">
        <v>43023.673611111109</v>
      </c>
      <c r="B21132" s="2">
        <v>-79.2315399766822</v>
      </c>
    </row>
    <row r="21133" spans="1:2" x14ac:dyDescent="0.25">
      <c r="A21133" s="1">
        <v>43023.674305555556</v>
      </c>
      <c r="B21133" s="2">
        <v>-72.270089980872584</v>
      </c>
    </row>
    <row r="21134" spans="1:2" x14ac:dyDescent="0.25">
      <c r="A21134" s="1">
        <v>43023.675000000003</v>
      </c>
      <c r="B21134" s="2">
        <v>-66.489626559360957</v>
      </c>
    </row>
    <row r="21135" spans="1:2" x14ac:dyDescent="0.25">
      <c r="A21135" s="1">
        <v>43023.675694444442</v>
      </c>
      <c r="B21135" s="2">
        <v>-59.577982212042357</v>
      </c>
    </row>
    <row r="21136" spans="1:2" x14ac:dyDescent="0.25">
      <c r="A21136" s="1">
        <v>43023.676388888889</v>
      </c>
      <c r="B21136" s="2">
        <v>-55.700851188633045</v>
      </c>
    </row>
    <row r="21137" spans="1:2" x14ac:dyDescent="0.25">
      <c r="A21137" s="1">
        <v>43023.677083333336</v>
      </c>
      <c r="B21137" s="2">
        <v>-60.829500598941621</v>
      </c>
    </row>
    <row r="21138" spans="1:2" x14ac:dyDescent="0.25">
      <c r="A21138" s="1">
        <v>43023.677777777775</v>
      </c>
      <c r="B21138" s="2">
        <v>-75.398251068867594</v>
      </c>
    </row>
    <row r="21139" spans="1:2" x14ac:dyDescent="0.25">
      <c r="A21139" s="1">
        <v>43023.678472222222</v>
      </c>
      <c r="B21139" s="2">
        <v>-48.062388688327822</v>
      </c>
    </row>
    <row r="21140" spans="1:2" x14ac:dyDescent="0.25">
      <c r="A21140" s="1">
        <v>43023.679166666669</v>
      </c>
      <c r="B21140" s="2">
        <v>-65.925192270105853</v>
      </c>
    </row>
    <row r="21141" spans="1:2" x14ac:dyDescent="0.25">
      <c r="A21141" s="1">
        <v>43023.679861111108</v>
      </c>
      <c r="B21141" s="2">
        <v>-62.029125444857833</v>
      </c>
    </row>
    <row r="21142" spans="1:2" x14ac:dyDescent="0.25">
      <c r="A21142" s="1">
        <v>43023.680555555555</v>
      </c>
      <c r="B21142" s="2">
        <v>-65.299976287421302</v>
      </c>
    </row>
    <row r="21143" spans="1:2" x14ac:dyDescent="0.25">
      <c r="A21143" s="1">
        <v>43023.681250000001</v>
      </c>
      <c r="B21143" s="2">
        <v>-65.574656182849623</v>
      </c>
    </row>
    <row r="21144" spans="1:2" x14ac:dyDescent="0.25">
      <c r="A21144" s="1">
        <v>43023.681944444441</v>
      </c>
      <c r="B21144" s="2">
        <v>-63.485351972021938</v>
      </c>
    </row>
    <row r="21145" spans="1:2" x14ac:dyDescent="0.25">
      <c r="A21145" s="1">
        <v>43023.682638888888</v>
      </c>
      <c r="B21145" s="2">
        <v>-39.722382459718212</v>
      </c>
    </row>
    <row r="21146" spans="1:2" x14ac:dyDescent="0.25">
      <c r="A21146" s="1">
        <v>43023.683333333334</v>
      </c>
      <c r="B21146" s="2">
        <v>-37.945672933176198</v>
      </c>
    </row>
    <row r="21147" spans="1:2" x14ac:dyDescent="0.25">
      <c r="A21147" s="1">
        <v>43023.684027777781</v>
      </c>
      <c r="B21147" s="2">
        <v>-34.307872469360881</v>
      </c>
    </row>
    <row r="21148" spans="1:2" x14ac:dyDescent="0.25">
      <c r="A21148" s="1">
        <v>43023.68472222222</v>
      </c>
      <c r="B21148" s="2">
        <v>-43.089491214061852</v>
      </c>
    </row>
    <row r="21149" spans="1:2" x14ac:dyDescent="0.25">
      <c r="A21149" s="1">
        <v>43023.685416666667</v>
      </c>
      <c r="B21149" s="2">
        <v>-33.108086655175917</v>
      </c>
    </row>
    <row r="21150" spans="1:2" x14ac:dyDescent="0.25">
      <c r="A21150" s="1">
        <v>43023.686111111114</v>
      </c>
      <c r="B21150" s="2">
        <v>-65.866095696424594</v>
      </c>
    </row>
    <row r="21151" spans="1:2" x14ac:dyDescent="0.25">
      <c r="A21151" s="1">
        <v>43023.686805555553</v>
      </c>
      <c r="B21151" s="2">
        <v>-64.227670671420256</v>
      </c>
    </row>
    <row r="21152" spans="1:2" x14ac:dyDescent="0.25">
      <c r="A21152" s="1">
        <v>43023.6875</v>
      </c>
      <c r="B21152" s="2">
        <v>-68.544245688549324</v>
      </c>
    </row>
    <row r="21153" spans="1:2" x14ac:dyDescent="0.25">
      <c r="A21153" s="1">
        <v>43023.688194444447</v>
      </c>
      <c r="B21153" s="2">
        <v>-64.894731455492249</v>
      </c>
    </row>
    <row r="21154" spans="1:2" x14ac:dyDescent="0.25">
      <c r="A21154" s="1">
        <v>43023.688888888886</v>
      </c>
      <c r="B21154" s="2">
        <v>-63.315941688237942</v>
      </c>
    </row>
    <row r="21155" spans="1:2" x14ac:dyDescent="0.25">
      <c r="A21155" s="1">
        <v>43023.689583333333</v>
      </c>
      <c r="B21155" s="2">
        <v>-75.251902333035829</v>
      </c>
    </row>
    <row r="21156" spans="1:2" x14ac:dyDescent="0.25">
      <c r="A21156" s="1">
        <v>43023.69027777778</v>
      </c>
      <c r="B21156" s="2">
        <v>-64.908931776906442</v>
      </c>
    </row>
    <row r="21157" spans="1:2" x14ac:dyDescent="0.25">
      <c r="A21157" s="1">
        <v>43023.690972222219</v>
      </c>
      <c r="B21157" s="2">
        <v>-79.270504671674274</v>
      </c>
    </row>
    <row r="21158" spans="1:2" x14ac:dyDescent="0.25">
      <c r="A21158" s="1">
        <v>43023.691666666666</v>
      </c>
      <c r="B21158" s="2">
        <v>-42.617680647348848</v>
      </c>
    </row>
    <row r="21159" spans="1:2" x14ac:dyDescent="0.25">
      <c r="A21159" s="1">
        <v>43023.692361111112</v>
      </c>
      <c r="B21159" s="2">
        <v>-42.083742141634865</v>
      </c>
    </row>
    <row r="21160" spans="1:2" x14ac:dyDescent="0.25">
      <c r="A21160" s="1">
        <v>43023.693055555559</v>
      </c>
      <c r="B21160" s="2">
        <v>-46.870690853263177</v>
      </c>
    </row>
    <row r="21161" spans="1:2" x14ac:dyDescent="0.25">
      <c r="A21161" s="1">
        <v>43023.693749999999</v>
      </c>
      <c r="B21161" s="2">
        <v>-44.875075672199209</v>
      </c>
    </row>
    <row r="21162" spans="1:2" x14ac:dyDescent="0.25">
      <c r="A21162" s="1">
        <v>43023.694444444445</v>
      </c>
      <c r="B21162" s="2">
        <v>-68.48194358046554</v>
      </c>
    </row>
    <row r="21163" spans="1:2" x14ac:dyDescent="0.25">
      <c r="A21163" s="1">
        <v>43023.695138888892</v>
      </c>
      <c r="B21163" s="2">
        <v>-92.355753547944673</v>
      </c>
    </row>
    <row r="21164" spans="1:2" x14ac:dyDescent="0.25">
      <c r="A21164" s="1">
        <v>43023.695833333331</v>
      </c>
      <c r="B21164" s="2">
        <v>-72.155636732546071</v>
      </c>
    </row>
    <row r="21165" spans="1:2" x14ac:dyDescent="0.25">
      <c r="A21165" s="1">
        <v>43023.696527777778</v>
      </c>
      <c r="B21165" s="2">
        <v>-62.413486871101973</v>
      </c>
    </row>
    <row r="21166" spans="1:2" x14ac:dyDescent="0.25">
      <c r="A21166" s="1">
        <v>43023.697222222225</v>
      </c>
      <c r="B21166" s="2">
        <v>-60.444657692326778</v>
      </c>
    </row>
    <row r="21167" spans="1:2" x14ac:dyDescent="0.25">
      <c r="A21167" s="1">
        <v>43023.697916666664</v>
      </c>
      <c r="B21167" s="2">
        <v>-67.870959281168567</v>
      </c>
    </row>
    <row r="21168" spans="1:2" x14ac:dyDescent="0.25">
      <c r="A21168" s="1">
        <v>43023.698611111111</v>
      </c>
      <c r="B21168" s="2">
        <v>-56.723848051520569</v>
      </c>
    </row>
    <row r="21169" spans="1:2" x14ac:dyDescent="0.25">
      <c r="A21169" s="1">
        <v>43023.699305555558</v>
      </c>
      <c r="B21169" s="2">
        <v>-59.390718603209827</v>
      </c>
    </row>
    <row r="21170" spans="1:2" x14ac:dyDescent="0.25">
      <c r="A21170" s="1">
        <v>43023.7</v>
      </c>
      <c r="B21170" s="2">
        <v>-58.253218240312222</v>
      </c>
    </row>
    <row r="21171" spans="1:2" x14ac:dyDescent="0.25">
      <c r="A21171" s="1">
        <v>43023.700694444444</v>
      </c>
      <c r="B21171" s="2">
        <v>-40.873350849706426</v>
      </c>
    </row>
    <row r="21172" spans="1:2" x14ac:dyDescent="0.25">
      <c r="A21172" s="1">
        <v>43023.701388888891</v>
      </c>
      <c r="B21172" s="2">
        <v>-6.7237263048261715</v>
      </c>
    </row>
    <row r="21173" spans="1:2" x14ac:dyDescent="0.25">
      <c r="A21173" s="1">
        <v>43023.70208333333</v>
      </c>
      <c r="B21173" s="2">
        <v>19.862260902389245</v>
      </c>
    </row>
    <row r="21174" spans="1:2" x14ac:dyDescent="0.25">
      <c r="A21174" s="1">
        <v>43023.702777777777</v>
      </c>
      <c r="B21174" s="2">
        <v>30.94433229280888</v>
      </c>
    </row>
    <row r="21175" spans="1:2" x14ac:dyDescent="0.25">
      <c r="A21175" s="1">
        <v>43023.703472222223</v>
      </c>
      <c r="B21175" s="2">
        <v>21.817388254637869</v>
      </c>
    </row>
    <row r="21176" spans="1:2" x14ac:dyDescent="0.25">
      <c r="A21176" s="1">
        <v>43023.70416666667</v>
      </c>
      <c r="B21176" s="2">
        <v>21.424942215283711</v>
      </c>
    </row>
    <row r="21177" spans="1:2" x14ac:dyDescent="0.25">
      <c r="A21177" s="1">
        <v>43023.704861111109</v>
      </c>
      <c r="B21177" s="2">
        <v>25.646016268320576</v>
      </c>
    </row>
    <row r="21178" spans="1:2" x14ac:dyDescent="0.25">
      <c r="A21178" s="1">
        <v>43023.705555555556</v>
      </c>
      <c r="B21178" s="2">
        <v>23.85321144534343</v>
      </c>
    </row>
    <row r="21179" spans="1:2" x14ac:dyDescent="0.25">
      <c r="A21179" s="1">
        <v>43023.706250000003</v>
      </c>
      <c r="B21179" s="2">
        <v>12.414980048286573</v>
      </c>
    </row>
    <row r="21180" spans="1:2" x14ac:dyDescent="0.25">
      <c r="A21180" s="1">
        <v>43023.706944444442</v>
      </c>
      <c r="B21180" s="2">
        <v>-21.639357975054494</v>
      </c>
    </row>
    <row r="21181" spans="1:2" x14ac:dyDescent="0.25">
      <c r="A21181" s="1">
        <v>43023.707638888889</v>
      </c>
      <c r="B21181" s="2">
        <v>-25.517192153888271</v>
      </c>
    </row>
    <row r="21182" spans="1:2" x14ac:dyDescent="0.25">
      <c r="A21182" s="1">
        <v>43023.708333333336</v>
      </c>
      <c r="B21182" s="2">
        <v>-26.294714024239997</v>
      </c>
    </row>
    <row r="21183" spans="1:2" x14ac:dyDescent="0.25">
      <c r="A21183" s="1">
        <v>43023.709027777775</v>
      </c>
      <c r="B21183" s="2">
        <v>-17.764923348823988</v>
      </c>
    </row>
    <row r="21184" spans="1:2" x14ac:dyDescent="0.25">
      <c r="A21184" s="1">
        <v>43023.709722222222</v>
      </c>
      <c r="B21184" s="2">
        <v>-18.690352713473839</v>
      </c>
    </row>
    <row r="21185" spans="1:2" x14ac:dyDescent="0.25">
      <c r="A21185" s="1">
        <v>43023.710416666669</v>
      </c>
      <c r="B21185" s="2">
        <v>-20.6192385926411</v>
      </c>
    </row>
    <row r="21186" spans="1:2" x14ac:dyDescent="0.25">
      <c r="A21186" s="1">
        <v>43023.711111111108</v>
      </c>
      <c r="B21186" s="2">
        <v>-25.466645799575296</v>
      </c>
    </row>
    <row r="21187" spans="1:2" x14ac:dyDescent="0.25">
      <c r="A21187" s="1">
        <v>43023.711805555555</v>
      </c>
      <c r="B21187" s="2">
        <v>-27.221418710872726</v>
      </c>
    </row>
    <row r="21188" spans="1:2" x14ac:dyDescent="0.25">
      <c r="A21188" s="1">
        <v>43023.712500000001</v>
      </c>
      <c r="B21188" s="2">
        <v>-34.181908231117994</v>
      </c>
    </row>
    <row r="21189" spans="1:2" x14ac:dyDescent="0.25">
      <c r="A21189" s="1">
        <v>43023.713194444441</v>
      </c>
      <c r="B21189" s="2">
        <v>-28.378137872096463</v>
      </c>
    </row>
    <row r="21190" spans="1:2" x14ac:dyDescent="0.25">
      <c r="A21190" s="1">
        <v>43023.713888888888</v>
      </c>
      <c r="B21190" s="2">
        <v>-9.3052287862461522</v>
      </c>
    </row>
    <row r="21191" spans="1:2" x14ac:dyDescent="0.25">
      <c r="A21191" s="1">
        <v>43023.714583333334</v>
      </c>
      <c r="B21191" s="2">
        <v>25.336579552667292</v>
      </c>
    </row>
    <row r="21192" spans="1:2" x14ac:dyDescent="0.25">
      <c r="A21192" s="1">
        <v>43023.715277777781</v>
      </c>
      <c r="B21192" s="2">
        <v>25.84876450169104</v>
      </c>
    </row>
    <row r="21193" spans="1:2" x14ac:dyDescent="0.25">
      <c r="A21193" s="1">
        <v>43023.71597222222</v>
      </c>
      <c r="B21193" s="2">
        <v>9.6009665534753967</v>
      </c>
    </row>
    <row r="21194" spans="1:2" x14ac:dyDescent="0.25">
      <c r="A21194" s="1">
        <v>43023.716666666667</v>
      </c>
      <c r="B21194" s="2">
        <v>8.3928406409686431</v>
      </c>
    </row>
    <row r="21195" spans="1:2" x14ac:dyDescent="0.25">
      <c r="A21195" s="1">
        <v>43023.717361111114</v>
      </c>
      <c r="B21195" s="2">
        <v>10.273281107548003</v>
      </c>
    </row>
    <row r="21196" spans="1:2" x14ac:dyDescent="0.25">
      <c r="A21196" s="1">
        <v>43023.718055555553</v>
      </c>
      <c r="B21196" s="2">
        <v>12.992601768604557</v>
      </c>
    </row>
    <row r="21197" spans="1:2" x14ac:dyDescent="0.25">
      <c r="A21197" s="1">
        <v>43023.71875</v>
      </c>
      <c r="B21197" s="2">
        <v>16.553890066258706</v>
      </c>
    </row>
    <row r="21198" spans="1:2" x14ac:dyDescent="0.25">
      <c r="A21198" s="1">
        <v>43023.719444444447</v>
      </c>
      <c r="B21198" s="2">
        <v>30.483149082843251</v>
      </c>
    </row>
    <row r="21199" spans="1:2" x14ac:dyDescent="0.25">
      <c r="A21199" s="1">
        <v>43023.720138888886</v>
      </c>
      <c r="B21199" s="2">
        <v>22.952814004503306</v>
      </c>
    </row>
    <row r="21200" spans="1:2" x14ac:dyDescent="0.25">
      <c r="A21200" s="1">
        <v>43023.720833333333</v>
      </c>
      <c r="B21200" s="2">
        <v>28.260840793071353</v>
      </c>
    </row>
    <row r="21201" spans="1:2" x14ac:dyDescent="0.25">
      <c r="A21201" s="1">
        <v>43023.72152777778</v>
      </c>
      <c r="B21201" s="2">
        <v>20.651416565588441</v>
      </c>
    </row>
    <row r="21202" spans="1:2" x14ac:dyDescent="0.25">
      <c r="A21202" s="1">
        <v>43023.722222222219</v>
      </c>
      <c r="B21202" s="2">
        <v>28.449095075161313</v>
      </c>
    </row>
    <row r="21203" spans="1:2" x14ac:dyDescent="0.25">
      <c r="A21203" s="1">
        <v>43023.722916666666</v>
      </c>
      <c r="B21203" s="2">
        <v>-5.2097472760447996</v>
      </c>
    </row>
    <row r="21204" spans="1:2" x14ac:dyDescent="0.25">
      <c r="A21204" s="1">
        <v>43023.723611111112</v>
      </c>
      <c r="B21204" s="2">
        <v>-28.921015610773853</v>
      </c>
    </row>
    <row r="21205" spans="1:2" x14ac:dyDescent="0.25">
      <c r="A21205" s="1">
        <v>43023.724305555559</v>
      </c>
      <c r="B21205" s="2">
        <v>-8.2488635599768418</v>
      </c>
    </row>
    <row r="21206" spans="1:2" x14ac:dyDescent="0.25">
      <c r="A21206" s="1">
        <v>43023.724999999999</v>
      </c>
      <c r="B21206" s="2">
        <v>6.5236711062258106</v>
      </c>
    </row>
    <row r="21207" spans="1:2" x14ac:dyDescent="0.25">
      <c r="A21207" s="1">
        <v>43023.725694444445</v>
      </c>
      <c r="B21207" s="2">
        <v>24.806142315164227</v>
      </c>
    </row>
    <row r="21208" spans="1:2" x14ac:dyDescent="0.25">
      <c r="A21208" s="1">
        <v>43023.726388888892</v>
      </c>
      <c r="B21208" s="2">
        <v>33.197210366080981</v>
      </c>
    </row>
    <row r="21209" spans="1:2" x14ac:dyDescent="0.25">
      <c r="A21209" s="1">
        <v>43023.727083333331</v>
      </c>
      <c r="B21209" s="2">
        <v>29.636599930716816</v>
      </c>
    </row>
    <row r="21210" spans="1:2" x14ac:dyDescent="0.25">
      <c r="A21210" s="1">
        <v>43023.727777777778</v>
      </c>
      <c r="B21210" s="2">
        <v>34.932264002715236</v>
      </c>
    </row>
    <row r="21211" spans="1:2" x14ac:dyDescent="0.25">
      <c r="A21211" s="1">
        <v>43023.728472222225</v>
      </c>
      <c r="B21211" s="2">
        <v>23.810237608187403</v>
      </c>
    </row>
    <row r="21212" spans="1:2" x14ac:dyDescent="0.25">
      <c r="A21212" s="1">
        <v>43023.729166666664</v>
      </c>
      <c r="B21212" s="2">
        <v>23.029797853854447</v>
      </c>
    </row>
    <row r="21213" spans="1:2" x14ac:dyDescent="0.25">
      <c r="A21213" s="1">
        <v>43023.729861111111</v>
      </c>
      <c r="B21213" s="2">
        <v>33.674107126790233</v>
      </c>
    </row>
    <row r="21214" spans="1:2" x14ac:dyDescent="0.25">
      <c r="A21214" s="1">
        <v>43023.730555555558</v>
      </c>
      <c r="B21214" s="2">
        <v>40.674819603762685</v>
      </c>
    </row>
    <row r="21215" spans="1:2" x14ac:dyDescent="0.25">
      <c r="A21215" s="1">
        <v>43023.731249999997</v>
      </c>
      <c r="B21215" s="2">
        <v>36.183586438025422</v>
      </c>
    </row>
    <row r="21216" spans="1:2" x14ac:dyDescent="0.25">
      <c r="A21216" s="1">
        <v>43023.731944444444</v>
      </c>
      <c r="B21216" s="2">
        <v>38.864444681309394</v>
      </c>
    </row>
    <row r="21217" spans="1:2" x14ac:dyDescent="0.25">
      <c r="A21217" s="1">
        <v>43023.732638888891</v>
      </c>
      <c r="B21217" s="2">
        <v>30.930890399311707</v>
      </c>
    </row>
    <row r="21218" spans="1:2" x14ac:dyDescent="0.25">
      <c r="A21218" s="1">
        <v>43023.73333333333</v>
      </c>
      <c r="B21218" s="2">
        <v>38.401701087652086</v>
      </c>
    </row>
    <row r="21219" spans="1:2" x14ac:dyDescent="0.25">
      <c r="A21219" s="1">
        <v>43023.734027777777</v>
      </c>
      <c r="B21219" s="2">
        <v>35.478848511429774</v>
      </c>
    </row>
    <row r="21220" spans="1:2" x14ac:dyDescent="0.25">
      <c r="A21220" s="1">
        <v>43023.734722222223</v>
      </c>
      <c r="B21220" s="2">
        <v>35.591387629345505</v>
      </c>
    </row>
    <row r="21221" spans="1:2" x14ac:dyDescent="0.25">
      <c r="A21221" s="1">
        <v>43023.73541666667</v>
      </c>
      <c r="B21221" s="2">
        <v>33.417638991923496</v>
      </c>
    </row>
    <row r="21222" spans="1:2" x14ac:dyDescent="0.25">
      <c r="A21222" s="1">
        <v>43023.736111111109</v>
      </c>
      <c r="B21222" s="2">
        <v>25.315835728365347</v>
      </c>
    </row>
    <row r="21223" spans="1:2" x14ac:dyDescent="0.25">
      <c r="A21223" s="1">
        <v>43023.736805555556</v>
      </c>
      <c r="B21223" s="2">
        <v>26.869898634188576</v>
      </c>
    </row>
    <row r="21224" spans="1:2" x14ac:dyDescent="0.25">
      <c r="A21224" s="1">
        <v>43023.737500000003</v>
      </c>
      <c r="B21224" s="2">
        <v>45.487813769932352</v>
      </c>
    </row>
    <row r="21225" spans="1:2" x14ac:dyDescent="0.25">
      <c r="A21225" s="1">
        <v>43023.738194444442</v>
      </c>
      <c r="B21225" s="2">
        <v>38.085443435271252</v>
      </c>
    </row>
    <row r="21226" spans="1:2" x14ac:dyDescent="0.25">
      <c r="A21226" s="1">
        <v>43023.738888888889</v>
      </c>
      <c r="B21226" s="2">
        <v>27.39775320408274</v>
      </c>
    </row>
    <row r="21227" spans="1:2" x14ac:dyDescent="0.25">
      <c r="A21227" s="1">
        <v>43023.739583333336</v>
      </c>
      <c r="B21227" s="2">
        <v>35.108926948400523</v>
      </c>
    </row>
    <row r="21228" spans="1:2" x14ac:dyDescent="0.25">
      <c r="A21228" s="1">
        <v>43023.740277777775</v>
      </c>
      <c r="B21228" s="2">
        <v>24.419113015853995</v>
      </c>
    </row>
    <row r="21229" spans="1:2" x14ac:dyDescent="0.25">
      <c r="A21229" s="1">
        <v>43023.740972222222</v>
      </c>
      <c r="B21229" s="2">
        <v>36.021547407079197</v>
      </c>
    </row>
    <row r="21230" spans="1:2" x14ac:dyDescent="0.25">
      <c r="A21230" s="1">
        <v>43023.741666666669</v>
      </c>
      <c r="B21230" s="2">
        <v>32.204083855911449</v>
      </c>
    </row>
    <row r="21231" spans="1:2" x14ac:dyDescent="0.25">
      <c r="A21231" s="1">
        <v>43023.742361111108</v>
      </c>
      <c r="B21231" s="2">
        <v>34.818924234856482</v>
      </c>
    </row>
    <row r="21232" spans="1:2" x14ac:dyDescent="0.25">
      <c r="A21232" s="1">
        <v>43023.743055555555</v>
      </c>
      <c r="B21232" s="2">
        <v>26.576135662230566</v>
      </c>
    </row>
    <row r="21233" spans="1:2" x14ac:dyDescent="0.25">
      <c r="A21233" s="1">
        <v>43023.743750000001</v>
      </c>
      <c r="B21233" s="2">
        <v>28.386856229384041</v>
      </c>
    </row>
    <row r="21234" spans="1:2" x14ac:dyDescent="0.25">
      <c r="A21234" s="1">
        <v>43023.744444444441</v>
      </c>
      <c r="B21234" s="2">
        <v>30.472550606169776</v>
      </c>
    </row>
    <row r="21235" spans="1:2" x14ac:dyDescent="0.25">
      <c r="A21235" s="1">
        <v>43023.745138888888</v>
      </c>
      <c r="B21235" s="2">
        <v>38.661259826867898</v>
      </c>
    </row>
    <row r="21236" spans="1:2" x14ac:dyDescent="0.25">
      <c r="A21236" s="1">
        <v>43023.745833333334</v>
      </c>
      <c r="B21236" s="2">
        <v>29.286792359595712</v>
      </c>
    </row>
    <row r="21237" spans="1:2" x14ac:dyDescent="0.25">
      <c r="A21237" s="1">
        <v>43023.746527777781</v>
      </c>
      <c r="B21237" s="2">
        <v>28.7255385011842</v>
      </c>
    </row>
    <row r="21238" spans="1:2" x14ac:dyDescent="0.25">
      <c r="A21238" s="1">
        <v>43023.74722222222</v>
      </c>
      <c r="B21238" s="2">
        <v>26.496786903881489</v>
      </c>
    </row>
    <row r="21239" spans="1:2" x14ac:dyDescent="0.25">
      <c r="A21239" s="1">
        <v>43023.747916666667</v>
      </c>
      <c r="B21239" s="2">
        <v>26.434856849900584</v>
      </c>
    </row>
    <row r="21240" spans="1:2" x14ac:dyDescent="0.25">
      <c r="A21240" s="1">
        <v>43023.748611111114</v>
      </c>
      <c r="B21240" s="2">
        <v>14.920336878390906</v>
      </c>
    </row>
    <row r="21241" spans="1:2" x14ac:dyDescent="0.25">
      <c r="A21241" s="1">
        <v>43023.749305555553</v>
      </c>
      <c r="B21241" s="2">
        <v>38.437713147661995</v>
      </c>
    </row>
    <row r="21242" spans="1:2" x14ac:dyDescent="0.25">
      <c r="A21242" s="1">
        <v>43023.75</v>
      </c>
      <c r="B21242" s="2">
        <v>41.61751052464242</v>
      </c>
    </row>
    <row r="21243" spans="1:2" x14ac:dyDescent="0.25">
      <c r="A21243" s="1">
        <v>43023.750694444447</v>
      </c>
      <c r="B21243" s="2">
        <v>31.263820091217834</v>
      </c>
    </row>
    <row r="21244" spans="1:2" x14ac:dyDescent="0.25">
      <c r="A21244" s="1">
        <v>43023.751388888886</v>
      </c>
      <c r="B21244" s="2">
        <v>25.292672986467853</v>
      </c>
    </row>
    <row r="21245" spans="1:2" x14ac:dyDescent="0.25">
      <c r="A21245" s="1">
        <v>43023.752083333333</v>
      </c>
      <c r="B21245" s="2">
        <v>27.740049452487924</v>
      </c>
    </row>
    <row r="21246" spans="1:2" x14ac:dyDescent="0.25">
      <c r="A21246" s="1">
        <v>43023.75277777778</v>
      </c>
      <c r="B21246" s="2">
        <v>37.905424593093628</v>
      </c>
    </row>
    <row r="21247" spans="1:2" x14ac:dyDescent="0.25">
      <c r="A21247" s="1">
        <v>43023.753472222219</v>
      </c>
      <c r="B21247" s="2">
        <v>33.674928113209411</v>
      </c>
    </row>
    <row r="21248" spans="1:2" x14ac:dyDescent="0.25">
      <c r="A21248" s="1">
        <v>43023.754166666666</v>
      </c>
      <c r="B21248" s="2">
        <v>29.232007532272839</v>
      </c>
    </row>
    <row r="21249" spans="1:2" x14ac:dyDescent="0.25">
      <c r="A21249" s="1">
        <v>43023.754861111112</v>
      </c>
      <c r="B21249" s="2">
        <v>24.618918082115609</v>
      </c>
    </row>
    <row r="21250" spans="1:2" x14ac:dyDescent="0.25">
      <c r="A21250" s="1">
        <v>43023.755555555559</v>
      </c>
      <c r="B21250" s="2">
        <v>19.565168907857149</v>
      </c>
    </row>
    <row r="21251" spans="1:2" x14ac:dyDescent="0.25">
      <c r="A21251" s="1">
        <v>43023.756249999999</v>
      </c>
      <c r="B21251" s="2">
        <v>17.713265222204789</v>
      </c>
    </row>
    <row r="21252" spans="1:2" x14ac:dyDescent="0.25">
      <c r="A21252" s="1">
        <v>43023.756944444445</v>
      </c>
      <c r="B21252" s="2">
        <v>20.861672824425234</v>
      </c>
    </row>
    <row r="21253" spans="1:2" x14ac:dyDescent="0.25">
      <c r="A21253" s="1">
        <v>43023.757638888892</v>
      </c>
      <c r="B21253" s="2">
        <v>20.2304865428654</v>
      </c>
    </row>
    <row r="21254" spans="1:2" x14ac:dyDescent="0.25">
      <c r="A21254" s="1">
        <v>43023.758333333331</v>
      </c>
      <c r="B21254" s="2">
        <v>21.317048354178162</v>
      </c>
    </row>
    <row r="21255" spans="1:2" x14ac:dyDescent="0.25">
      <c r="A21255" s="1">
        <v>43023.759027777778</v>
      </c>
      <c r="B21255" s="2">
        <v>24.605066266411935</v>
      </c>
    </row>
    <row r="21256" spans="1:2" x14ac:dyDescent="0.25">
      <c r="A21256" s="1">
        <v>43023.759722222225</v>
      </c>
      <c r="B21256" s="2">
        <v>36.022416846484219</v>
      </c>
    </row>
    <row r="21257" spans="1:2" x14ac:dyDescent="0.25">
      <c r="A21257" s="1">
        <v>43023.760416666664</v>
      </c>
      <c r="B21257" s="2">
        <v>37.119572041040129</v>
      </c>
    </row>
    <row r="21258" spans="1:2" x14ac:dyDescent="0.25">
      <c r="A21258" s="1">
        <v>43023.761111111111</v>
      </c>
      <c r="B21258" s="2">
        <v>32.595827819343931</v>
      </c>
    </row>
    <row r="21259" spans="1:2" x14ac:dyDescent="0.25">
      <c r="A21259" s="1">
        <v>43023.761805555558</v>
      </c>
      <c r="B21259" s="2">
        <v>36.136254599986323</v>
      </c>
    </row>
    <row r="21260" spans="1:2" x14ac:dyDescent="0.25">
      <c r="A21260" s="1">
        <v>43023.762499999997</v>
      </c>
      <c r="B21260" s="2">
        <v>-43.503146556423353</v>
      </c>
    </row>
    <row r="21261" spans="1:2" x14ac:dyDescent="0.25">
      <c r="A21261" s="1">
        <v>43023.763194444444</v>
      </c>
      <c r="B21261" s="2">
        <v>-0.25047406696442825</v>
      </c>
    </row>
    <row r="21262" spans="1:2" x14ac:dyDescent="0.25">
      <c r="A21262" s="1">
        <v>43023.763888888891</v>
      </c>
      <c r="B21262" s="2">
        <v>-15.170481309954388</v>
      </c>
    </row>
    <row r="21263" spans="1:2" x14ac:dyDescent="0.25">
      <c r="A21263" s="1">
        <v>43023.76458333333</v>
      </c>
      <c r="B21263" s="2">
        <v>-35.692864834473099</v>
      </c>
    </row>
    <row r="21264" spans="1:2" x14ac:dyDescent="0.25">
      <c r="A21264" s="1">
        <v>43023.765277777777</v>
      </c>
      <c r="B21264" s="2">
        <v>-23.914967485947031</v>
      </c>
    </row>
    <row r="21265" spans="1:2" x14ac:dyDescent="0.25">
      <c r="A21265" s="1">
        <v>43023.765972222223</v>
      </c>
      <c r="B21265" s="2">
        <v>-18.938033645936716</v>
      </c>
    </row>
    <row r="21266" spans="1:2" x14ac:dyDescent="0.25">
      <c r="A21266" s="1">
        <v>43023.76666666667</v>
      </c>
      <c r="B21266" s="2">
        <v>-3.5516572945634834</v>
      </c>
    </row>
    <row r="21267" spans="1:2" x14ac:dyDescent="0.25">
      <c r="A21267" s="1">
        <v>43023.767361111109</v>
      </c>
      <c r="B21267" s="2">
        <v>12.354007048986386</v>
      </c>
    </row>
    <row r="21268" spans="1:2" x14ac:dyDescent="0.25">
      <c r="A21268" s="1">
        <v>43023.768055555556</v>
      </c>
      <c r="B21268" s="2">
        <v>56.789635183132489</v>
      </c>
    </row>
    <row r="21269" spans="1:2" x14ac:dyDescent="0.25">
      <c r="A21269" s="1">
        <v>43023.768750000003</v>
      </c>
      <c r="B21269" s="2">
        <v>33.557405319167202</v>
      </c>
    </row>
    <row r="21270" spans="1:2" x14ac:dyDescent="0.25">
      <c r="A21270" s="1">
        <v>43023.769444444442</v>
      </c>
      <c r="B21270" s="2">
        <v>50.230471228759662</v>
      </c>
    </row>
    <row r="21271" spans="1:2" x14ac:dyDescent="0.25">
      <c r="A21271" s="1">
        <v>43023.770138888889</v>
      </c>
      <c r="B21271" s="2">
        <v>12.540567205334082</v>
      </c>
    </row>
    <row r="21272" spans="1:2" x14ac:dyDescent="0.25">
      <c r="A21272" s="1">
        <v>43023.770833333336</v>
      </c>
      <c r="B21272" s="2">
        <v>19.474291906111951</v>
      </c>
    </row>
    <row r="21273" spans="1:2" x14ac:dyDescent="0.25">
      <c r="A21273" s="1">
        <v>43023.771527777775</v>
      </c>
      <c r="B21273" s="2">
        <v>29.056556294728459</v>
      </c>
    </row>
    <row r="21274" spans="1:2" x14ac:dyDescent="0.25">
      <c r="A21274" s="1">
        <v>43023.772222222222</v>
      </c>
      <c r="B21274" s="2">
        <v>23.090884721019634</v>
      </c>
    </row>
    <row r="21275" spans="1:2" x14ac:dyDescent="0.25">
      <c r="A21275" s="1">
        <v>43023.772916666669</v>
      </c>
      <c r="B21275" s="2">
        <v>30.729736492970066</v>
      </c>
    </row>
    <row r="21276" spans="1:2" x14ac:dyDescent="0.25">
      <c r="A21276" s="1">
        <v>43023.773611111108</v>
      </c>
      <c r="B21276" s="2">
        <v>20.612888189257742</v>
      </c>
    </row>
    <row r="21277" spans="1:2" x14ac:dyDescent="0.25">
      <c r="A21277" s="1">
        <v>43023.774305555555</v>
      </c>
      <c r="B21277" s="2">
        <v>49.109885773600155</v>
      </c>
    </row>
    <row r="21278" spans="1:2" x14ac:dyDescent="0.25">
      <c r="A21278" s="1">
        <v>43023.775000000001</v>
      </c>
      <c r="B21278" s="2">
        <v>34.516086041948192</v>
      </c>
    </row>
    <row r="21279" spans="1:2" x14ac:dyDescent="0.25">
      <c r="A21279" s="1">
        <v>43023.775694444441</v>
      </c>
      <c r="B21279" s="2">
        <v>15.058082149317974</v>
      </c>
    </row>
    <row r="21280" spans="1:2" x14ac:dyDescent="0.25">
      <c r="A21280" s="1">
        <v>43023.776388888888</v>
      </c>
      <c r="B21280" s="2">
        <v>23.580280794355108</v>
      </c>
    </row>
    <row r="21281" spans="1:2" x14ac:dyDescent="0.25">
      <c r="A21281" s="1">
        <v>43023.777083333334</v>
      </c>
      <c r="B21281" s="2">
        <v>17.078138433759644</v>
      </c>
    </row>
    <row r="21282" spans="1:2" x14ac:dyDescent="0.25">
      <c r="A21282" s="1">
        <v>43023.777777777781</v>
      </c>
      <c r="B21282" s="2">
        <v>19.802328180584784</v>
      </c>
    </row>
    <row r="21283" spans="1:2" x14ac:dyDescent="0.25">
      <c r="A21283" s="1">
        <v>43023.77847222222</v>
      </c>
      <c r="B21283" s="2">
        <v>18.710645194650471</v>
      </c>
    </row>
    <row r="21284" spans="1:2" x14ac:dyDescent="0.25">
      <c r="A21284" s="1">
        <v>43023.779166666667</v>
      </c>
      <c r="B21284" s="2">
        <v>11.148194186216763</v>
      </c>
    </row>
    <row r="21285" spans="1:2" x14ac:dyDescent="0.25">
      <c r="A21285" s="1">
        <v>43023.779861111114</v>
      </c>
      <c r="B21285" s="2">
        <v>25.901147373385417</v>
      </c>
    </row>
    <row r="21286" spans="1:2" x14ac:dyDescent="0.25">
      <c r="A21286" s="1">
        <v>43023.780555555553</v>
      </c>
      <c r="B21286" s="2">
        <v>13.657970566905473</v>
      </c>
    </row>
    <row r="21287" spans="1:2" x14ac:dyDescent="0.25">
      <c r="A21287" s="1">
        <v>43023.78125</v>
      </c>
      <c r="B21287" s="2">
        <v>60.215337012087303</v>
      </c>
    </row>
    <row r="21288" spans="1:2" x14ac:dyDescent="0.25">
      <c r="A21288" s="1">
        <v>43023.781944444447</v>
      </c>
      <c r="B21288" s="2">
        <v>25.807606562018432</v>
      </c>
    </row>
    <row r="21289" spans="1:2" x14ac:dyDescent="0.25">
      <c r="A21289" s="1">
        <v>43023.782638888886</v>
      </c>
      <c r="B21289" s="2">
        <v>14.523562259663596</v>
      </c>
    </row>
    <row r="21290" spans="1:2" x14ac:dyDescent="0.25">
      <c r="A21290" s="1">
        <v>43023.783333333333</v>
      </c>
      <c r="B21290" s="2">
        <v>40.201695521107467</v>
      </c>
    </row>
    <row r="21291" spans="1:2" x14ac:dyDescent="0.25">
      <c r="A21291" s="1">
        <v>43023.78402777778</v>
      </c>
      <c r="B21291" s="2">
        <v>4.2576731805806052</v>
      </c>
    </row>
    <row r="21292" spans="1:2" x14ac:dyDescent="0.25">
      <c r="A21292" s="1">
        <v>43023.784722222219</v>
      </c>
      <c r="B21292" s="2">
        <v>19.740825965403442</v>
      </c>
    </row>
    <row r="21293" spans="1:2" x14ac:dyDescent="0.25">
      <c r="A21293" s="1">
        <v>43023.785416666666</v>
      </c>
      <c r="B21293" s="2">
        <v>38.395553002059266</v>
      </c>
    </row>
    <row r="21294" spans="1:2" x14ac:dyDescent="0.25">
      <c r="A21294" s="1">
        <v>43023.786111111112</v>
      </c>
      <c r="B21294" s="2">
        <v>5.8545028856645027</v>
      </c>
    </row>
    <row r="21295" spans="1:2" x14ac:dyDescent="0.25">
      <c r="A21295" s="1">
        <v>43023.786805555559</v>
      </c>
      <c r="B21295" s="2">
        <v>-9.4092581379013911</v>
      </c>
    </row>
    <row r="21296" spans="1:2" x14ac:dyDescent="0.25">
      <c r="A21296" s="1">
        <v>43023.787499999999</v>
      </c>
      <c r="B21296" s="2">
        <v>12.426929344851912</v>
      </c>
    </row>
    <row r="21297" spans="1:2" x14ac:dyDescent="0.25">
      <c r="A21297" s="1">
        <v>43023.788194444445</v>
      </c>
      <c r="B21297" s="2">
        <v>13.602292598059284</v>
      </c>
    </row>
    <row r="21298" spans="1:2" x14ac:dyDescent="0.25">
      <c r="A21298" s="1">
        <v>43023.788888888892</v>
      </c>
      <c r="B21298" s="2">
        <v>43.667745346385345</v>
      </c>
    </row>
    <row r="21299" spans="1:2" x14ac:dyDescent="0.25">
      <c r="A21299" s="1">
        <v>43023.789583333331</v>
      </c>
      <c r="B21299" s="2">
        <v>7.1476971793066086</v>
      </c>
    </row>
    <row r="21300" spans="1:2" x14ac:dyDescent="0.25">
      <c r="A21300" s="1">
        <v>43023.790277777778</v>
      </c>
      <c r="B21300" s="2">
        <v>-8.6326962512524918</v>
      </c>
    </row>
    <row r="21301" spans="1:2" x14ac:dyDescent="0.25">
      <c r="A21301" s="1">
        <v>43023.790972222225</v>
      </c>
      <c r="B21301" s="2">
        <v>-40.237687998697702</v>
      </c>
    </row>
    <row r="21302" spans="1:2" x14ac:dyDescent="0.25">
      <c r="A21302" s="1">
        <v>43023.791666666664</v>
      </c>
      <c r="B21302" s="2">
        <v>-67.281399288571748</v>
      </c>
    </row>
    <row r="21303" spans="1:2" x14ac:dyDescent="0.25">
      <c r="A21303" s="1">
        <v>43023.792361111111</v>
      </c>
      <c r="B21303" s="2">
        <v>-90.136554377411571</v>
      </c>
    </row>
    <row r="21304" spans="1:2" x14ac:dyDescent="0.25">
      <c r="A21304" s="1">
        <v>43023.793055555558</v>
      </c>
      <c r="B21304" s="2">
        <v>-102.67813587406224</v>
      </c>
    </row>
    <row r="21305" spans="1:2" x14ac:dyDescent="0.25">
      <c r="A21305" s="1">
        <v>43023.793749999997</v>
      </c>
      <c r="B21305" s="2">
        <v>-75.466615866685359</v>
      </c>
    </row>
    <row r="21306" spans="1:2" x14ac:dyDescent="0.25">
      <c r="A21306" s="1">
        <v>43023.794444444444</v>
      </c>
      <c r="B21306" s="2">
        <v>-31.94913318786227</v>
      </c>
    </row>
    <row r="21307" spans="1:2" x14ac:dyDescent="0.25">
      <c r="A21307" s="1">
        <v>43023.795138888891</v>
      </c>
      <c r="B21307" s="2">
        <v>-34.482876903568588</v>
      </c>
    </row>
    <row r="21308" spans="1:2" x14ac:dyDescent="0.25">
      <c r="A21308" s="1">
        <v>43023.79583333333</v>
      </c>
      <c r="B21308" s="2">
        <v>-49.054627772952763</v>
      </c>
    </row>
    <row r="21309" spans="1:2" x14ac:dyDescent="0.25">
      <c r="A21309" s="1">
        <v>43023.796527777777</v>
      </c>
      <c r="B21309" s="2">
        <v>-35.961559367731873</v>
      </c>
    </row>
    <row r="21310" spans="1:2" x14ac:dyDescent="0.25">
      <c r="A21310" s="1">
        <v>43023.797222222223</v>
      </c>
      <c r="B21310" s="2">
        <v>-34.303841322962157</v>
      </c>
    </row>
    <row r="21311" spans="1:2" x14ac:dyDescent="0.25">
      <c r="A21311" s="1">
        <v>43023.79791666667</v>
      </c>
      <c r="B21311" s="2">
        <v>-16.86359058508436</v>
      </c>
    </row>
    <row r="21312" spans="1:2" x14ac:dyDescent="0.25">
      <c r="A21312" s="1">
        <v>43023.798611111109</v>
      </c>
      <c r="B21312" s="2">
        <v>-37.923745360883188</v>
      </c>
    </row>
    <row r="21313" spans="1:2" x14ac:dyDescent="0.25">
      <c r="A21313" s="1">
        <v>43023.799305555556</v>
      </c>
      <c r="B21313" s="2">
        <v>-58.621182701940413</v>
      </c>
    </row>
    <row r="21314" spans="1:2" x14ac:dyDescent="0.25">
      <c r="A21314" s="1">
        <v>43023.8</v>
      </c>
      <c r="B21314" s="2">
        <v>-45.99004452856655</v>
      </c>
    </row>
    <row r="21315" spans="1:2" x14ac:dyDescent="0.25">
      <c r="A21315" s="1">
        <v>43023.800694444442</v>
      </c>
      <c r="B21315" s="2">
        <v>-29.500541687782484</v>
      </c>
    </row>
    <row r="21316" spans="1:2" x14ac:dyDescent="0.25">
      <c r="A21316" s="1">
        <v>43023.801388888889</v>
      </c>
      <c r="B21316" s="2">
        <v>-4.0462789385346696</v>
      </c>
    </row>
    <row r="21317" spans="1:2" x14ac:dyDescent="0.25">
      <c r="A21317" s="1">
        <v>43023.802083333336</v>
      </c>
      <c r="B21317" s="2">
        <v>-4.5083669979547265</v>
      </c>
    </row>
    <row r="21318" spans="1:2" x14ac:dyDescent="0.25">
      <c r="A21318" s="1">
        <v>43023.802777777775</v>
      </c>
      <c r="B21318" s="2">
        <v>-0.56251255075718898</v>
      </c>
    </row>
    <row r="21319" spans="1:2" x14ac:dyDescent="0.25">
      <c r="A21319" s="1">
        <v>43023.803472222222</v>
      </c>
      <c r="B21319" s="2">
        <v>19.650931634449321</v>
      </c>
    </row>
    <row r="21320" spans="1:2" x14ac:dyDescent="0.25">
      <c r="A21320" s="1">
        <v>43023.804166666669</v>
      </c>
      <c r="B21320" s="2">
        <v>-3.2287941077937528</v>
      </c>
    </row>
    <row r="21321" spans="1:2" x14ac:dyDescent="0.25">
      <c r="A21321" s="1">
        <v>43023.804861111108</v>
      </c>
      <c r="B21321" s="2">
        <v>12.98455969166292</v>
      </c>
    </row>
    <row r="21322" spans="1:2" x14ac:dyDescent="0.25">
      <c r="A21322" s="1">
        <v>43023.805555555555</v>
      </c>
      <c r="B21322" s="2">
        <v>-7.1084226130139241</v>
      </c>
    </row>
    <row r="21323" spans="1:2" x14ac:dyDescent="0.25">
      <c r="A21323" s="1">
        <v>43023.806250000001</v>
      </c>
      <c r="B21323" s="2">
        <v>-5.1192335397218507</v>
      </c>
    </row>
    <row r="21324" spans="1:2" x14ac:dyDescent="0.25">
      <c r="A21324" s="1">
        <v>43023.806944444441</v>
      </c>
      <c r="B21324" s="2">
        <v>1.2372521267253129</v>
      </c>
    </row>
    <row r="21325" spans="1:2" x14ac:dyDescent="0.25">
      <c r="A21325" s="1">
        <v>43023.807638888888</v>
      </c>
      <c r="B21325" s="2">
        <v>14.926451915572397</v>
      </c>
    </row>
    <row r="21326" spans="1:2" x14ac:dyDescent="0.25">
      <c r="A21326" s="1">
        <v>43023.808333333334</v>
      </c>
      <c r="B21326" s="2">
        <v>26.415021816393224</v>
      </c>
    </row>
    <row r="21327" spans="1:2" x14ac:dyDescent="0.25">
      <c r="A21327" s="1">
        <v>43023.809027777781</v>
      </c>
      <c r="B21327" s="2">
        <v>26.468631527113516</v>
      </c>
    </row>
    <row r="21328" spans="1:2" x14ac:dyDescent="0.25">
      <c r="A21328" s="1">
        <v>43023.80972222222</v>
      </c>
      <c r="B21328" s="2">
        <v>17.138764662708855</v>
      </c>
    </row>
    <row r="21329" spans="1:2" x14ac:dyDescent="0.25">
      <c r="A21329" s="1">
        <v>43023.810416666667</v>
      </c>
      <c r="B21329" s="2">
        <v>18.871015885487335</v>
      </c>
    </row>
    <row r="21330" spans="1:2" x14ac:dyDescent="0.25">
      <c r="A21330" s="1">
        <v>43023.811111111114</v>
      </c>
      <c r="B21330" s="2">
        <v>10.314791792167428</v>
      </c>
    </row>
    <row r="21331" spans="1:2" x14ac:dyDescent="0.25">
      <c r="A21331" s="1">
        <v>43023.811805555553</v>
      </c>
      <c r="B21331" s="2">
        <v>-2.8677508377547687</v>
      </c>
    </row>
    <row r="21332" spans="1:2" x14ac:dyDescent="0.25">
      <c r="A21332" s="1">
        <v>43023.8125</v>
      </c>
      <c r="B21332" s="2">
        <v>-20.018377077792927</v>
      </c>
    </row>
    <row r="21333" spans="1:2" x14ac:dyDescent="0.25">
      <c r="A21333" s="1">
        <v>43023.813194444447</v>
      </c>
      <c r="B21333" s="2">
        <v>-27.123355004433446</v>
      </c>
    </row>
    <row r="21334" spans="1:2" x14ac:dyDescent="0.25">
      <c r="A21334" s="1">
        <v>43023.813888888886</v>
      </c>
      <c r="B21334" s="2">
        <v>-31.463008913996841</v>
      </c>
    </row>
    <row r="21335" spans="1:2" x14ac:dyDescent="0.25">
      <c r="A21335" s="1">
        <v>43023.814583333333</v>
      </c>
      <c r="B21335" s="2">
        <v>-27.323770934506321</v>
      </c>
    </row>
    <row r="21336" spans="1:2" x14ac:dyDescent="0.25">
      <c r="A21336" s="1">
        <v>43023.81527777778</v>
      </c>
      <c r="B21336" s="2">
        <v>-36.047857943182073</v>
      </c>
    </row>
    <row r="21337" spans="1:2" x14ac:dyDescent="0.25">
      <c r="A21337" s="1">
        <v>43023.815972222219</v>
      </c>
      <c r="B21337" s="2">
        <v>-25.099517830435069</v>
      </c>
    </row>
    <row r="21338" spans="1:2" x14ac:dyDescent="0.25">
      <c r="A21338" s="1">
        <v>43023.816666666666</v>
      </c>
      <c r="B21338" s="2">
        <v>-26.660088821503937</v>
      </c>
    </row>
    <row r="21339" spans="1:2" x14ac:dyDescent="0.25">
      <c r="A21339" s="1">
        <v>43023.817361111112</v>
      </c>
      <c r="B21339" s="2">
        <v>-19.088202670655544</v>
      </c>
    </row>
    <row r="21340" spans="1:2" x14ac:dyDescent="0.25">
      <c r="A21340" s="1">
        <v>43023.818055555559</v>
      </c>
      <c r="B21340" s="2">
        <v>-9.8345712779089816</v>
      </c>
    </row>
    <row r="21341" spans="1:2" x14ac:dyDescent="0.25">
      <c r="A21341" s="1">
        <v>43023.818749999999</v>
      </c>
      <c r="B21341" s="2">
        <v>-14.078803436296585</v>
      </c>
    </row>
    <row r="21342" spans="1:2" x14ac:dyDescent="0.25">
      <c r="A21342" s="1">
        <v>43023.819444444445</v>
      </c>
      <c r="B21342" s="2">
        <v>53.760290213915866</v>
      </c>
    </row>
    <row r="21343" spans="1:2" x14ac:dyDescent="0.25">
      <c r="A21343" s="1">
        <v>43023.820138888892</v>
      </c>
      <c r="B21343" s="2">
        <v>17.172442387059466</v>
      </c>
    </row>
    <row r="21344" spans="1:2" x14ac:dyDescent="0.25">
      <c r="A21344" s="1">
        <v>43023.820833333331</v>
      </c>
      <c r="B21344" s="2">
        <v>13.615743453243825</v>
      </c>
    </row>
    <row r="21345" spans="1:2" x14ac:dyDescent="0.25">
      <c r="A21345" s="1">
        <v>43023.821527777778</v>
      </c>
      <c r="B21345" s="2">
        <v>41.666800397857152</v>
      </c>
    </row>
    <row r="21346" spans="1:2" x14ac:dyDescent="0.25">
      <c r="A21346" s="1">
        <v>43023.822222222225</v>
      </c>
      <c r="B21346" s="2">
        <v>26.121593322628662</v>
      </c>
    </row>
    <row r="21347" spans="1:2" x14ac:dyDescent="0.25">
      <c r="A21347" s="1">
        <v>43023.822916666664</v>
      </c>
      <c r="B21347" s="2">
        <v>-39.736570243170718</v>
      </c>
    </row>
    <row r="21348" spans="1:2" x14ac:dyDescent="0.25">
      <c r="A21348" s="1">
        <v>43023.823611111111</v>
      </c>
      <c r="B21348" s="2">
        <v>-2.8678997670557389</v>
      </c>
    </row>
    <row r="21349" spans="1:2" x14ac:dyDescent="0.25">
      <c r="A21349" s="1">
        <v>43023.824305555558</v>
      </c>
      <c r="B21349" s="2">
        <v>17.474635654239197</v>
      </c>
    </row>
    <row r="21350" spans="1:2" x14ac:dyDescent="0.25">
      <c r="A21350" s="1">
        <v>43023.824999999997</v>
      </c>
      <c r="B21350" s="2">
        <v>13.956676984297035</v>
      </c>
    </row>
    <row r="21351" spans="1:2" x14ac:dyDescent="0.25">
      <c r="A21351" s="1">
        <v>43023.825694444444</v>
      </c>
      <c r="B21351" s="2">
        <v>0.38139582253255261</v>
      </c>
    </row>
    <row r="21352" spans="1:2" x14ac:dyDescent="0.25">
      <c r="A21352" s="1">
        <v>43023.826388888891</v>
      </c>
      <c r="B21352" s="2">
        <v>-2.4036298477168505</v>
      </c>
    </row>
    <row r="21353" spans="1:2" x14ac:dyDescent="0.25">
      <c r="A21353" s="1">
        <v>43023.82708333333</v>
      </c>
      <c r="B21353" s="2">
        <v>-0.19567035749011363</v>
      </c>
    </row>
    <row r="21354" spans="1:2" x14ac:dyDescent="0.25">
      <c r="A21354" s="1">
        <v>43023.827777777777</v>
      </c>
      <c r="B21354" s="2">
        <v>-13.080864903994371</v>
      </c>
    </row>
    <row r="21355" spans="1:2" x14ac:dyDescent="0.25">
      <c r="A21355" s="1">
        <v>43023.828472222223</v>
      </c>
      <c r="B21355" s="2">
        <v>-14.042715522707052</v>
      </c>
    </row>
    <row r="21356" spans="1:2" x14ac:dyDescent="0.25">
      <c r="A21356" s="1">
        <v>43023.82916666667</v>
      </c>
      <c r="B21356" s="2">
        <v>-17.057404681283515</v>
      </c>
    </row>
    <row r="21357" spans="1:2" x14ac:dyDescent="0.25">
      <c r="A21357" s="1">
        <v>43023.829861111109</v>
      </c>
      <c r="B21357" s="2">
        <v>-23.675017567101651</v>
      </c>
    </row>
    <row r="21358" spans="1:2" x14ac:dyDescent="0.25">
      <c r="A21358" s="1">
        <v>43023.830555555556</v>
      </c>
      <c r="B21358" s="2">
        <v>-20.780690898454242</v>
      </c>
    </row>
    <row r="21359" spans="1:2" x14ac:dyDescent="0.25">
      <c r="A21359" s="1">
        <v>43023.831250000003</v>
      </c>
      <c r="B21359" s="2">
        <v>-15.306600673300757</v>
      </c>
    </row>
    <row r="21360" spans="1:2" x14ac:dyDescent="0.25">
      <c r="A21360" s="1">
        <v>43023.831944444442</v>
      </c>
      <c r="B21360" s="2">
        <v>-12.834195662459145</v>
      </c>
    </row>
    <row r="21361" spans="1:2" x14ac:dyDescent="0.25">
      <c r="A21361" s="1">
        <v>43023.832638888889</v>
      </c>
      <c r="B21361" s="2">
        <v>5.8071056762768425</v>
      </c>
    </row>
    <row r="21362" spans="1:2" x14ac:dyDescent="0.25">
      <c r="A21362" s="1">
        <v>43023.833333333336</v>
      </c>
      <c r="B21362" s="2">
        <v>14.552398117396418</v>
      </c>
    </row>
    <row r="21363" spans="1:2" x14ac:dyDescent="0.25">
      <c r="A21363" s="1">
        <v>43023.834027777775</v>
      </c>
      <c r="B21363" s="2">
        <v>11.608268132652544</v>
      </c>
    </row>
    <row r="21364" spans="1:2" x14ac:dyDescent="0.25">
      <c r="A21364" s="1">
        <v>43023.834722222222</v>
      </c>
      <c r="B21364" s="2">
        <v>8.6712380016552437</v>
      </c>
    </row>
    <row r="21365" spans="1:2" x14ac:dyDescent="0.25">
      <c r="A21365" s="1">
        <v>43023.835416666669</v>
      </c>
      <c r="B21365" s="2">
        <v>1.3183665893642076</v>
      </c>
    </row>
    <row r="21366" spans="1:2" x14ac:dyDescent="0.25">
      <c r="A21366" s="1">
        <v>43023.836111111108</v>
      </c>
      <c r="B21366" s="2">
        <v>-29.372137514310694</v>
      </c>
    </row>
    <row r="21367" spans="1:2" x14ac:dyDescent="0.25">
      <c r="A21367" s="1">
        <v>43023.836805555555</v>
      </c>
      <c r="B21367" s="2">
        <v>-52.431879218636702</v>
      </c>
    </row>
    <row r="21368" spans="1:2" x14ac:dyDescent="0.25">
      <c r="A21368" s="1">
        <v>43023.837500000001</v>
      </c>
      <c r="B21368" s="2">
        <v>-52.795328243987754</v>
      </c>
    </row>
    <row r="21369" spans="1:2" x14ac:dyDescent="0.25">
      <c r="A21369" s="1">
        <v>43023.838194444441</v>
      </c>
      <c r="B21369" s="2">
        <v>-53.697344812832306</v>
      </c>
    </row>
    <row r="21370" spans="1:2" x14ac:dyDescent="0.25">
      <c r="A21370" s="1">
        <v>43023.838888888888</v>
      </c>
      <c r="B21370" s="2">
        <v>-60.66422731157509</v>
      </c>
    </row>
    <row r="21371" spans="1:2" x14ac:dyDescent="0.25">
      <c r="A21371" s="1">
        <v>43023.839583333334</v>
      </c>
      <c r="B21371" s="2">
        <v>-60.632631933770611</v>
      </c>
    </row>
    <row r="21372" spans="1:2" x14ac:dyDescent="0.25">
      <c r="A21372" s="1">
        <v>43023.840277777781</v>
      </c>
      <c r="B21372" s="2">
        <v>-53.516204110983139</v>
      </c>
    </row>
    <row r="21373" spans="1:2" x14ac:dyDescent="0.25">
      <c r="A21373" s="1">
        <v>43023.84097222222</v>
      </c>
      <c r="B21373" s="2">
        <v>-61.752164274741276</v>
      </c>
    </row>
    <row r="21374" spans="1:2" x14ac:dyDescent="0.25">
      <c r="A21374" s="1">
        <v>43023.841666666667</v>
      </c>
      <c r="B21374" s="2">
        <v>-61.214477346812295</v>
      </c>
    </row>
    <row r="21375" spans="1:2" x14ac:dyDescent="0.25">
      <c r="A21375" s="1">
        <v>43023.842361111114</v>
      </c>
      <c r="B21375" s="2">
        <v>-57.636734164447986</v>
      </c>
    </row>
    <row r="21376" spans="1:2" x14ac:dyDescent="0.25">
      <c r="A21376" s="1">
        <v>43023.843055555553</v>
      </c>
      <c r="B21376" s="2">
        <v>-55.453916685985071</v>
      </c>
    </row>
    <row r="21377" spans="1:2" x14ac:dyDescent="0.25">
      <c r="A21377" s="1">
        <v>43023.84375</v>
      </c>
      <c r="B21377" s="2">
        <v>-47.999871462884279</v>
      </c>
    </row>
    <row r="21378" spans="1:2" x14ac:dyDescent="0.25">
      <c r="A21378" s="1">
        <v>43023.844444444447</v>
      </c>
      <c r="B21378" s="2">
        <v>-46.549864598676017</v>
      </c>
    </row>
    <row r="21379" spans="1:2" x14ac:dyDescent="0.25">
      <c r="A21379" s="1">
        <v>43023.845138888886</v>
      </c>
      <c r="B21379" s="2">
        <v>-53.184668980952118</v>
      </c>
    </row>
    <row r="21380" spans="1:2" x14ac:dyDescent="0.25">
      <c r="A21380" s="1">
        <v>43023.845833333333</v>
      </c>
      <c r="B21380" s="2">
        <v>-47.997275646496561</v>
      </c>
    </row>
    <row r="21381" spans="1:2" x14ac:dyDescent="0.25">
      <c r="A21381" s="1">
        <v>43023.84652777778</v>
      </c>
      <c r="B21381" s="2">
        <v>-44.9371598939683</v>
      </c>
    </row>
    <row r="21382" spans="1:2" x14ac:dyDescent="0.25">
      <c r="A21382" s="1">
        <v>43023.847222222219</v>
      </c>
      <c r="B21382" s="2">
        <v>-44.62800842521586</v>
      </c>
    </row>
    <row r="21383" spans="1:2" x14ac:dyDescent="0.25">
      <c r="A21383" s="1">
        <v>43023.847916666666</v>
      </c>
      <c r="B21383" s="2">
        <v>-41.439760745521923</v>
      </c>
    </row>
    <row r="21384" spans="1:2" x14ac:dyDescent="0.25">
      <c r="A21384" s="1">
        <v>43023.848611111112</v>
      </c>
      <c r="B21384" s="2">
        <v>-39.027809021829064</v>
      </c>
    </row>
    <row r="21385" spans="1:2" x14ac:dyDescent="0.25">
      <c r="A21385" s="1">
        <v>43023.849305555559</v>
      </c>
      <c r="B21385" s="2">
        <v>-19.364569748068849</v>
      </c>
    </row>
    <row r="21386" spans="1:2" x14ac:dyDescent="0.25">
      <c r="A21386" s="1">
        <v>43023.85</v>
      </c>
      <c r="B21386" s="2">
        <v>-49.651696341886421</v>
      </c>
    </row>
    <row r="21387" spans="1:2" x14ac:dyDescent="0.25">
      <c r="A21387" s="1">
        <v>43023.850694444445</v>
      </c>
      <c r="B21387" s="2">
        <v>-44.577411486077473</v>
      </c>
    </row>
    <row r="21388" spans="1:2" x14ac:dyDescent="0.25">
      <c r="A21388" s="1">
        <v>43023.851388888892</v>
      </c>
      <c r="B21388" s="2">
        <v>-20.855924560439597</v>
      </c>
    </row>
    <row r="21389" spans="1:2" x14ac:dyDescent="0.25">
      <c r="A21389" s="1">
        <v>43023.852083333331</v>
      </c>
      <c r="B21389" s="2">
        <v>-6.9618830410938246</v>
      </c>
    </row>
    <row r="21390" spans="1:2" x14ac:dyDescent="0.25">
      <c r="A21390" s="1">
        <v>43023.852777777778</v>
      </c>
      <c r="B21390" s="2">
        <v>10.651256809705712</v>
      </c>
    </row>
    <row r="21391" spans="1:2" x14ac:dyDescent="0.25">
      <c r="A21391" s="1">
        <v>43023.853472222225</v>
      </c>
      <c r="B21391" s="2">
        <v>-5.1523051071834436</v>
      </c>
    </row>
    <row r="21392" spans="1:2" x14ac:dyDescent="0.25">
      <c r="A21392" s="1">
        <v>43023.854166666664</v>
      </c>
      <c r="B21392" s="2">
        <v>24.598610712541266</v>
      </c>
    </row>
    <row r="21393" spans="1:2" x14ac:dyDescent="0.25">
      <c r="A21393" s="1">
        <v>43023.854861111111</v>
      </c>
      <c r="B21393" s="2">
        <v>6.1633089842022555</v>
      </c>
    </row>
    <row r="21394" spans="1:2" x14ac:dyDescent="0.25">
      <c r="A21394" s="1">
        <v>43023.855555555558</v>
      </c>
      <c r="B21394" s="2">
        <v>-19.360691317645735</v>
      </c>
    </row>
    <row r="21395" spans="1:2" x14ac:dyDescent="0.25">
      <c r="A21395" s="1">
        <v>43023.856249999997</v>
      </c>
      <c r="B21395" s="2">
        <v>-19.921821688271788</v>
      </c>
    </row>
    <row r="21396" spans="1:2" x14ac:dyDescent="0.25">
      <c r="A21396" s="1">
        <v>43023.856944444444</v>
      </c>
      <c r="B21396" s="2">
        <v>-29.184131671716266</v>
      </c>
    </row>
    <row r="21397" spans="1:2" x14ac:dyDescent="0.25">
      <c r="A21397" s="1">
        <v>43023.857638888891</v>
      </c>
      <c r="B21397" s="2">
        <v>-1.4543935029903272</v>
      </c>
    </row>
    <row r="21398" spans="1:2" x14ac:dyDescent="0.25">
      <c r="A21398" s="1">
        <v>43023.85833333333</v>
      </c>
      <c r="B21398" s="2">
        <v>-1.7150775232100084</v>
      </c>
    </row>
    <row r="21399" spans="1:2" x14ac:dyDescent="0.25">
      <c r="A21399" s="1">
        <v>43023.859027777777</v>
      </c>
      <c r="B21399" s="2">
        <v>19.749782745384923</v>
      </c>
    </row>
    <row r="21400" spans="1:2" x14ac:dyDescent="0.25">
      <c r="A21400" s="1">
        <v>43023.859722222223</v>
      </c>
      <c r="B21400" s="2">
        <v>4.01499008378208</v>
      </c>
    </row>
    <row r="21401" spans="1:2" x14ac:dyDescent="0.25">
      <c r="A21401" s="1">
        <v>43023.86041666667</v>
      </c>
      <c r="B21401" s="2">
        <v>-31.87933607180603</v>
      </c>
    </row>
    <row r="21402" spans="1:2" x14ac:dyDescent="0.25">
      <c r="A21402" s="1">
        <v>43023.861111111109</v>
      </c>
      <c r="B21402" s="2">
        <v>-19.927832068145896</v>
      </c>
    </row>
    <row r="21403" spans="1:2" x14ac:dyDescent="0.25">
      <c r="A21403" s="1">
        <v>43023.861805555556</v>
      </c>
      <c r="B21403" s="2">
        <v>-22.73822588727732</v>
      </c>
    </row>
    <row r="21404" spans="1:2" x14ac:dyDescent="0.25">
      <c r="A21404" s="1">
        <v>43023.862500000003</v>
      </c>
      <c r="B21404" s="2">
        <v>45.542108929011739</v>
      </c>
    </row>
    <row r="21405" spans="1:2" x14ac:dyDescent="0.25">
      <c r="A21405" s="1">
        <v>43023.863194444442</v>
      </c>
      <c r="B21405" s="2">
        <v>57.291675343264068</v>
      </c>
    </row>
    <row r="21406" spans="1:2" x14ac:dyDescent="0.25">
      <c r="A21406" s="1">
        <v>43023.863888888889</v>
      </c>
      <c r="B21406" s="2">
        <v>11.736646129598375</v>
      </c>
    </row>
    <row r="21407" spans="1:2" x14ac:dyDescent="0.25">
      <c r="A21407" s="1">
        <v>43023.864583333336</v>
      </c>
      <c r="B21407" s="2">
        <v>5.0914964548409136</v>
      </c>
    </row>
    <row r="21408" spans="1:2" x14ac:dyDescent="0.25">
      <c r="A21408" s="1">
        <v>43023.865277777775</v>
      </c>
      <c r="B21408" s="2">
        <v>-17.701365551300601</v>
      </c>
    </row>
    <row r="21409" spans="1:2" x14ac:dyDescent="0.25">
      <c r="A21409" s="1">
        <v>43023.865972222222</v>
      </c>
      <c r="B21409" s="2">
        <v>-19.901566229986688</v>
      </c>
    </row>
    <row r="21410" spans="1:2" x14ac:dyDescent="0.25">
      <c r="A21410" s="1">
        <v>43023.866666666669</v>
      </c>
      <c r="B21410" s="2">
        <v>-32.472786815133681</v>
      </c>
    </row>
    <row r="21411" spans="1:2" x14ac:dyDescent="0.25">
      <c r="A21411" s="1">
        <v>43023.867361111108</v>
      </c>
      <c r="B21411" s="2">
        <v>-41.794195483968359</v>
      </c>
    </row>
    <row r="21412" spans="1:2" x14ac:dyDescent="0.25">
      <c r="A21412" s="1">
        <v>43023.868055555555</v>
      </c>
      <c r="B21412" s="2">
        <v>-45.456825055895997</v>
      </c>
    </row>
    <row r="21413" spans="1:2" x14ac:dyDescent="0.25">
      <c r="A21413" s="1">
        <v>43023.868750000001</v>
      </c>
      <c r="B21413" s="2">
        <v>-23.861429592752149</v>
      </c>
    </row>
    <row r="21414" spans="1:2" x14ac:dyDescent="0.25">
      <c r="A21414" s="1">
        <v>43023.869444444441</v>
      </c>
      <c r="B21414" s="2">
        <v>-48.176074733649145</v>
      </c>
    </row>
    <row r="21415" spans="1:2" x14ac:dyDescent="0.25">
      <c r="A21415" s="1">
        <v>43023.870138888888</v>
      </c>
      <c r="B21415" s="2">
        <v>-41.861872419388483</v>
      </c>
    </row>
    <row r="21416" spans="1:2" x14ac:dyDescent="0.25">
      <c r="A21416" s="1">
        <v>43023.870833333334</v>
      </c>
      <c r="B21416" s="2">
        <v>-22.778882366258767</v>
      </c>
    </row>
    <row r="21417" spans="1:2" x14ac:dyDescent="0.25">
      <c r="A21417" s="1">
        <v>43023.871527777781</v>
      </c>
      <c r="B21417" s="2">
        <v>-40.684239310946332</v>
      </c>
    </row>
    <row r="21418" spans="1:2" x14ac:dyDescent="0.25">
      <c r="A21418" s="1">
        <v>43023.87222222222</v>
      </c>
      <c r="B21418" s="2">
        <v>-37.108714299868737</v>
      </c>
    </row>
    <row r="21419" spans="1:2" x14ac:dyDescent="0.25">
      <c r="A21419" s="1">
        <v>43023.872916666667</v>
      </c>
      <c r="B21419" s="2">
        <v>-41.543200746718021</v>
      </c>
    </row>
    <row r="21420" spans="1:2" x14ac:dyDescent="0.25">
      <c r="A21420" s="1">
        <v>43023.873611111114</v>
      </c>
      <c r="B21420" s="2">
        <v>-15.705802598964754</v>
      </c>
    </row>
    <row r="21421" spans="1:2" x14ac:dyDescent="0.25">
      <c r="A21421" s="1">
        <v>43023.874305555553</v>
      </c>
      <c r="B21421" s="2">
        <v>-14.014100939658238</v>
      </c>
    </row>
    <row r="21422" spans="1:2" x14ac:dyDescent="0.25">
      <c r="A21422" s="1">
        <v>43023.875</v>
      </c>
      <c r="B21422" s="2">
        <v>-51.879160844806755</v>
      </c>
    </row>
    <row r="21423" spans="1:2" x14ac:dyDescent="0.25">
      <c r="A21423" s="1">
        <v>43023.875694444447</v>
      </c>
      <c r="B21423" s="2">
        <v>-24.824689099168367</v>
      </c>
    </row>
    <row r="21424" spans="1:2" x14ac:dyDescent="0.25">
      <c r="A21424" s="1">
        <v>43023.876388888886</v>
      </c>
      <c r="B21424" s="2">
        <v>-31.034160688516081</v>
      </c>
    </row>
    <row r="21425" spans="1:2" x14ac:dyDescent="0.25">
      <c r="A21425" s="1">
        <v>43023.877083333333</v>
      </c>
      <c r="B21425" s="2">
        <v>-28.560143322708608</v>
      </c>
    </row>
    <row r="21426" spans="1:2" x14ac:dyDescent="0.25">
      <c r="A21426" s="1">
        <v>43023.87777777778</v>
      </c>
      <c r="B21426" s="2">
        <v>-24.812920819841867</v>
      </c>
    </row>
    <row r="21427" spans="1:2" x14ac:dyDescent="0.25">
      <c r="A21427" s="1">
        <v>43023.878472222219</v>
      </c>
      <c r="B21427" s="2">
        <v>-34.081509722146926</v>
      </c>
    </row>
    <row r="21428" spans="1:2" x14ac:dyDescent="0.25">
      <c r="A21428" s="1">
        <v>43023.879166666666</v>
      </c>
      <c r="B21428" s="2">
        <v>-4.5189027498359788</v>
      </c>
    </row>
    <row r="21429" spans="1:2" x14ac:dyDescent="0.25">
      <c r="A21429" s="1">
        <v>43023.879861111112</v>
      </c>
      <c r="B21429" s="2">
        <v>-14.698861699403885</v>
      </c>
    </row>
    <row r="21430" spans="1:2" x14ac:dyDescent="0.25">
      <c r="A21430" s="1">
        <v>43023.880555555559</v>
      </c>
      <c r="B21430" s="2">
        <v>-28.050478126940529</v>
      </c>
    </row>
    <row r="21431" spans="1:2" x14ac:dyDescent="0.25">
      <c r="A21431" s="1">
        <v>43023.881249999999</v>
      </c>
      <c r="B21431" s="2">
        <v>-9.3652583402562115</v>
      </c>
    </row>
    <row r="21432" spans="1:2" x14ac:dyDescent="0.25">
      <c r="A21432" s="1">
        <v>43023.881944444445</v>
      </c>
      <c r="B21432" s="2">
        <v>-30.288099158252106</v>
      </c>
    </row>
    <row r="21433" spans="1:2" x14ac:dyDescent="0.25">
      <c r="A21433" s="1">
        <v>43023.882638888892</v>
      </c>
      <c r="B21433" s="2">
        <v>-31.168423363583376</v>
      </c>
    </row>
    <row r="21434" spans="1:2" x14ac:dyDescent="0.25">
      <c r="A21434" s="1">
        <v>43023.883333333331</v>
      </c>
      <c r="B21434" s="2">
        <v>2.0336376198625659</v>
      </c>
    </row>
    <row r="21435" spans="1:2" x14ac:dyDescent="0.25">
      <c r="A21435" s="1">
        <v>43023.884027777778</v>
      </c>
      <c r="B21435" s="2">
        <v>7.1766781376170306</v>
      </c>
    </row>
    <row r="21436" spans="1:2" x14ac:dyDescent="0.25">
      <c r="A21436" s="1">
        <v>43023.884722222225</v>
      </c>
      <c r="B21436" s="2">
        <v>17.262034822915059</v>
      </c>
    </row>
    <row r="21437" spans="1:2" x14ac:dyDescent="0.25">
      <c r="A21437" s="1">
        <v>43023.885416666664</v>
      </c>
      <c r="B21437" s="2">
        <v>-32.748017522446752</v>
      </c>
    </row>
    <row r="21438" spans="1:2" x14ac:dyDescent="0.25">
      <c r="A21438" s="1">
        <v>43023.886111111111</v>
      </c>
      <c r="B21438" s="2">
        <v>8.4562244959194981</v>
      </c>
    </row>
    <row r="21439" spans="1:2" x14ac:dyDescent="0.25">
      <c r="A21439" s="1">
        <v>43023.886805555558</v>
      </c>
      <c r="B21439" s="2">
        <v>5.90388985099659</v>
      </c>
    </row>
    <row r="21440" spans="1:2" x14ac:dyDescent="0.25">
      <c r="A21440" s="1">
        <v>43023.887499999997</v>
      </c>
      <c r="B21440" s="2">
        <v>7.8338466184233164</v>
      </c>
    </row>
    <row r="21441" spans="1:2" x14ac:dyDescent="0.25">
      <c r="A21441" s="1">
        <v>43023.888194444444</v>
      </c>
      <c r="B21441" s="2">
        <v>32.145391318331043</v>
      </c>
    </row>
    <row r="21442" spans="1:2" x14ac:dyDescent="0.25">
      <c r="A21442" s="1">
        <v>43023.888888888891</v>
      </c>
      <c r="B21442" s="2">
        <v>15.075375597033418</v>
      </c>
    </row>
    <row r="21443" spans="1:2" x14ac:dyDescent="0.25">
      <c r="A21443" s="1">
        <v>43023.88958333333</v>
      </c>
      <c r="B21443" s="2">
        <v>29.114382912241854</v>
      </c>
    </row>
    <row r="21444" spans="1:2" x14ac:dyDescent="0.25">
      <c r="A21444" s="1">
        <v>43023.890277777777</v>
      </c>
      <c r="B21444" s="2">
        <v>37.908074327358435</v>
      </c>
    </row>
    <row r="21445" spans="1:2" x14ac:dyDescent="0.25">
      <c r="A21445" s="1">
        <v>43023.890972222223</v>
      </c>
      <c r="B21445" s="2">
        <v>22.208552530407907</v>
      </c>
    </row>
    <row r="21446" spans="1:2" x14ac:dyDescent="0.25">
      <c r="A21446" s="1">
        <v>43023.89166666667</v>
      </c>
      <c r="B21446" s="2">
        <v>30.278835340013028</v>
      </c>
    </row>
    <row r="21447" spans="1:2" x14ac:dyDescent="0.25">
      <c r="A21447" s="1">
        <v>43023.892361111109</v>
      </c>
      <c r="B21447" s="2">
        <v>26.616583092175521</v>
      </c>
    </row>
    <row r="21448" spans="1:2" x14ac:dyDescent="0.25">
      <c r="A21448" s="1">
        <v>43023.893055555556</v>
      </c>
      <c r="B21448" s="2">
        <v>23.07503590581279</v>
      </c>
    </row>
    <row r="21449" spans="1:2" x14ac:dyDescent="0.25">
      <c r="A21449" s="1">
        <v>43023.893750000003</v>
      </c>
      <c r="B21449" s="2">
        <v>26.799739880686683</v>
      </c>
    </row>
    <row r="21450" spans="1:2" x14ac:dyDescent="0.25">
      <c r="A21450" s="1">
        <v>43023.894444444442</v>
      </c>
      <c r="B21450" s="2">
        <v>18.60853500898617</v>
      </c>
    </row>
    <row r="21451" spans="1:2" x14ac:dyDescent="0.25">
      <c r="A21451" s="1">
        <v>43023.895138888889</v>
      </c>
      <c r="B21451" s="2">
        <v>36.193781162262894</v>
      </c>
    </row>
    <row r="21452" spans="1:2" x14ac:dyDescent="0.25">
      <c r="A21452" s="1">
        <v>43023.895833333336</v>
      </c>
      <c r="B21452" s="2">
        <v>30.918798332351436</v>
      </c>
    </row>
    <row r="21453" spans="1:2" x14ac:dyDescent="0.25">
      <c r="A21453" s="1">
        <v>43023.896527777775</v>
      </c>
      <c r="B21453" s="2">
        <v>23.217661547542956</v>
      </c>
    </row>
    <row r="21454" spans="1:2" x14ac:dyDescent="0.25">
      <c r="A21454" s="1">
        <v>43023.897222222222</v>
      </c>
      <c r="B21454" s="2">
        <v>4.3147888278840885</v>
      </c>
    </row>
    <row r="21455" spans="1:2" x14ac:dyDescent="0.25">
      <c r="A21455" s="1">
        <v>43023.897916666669</v>
      </c>
      <c r="B21455" s="2">
        <v>16.411092829518019</v>
      </c>
    </row>
    <row r="21456" spans="1:2" x14ac:dyDescent="0.25">
      <c r="A21456" s="1">
        <v>43023.898611111108</v>
      </c>
      <c r="B21456" s="2">
        <v>8.6964152959660463</v>
      </c>
    </row>
    <row r="21457" spans="1:2" x14ac:dyDescent="0.25">
      <c r="A21457" s="1">
        <v>43023.899305555555</v>
      </c>
      <c r="B21457" s="2">
        <v>1.0974600553371905</v>
      </c>
    </row>
    <row r="21458" spans="1:2" x14ac:dyDescent="0.25">
      <c r="A21458" s="1">
        <v>43023.9</v>
      </c>
      <c r="B21458" s="2">
        <v>-27.212952081453114</v>
      </c>
    </row>
    <row r="21459" spans="1:2" x14ac:dyDescent="0.25">
      <c r="A21459" s="1">
        <v>43023.900694444441</v>
      </c>
      <c r="B21459" s="2">
        <v>-24.987678487300581</v>
      </c>
    </row>
    <row r="21460" spans="1:2" x14ac:dyDescent="0.25">
      <c r="A21460" s="1">
        <v>43023.901388888888</v>
      </c>
      <c r="B21460" s="2">
        <v>-0.41253701182625568</v>
      </c>
    </row>
    <row r="21461" spans="1:2" x14ac:dyDescent="0.25">
      <c r="A21461" s="1">
        <v>43023.902083333334</v>
      </c>
      <c r="B21461" s="2">
        <v>2.9163163678526569</v>
      </c>
    </row>
    <row r="21462" spans="1:2" x14ac:dyDescent="0.25">
      <c r="A21462" s="1">
        <v>43023.902777777781</v>
      </c>
      <c r="B21462" s="2">
        <v>31.651175605521228</v>
      </c>
    </row>
    <row r="21463" spans="1:2" x14ac:dyDescent="0.25">
      <c r="A21463" s="1">
        <v>43023.90347222222</v>
      </c>
      <c r="B21463" s="2">
        <v>24.89429682676564</v>
      </c>
    </row>
    <row r="21464" spans="1:2" x14ac:dyDescent="0.25">
      <c r="A21464" s="1">
        <v>43023.904166666667</v>
      </c>
      <c r="B21464" s="2">
        <v>15.328461191987541</v>
      </c>
    </row>
    <row r="21465" spans="1:2" x14ac:dyDescent="0.25">
      <c r="A21465" s="1">
        <v>43023.904861111114</v>
      </c>
      <c r="B21465" s="2">
        <v>2.4869385321469357</v>
      </c>
    </row>
    <row r="21466" spans="1:2" x14ac:dyDescent="0.25">
      <c r="A21466" s="1">
        <v>43023.905555555553</v>
      </c>
      <c r="B21466" s="2">
        <v>59.868930228854879</v>
      </c>
    </row>
    <row r="21467" spans="1:2" x14ac:dyDescent="0.25">
      <c r="A21467" s="1">
        <v>43023.90625</v>
      </c>
      <c r="B21467" s="2">
        <v>61.463182416482596</v>
      </c>
    </row>
    <row r="21468" spans="1:2" x14ac:dyDescent="0.25">
      <c r="A21468" s="1">
        <v>43023.906944444447</v>
      </c>
      <c r="B21468" s="2">
        <v>42.317716551451788</v>
      </c>
    </row>
    <row r="21469" spans="1:2" x14ac:dyDescent="0.25">
      <c r="A21469" s="1">
        <v>43023.907638888886</v>
      </c>
      <c r="B21469" s="2">
        <v>33.783720393373613</v>
      </c>
    </row>
    <row r="21470" spans="1:2" x14ac:dyDescent="0.25">
      <c r="A21470" s="1">
        <v>43023.908333333333</v>
      </c>
      <c r="B21470" s="2">
        <v>24.958585891498661</v>
      </c>
    </row>
    <row r="21471" spans="1:2" x14ac:dyDescent="0.25">
      <c r="A21471" s="1">
        <v>43023.90902777778</v>
      </c>
      <c r="B21471" s="2">
        <v>9.8724101333393879</v>
      </c>
    </row>
    <row r="21472" spans="1:2" x14ac:dyDescent="0.25">
      <c r="A21472" s="1">
        <v>43023.909722222219</v>
      </c>
      <c r="B21472" s="2">
        <v>0.51752688225436339</v>
      </c>
    </row>
    <row r="21473" spans="1:2" x14ac:dyDescent="0.25">
      <c r="A21473" s="1">
        <v>43023.910416666666</v>
      </c>
      <c r="B21473" s="2">
        <v>-10.250508606872366</v>
      </c>
    </row>
    <row r="21474" spans="1:2" x14ac:dyDescent="0.25">
      <c r="A21474" s="1">
        <v>43023.911111111112</v>
      </c>
      <c r="B21474" s="2">
        <v>-28.057409167899944</v>
      </c>
    </row>
    <row r="21475" spans="1:2" x14ac:dyDescent="0.25">
      <c r="A21475" s="1">
        <v>43023.911805555559</v>
      </c>
      <c r="B21475" s="2">
        <v>-22.836817474756391</v>
      </c>
    </row>
    <row r="21476" spans="1:2" x14ac:dyDescent="0.25">
      <c r="A21476" s="1">
        <v>43023.912499999999</v>
      </c>
      <c r="B21476" s="2">
        <v>-15.743047710141401</v>
      </c>
    </row>
    <row r="21477" spans="1:2" x14ac:dyDescent="0.25">
      <c r="A21477" s="1">
        <v>43023.913194444445</v>
      </c>
      <c r="B21477" s="2">
        <v>-17.663268097515296</v>
      </c>
    </row>
    <row r="21478" spans="1:2" x14ac:dyDescent="0.25">
      <c r="A21478" s="1">
        <v>43023.913888888892</v>
      </c>
      <c r="B21478" s="2">
        <v>-19.689360230441284</v>
      </c>
    </row>
    <row r="21479" spans="1:2" x14ac:dyDescent="0.25">
      <c r="A21479" s="1">
        <v>43023.914583333331</v>
      </c>
      <c r="B21479" s="2">
        <v>-32.657300550155924</v>
      </c>
    </row>
    <row r="21480" spans="1:2" x14ac:dyDescent="0.25">
      <c r="A21480" s="1">
        <v>43023.915277777778</v>
      </c>
      <c r="B21480" s="2">
        <v>-31.585902959598751</v>
      </c>
    </row>
    <row r="21481" spans="1:2" x14ac:dyDescent="0.25">
      <c r="A21481" s="1">
        <v>43023.915972222225</v>
      </c>
      <c r="B21481" s="2">
        <v>-20.581941941657472</v>
      </c>
    </row>
    <row r="21482" spans="1:2" x14ac:dyDescent="0.25">
      <c r="A21482" s="1">
        <v>43023.916666666664</v>
      </c>
      <c r="B21482" s="2">
        <v>-9.4209754791576419</v>
      </c>
    </row>
    <row r="21483" spans="1:2" x14ac:dyDescent="0.25">
      <c r="A21483" s="1">
        <v>43023.917361111111</v>
      </c>
      <c r="B21483" s="2">
        <v>-12.268221337980746</v>
      </c>
    </row>
    <row r="21484" spans="1:2" x14ac:dyDescent="0.25">
      <c r="A21484" s="1">
        <v>43023.918055555558</v>
      </c>
      <c r="B21484" s="2">
        <v>-69.234023189957469</v>
      </c>
    </row>
    <row r="21485" spans="1:2" x14ac:dyDescent="0.25">
      <c r="A21485" s="1">
        <v>43023.918749999997</v>
      </c>
      <c r="B21485" s="2">
        <v>-112.65047406568775</v>
      </c>
    </row>
    <row r="21486" spans="1:2" x14ac:dyDescent="0.25">
      <c r="A21486" s="1">
        <v>43023.919444444444</v>
      </c>
      <c r="B21486" s="2">
        <v>-109.5993528476276</v>
      </c>
    </row>
    <row r="21487" spans="1:2" x14ac:dyDescent="0.25">
      <c r="A21487" s="1">
        <v>43023.920138888891</v>
      </c>
      <c r="B21487" s="2">
        <v>-104.58418015512095</v>
      </c>
    </row>
    <row r="21488" spans="1:2" x14ac:dyDescent="0.25">
      <c r="A21488" s="1">
        <v>43023.92083333333</v>
      </c>
      <c r="B21488" s="2">
        <v>-64.497554581079754</v>
      </c>
    </row>
    <row r="21489" spans="1:2" x14ac:dyDescent="0.25">
      <c r="A21489" s="1">
        <v>43023.921527777777</v>
      </c>
      <c r="B21489" s="2">
        <v>-30.011551944855213</v>
      </c>
    </row>
    <row r="21490" spans="1:2" x14ac:dyDescent="0.25">
      <c r="A21490" s="1">
        <v>43023.922222222223</v>
      </c>
      <c r="B21490" s="2">
        <v>-45.251766506330263</v>
      </c>
    </row>
    <row r="21491" spans="1:2" x14ac:dyDescent="0.25">
      <c r="A21491" s="1">
        <v>43023.92291666667</v>
      </c>
      <c r="B21491" s="2">
        <v>-50.512061163996499</v>
      </c>
    </row>
    <row r="21492" spans="1:2" x14ac:dyDescent="0.25">
      <c r="A21492" s="1">
        <v>43023.923611111109</v>
      </c>
      <c r="B21492" s="2">
        <v>-56.093638358468887</v>
      </c>
    </row>
    <row r="21493" spans="1:2" x14ac:dyDescent="0.25">
      <c r="A21493" s="1">
        <v>43023.924305555556</v>
      </c>
      <c r="B21493" s="2">
        <v>-55.435641074857749</v>
      </c>
    </row>
    <row r="21494" spans="1:2" x14ac:dyDescent="0.25">
      <c r="A21494" s="1">
        <v>43023.925000000003</v>
      </c>
      <c r="B21494" s="2">
        <v>-62.545177504365952</v>
      </c>
    </row>
    <row r="21495" spans="1:2" x14ac:dyDescent="0.25">
      <c r="A21495" s="1">
        <v>43023.925694444442</v>
      </c>
      <c r="B21495" s="2">
        <v>-47.012200763198777</v>
      </c>
    </row>
    <row r="21496" spans="1:2" x14ac:dyDescent="0.25">
      <c r="A21496" s="1">
        <v>43023.926388888889</v>
      </c>
      <c r="B21496" s="2">
        <v>-38.289928871854016</v>
      </c>
    </row>
    <row r="21497" spans="1:2" x14ac:dyDescent="0.25">
      <c r="A21497" s="1">
        <v>43023.927083333336</v>
      </c>
      <c r="B21497" s="2">
        <v>-17.944137494997996</v>
      </c>
    </row>
    <row r="21498" spans="1:2" x14ac:dyDescent="0.25">
      <c r="A21498" s="1">
        <v>43023.927777777775</v>
      </c>
      <c r="B21498" s="2">
        <v>-1.1728948251557691</v>
      </c>
    </row>
    <row r="21499" spans="1:2" x14ac:dyDescent="0.25">
      <c r="A21499" s="1">
        <v>43023.928472222222</v>
      </c>
      <c r="B21499" s="2">
        <v>-11.330712328981219</v>
      </c>
    </row>
    <row r="21500" spans="1:2" x14ac:dyDescent="0.25">
      <c r="A21500" s="1">
        <v>43023.929166666669</v>
      </c>
      <c r="B21500" s="2">
        <v>0.64060359278616186</v>
      </c>
    </row>
    <row r="21501" spans="1:2" x14ac:dyDescent="0.25">
      <c r="A21501" s="1">
        <v>43023.929861111108</v>
      </c>
      <c r="B21501" s="2">
        <v>12.164586918764204</v>
      </c>
    </row>
    <row r="21502" spans="1:2" x14ac:dyDescent="0.25">
      <c r="A21502" s="1">
        <v>43023.930555555555</v>
      </c>
      <c r="B21502" s="2">
        <v>31.190591285611543</v>
      </c>
    </row>
    <row r="21503" spans="1:2" x14ac:dyDescent="0.25">
      <c r="A21503" s="1">
        <v>43023.931250000001</v>
      </c>
      <c r="B21503" s="2">
        <v>35.934866326907162</v>
      </c>
    </row>
    <row r="21504" spans="1:2" x14ac:dyDescent="0.25">
      <c r="A21504" s="1">
        <v>43023.931944444441</v>
      </c>
      <c r="B21504" s="2">
        <v>39.439609556121283</v>
      </c>
    </row>
    <row r="21505" spans="1:2" x14ac:dyDescent="0.25">
      <c r="A21505" s="1">
        <v>43023.932638888888</v>
      </c>
      <c r="B21505" s="2">
        <v>6.9406284448690716</v>
      </c>
    </row>
    <row r="21506" spans="1:2" x14ac:dyDescent="0.25">
      <c r="A21506" s="1">
        <v>43023.933333333334</v>
      </c>
      <c r="B21506" s="2">
        <v>0.44687011817586608</v>
      </c>
    </row>
    <row r="21507" spans="1:2" x14ac:dyDescent="0.25">
      <c r="A21507" s="1">
        <v>43023.934027777781</v>
      </c>
      <c r="B21507" s="2">
        <v>5.8222992752348848</v>
      </c>
    </row>
    <row r="21508" spans="1:2" x14ac:dyDescent="0.25">
      <c r="A21508" s="1">
        <v>43023.93472222222</v>
      </c>
      <c r="B21508" s="2">
        <v>14.906727002031403</v>
      </c>
    </row>
    <row r="21509" spans="1:2" x14ac:dyDescent="0.25">
      <c r="A21509" s="1">
        <v>43023.935416666667</v>
      </c>
      <c r="B21509" s="2">
        <v>13.704969582211925</v>
      </c>
    </row>
    <row r="21510" spans="1:2" x14ac:dyDescent="0.25">
      <c r="A21510" s="1">
        <v>43023.936111111114</v>
      </c>
      <c r="B21510" s="2">
        <v>5.6274448876443781</v>
      </c>
    </row>
    <row r="21511" spans="1:2" x14ac:dyDescent="0.25">
      <c r="A21511" s="1">
        <v>43023.936805555553</v>
      </c>
      <c r="B21511" s="2">
        <v>0.90519099206430842</v>
      </c>
    </row>
    <row r="21512" spans="1:2" x14ac:dyDescent="0.25">
      <c r="A21512" s="1">
        <v>43023.9375</v>
      </c>
      <c r="B21512" s="2">
        <v>13.436436817933766</v>
      </c>
    </row>
    <row r="21513" spans="1:2" x14ac:dyDescent="0.25">
      <c r="A21513" s="1">
        <v>43023.938194444447</v>
      </c>
      <c r="B21513" s="2">
        <v>0.5226210164352475</v>
      </c>
    </row>
    <row r="21514" spans="1:2" x14ac:dyDescent="0.25">
      <c r="A21514" s="1">
        <v>43023.938888888886</v>
      </c>
      <c r="B21514" s="2">
        <v>5.9753003921961261</v>
      </c>
    </row>
    <row r="21515" spans="1:2" x14ac:dyDescent="0.25">
      <c r="A21515" s="1">
        <v>43023.939583333333</v>
      </c>
      <c r="B21515" s="2">
        <v>0.41871217475272715</v>
      </c>
    </row>
    <row r="21516" spans="1:2" x14ac:dyDescent="0.25">
      <c r="A21516" s="1">
        <v>43023.94027777778</v>
      </c>
      <c r="B21516" s="2">
        <v>-6.941243882688771</v>
      </c>
    </row>
    <row r="21517" spans="1:2" x14ac:dyDescent="0.25">
      <c r="A21517" s="1">
        <v>43023.940972222219</v>
      </c>
      <c r="B21517" s="2">
        <v>-7.2132968239680242</v>
      </c>
    </row>
    <row r="21518" spans="1:2" x14ac:dyDescent="0.25">
      <c r="A21518" s="1">
        <v>43023.941666666666</v>
      </c>
      <c r="B21518" s="2">
        <v>6.9258328732879209</v>
      </c>
    </row>
    <row r="21519" spans="1:2" x14ac:dyDescent="0.25">
      <c r="A21519" s="1">
        <v>43023.942361111112</v>
      </c>
      <c r="B21519" s="2">
        <v>15.668749762356068</v>
      </c>
    </row>
    <row r="21520" spans="1:2" x14ac:dyDescent="0.25">
      <c r="A21520" s="1">
        <v>43023.943055555559</v>
      </c>
      <c r="B21520" s="2">
        <v>5.7000336585663414</v>
      </c>
    </row>
    <row r="21521" spans="1:2" x14ac:dyDescent="0.25">
      <c r="A21521" s="1">
        <v>43023.943749999999</v>
      </c>
      <c r="B21521" s="2">
        <v>-7.5252415015012959</v>
      </c>
    </row>
    <row r="21522" spans="1:2" x14ac:dyDescent="0.25">
      <c r="A21522" s="1">
        <v>43023.944444444445</v>
      </c>
      <c r="B21522" s="2">
        <v>-16.174719081287428</v>
      </c>
    </row>
    <row r="21523" spans="1:2" x14ac:dyDescent="0.25">
      <c r="A21523" s="1">
        <v>43023.945138888892</v>
      </c>
      <c r="B21523" s="2">
        <v>-11.18480654975477</v>
      </c>
    </row>
    <row r="21524" spans="1:2" x14ac:dyDescent="0.25">
      <c r="A21524" s="1">
        <v>43023.945833333331</v>
      </c>
      <c r="B21524" s="2">
        <v>-8.9101596321309149</v>
      </c>
    </row>
    <row r="21525" spans="1:2" x14ac:dyDescent="0.25">
      <c r="A21525" s="1">
        <v>43023.946527777778</v>
      </c>
      <c r="B21525" s="2">
        <v>-6.4059500580731159</v>
      </c>
    </row>
    <row r="21526" spans="1:2" x14ac:dyDescent="0.25">
      <c r="A21526" s="1">
        <v>43023.947222222225</v>
      </c>
      <c r="B21526" s="2">
        <v>-6.7586554629980435</v>
      </c>
    </row>
    <row r="21527" spans="1:2" x14ac:dyDescent="0.25">
      <c r="A21527" s="1">
        <v>43023.947916666664</v>
      </c>
      <c r="B21527" s="2">
        <v>-5.1612078712283012</v>
      </c>
    </row>
    <row r="21528" spans="1:2" x14ac:dyDescent="0.25">
      <c r="A21528" s="1">
        <v>43023.948611111111</v>
      </c>
      <c r="B21528" s="2">
        <v>0.15683609181432984</v>
      </c>
    </row>
    <row r="21529" spans="1:2" x14ac:dyDescent="0.25">
      <c r="A21529" s="1">
        <v>43023.949305555558</v>
      </c>
      <c r="B21529" s="2">
        <v>4.9219853894280581</v>
      </c>
    </row>
    <row r="21530" spans="1:2" x14ac:dyDescent="0.25">
      <c r="A21530" s="1">
        <v>43023.95</v>
      </c>
      <c r="B21530" s="2">
        <v>23.788827620629551</v>
      </c>
    </row>
    <row r="21531" spans="1:2" x14ac:dyDescent="0.25">
      <c r="A21531" s="1">
        <v>43023.950694444444</v>
      </c>
      <c r="B21531" s="2">
        <v>27.538576251272751</v>
      </c>
    </row>
    <row r="21532" spans="1:2" x14ac:dyDescent="0.25">
      <c r="A21532" s="1">
        <v>43023.951388888891</v>
      </c>
      <c r="B21532" s="2">
        <v>68.194572688897225</v>
      </c>
    </row>
    <row r="21533" spans="1:2" x14ac:dyDescent="0.25">
      <c r="A21533" s="1">
        <v>43023.95208333333</v>
      </c>
      <c r="B21533" s="2">
        <v>45.253385819401593</v>
      </c>
    </row>
    <row r="21534" spans="1:2" x14ac:dyDescent="0.25">
      <c r="A21534" s="1">
        <v>43023.952777777777</v>
      </c>
      <c r="B21534" s="2">
        <v>26.374197420843604</v>
      </c>
    </row>
    <row r="21535" spans="1:2" x14ac:dyDescent="0.25">
      <c r="A21535" s="1">
        <v>43023.953472222223</v>
      </c>
      <c r="B21535" s="2">
        <v>13.080844888021238</v>
      </c>
    </row>
    <row r="21536" spans="1:2" x14ac:dyDescent="0.25">
      <c r="A21536" s="1">
        <v>43023.95416666667</v>
      </c>
      <c r="B21536" s="2">
        <v>13.401858557339681</v>
      </c>
    </row>
    <row r="21537" spans="1:2" x14ac:dyDescent="0.25">
      <c r="A21537" s="1">
        <v>43023.954861111109</v>
      </c>
      <c r="B21537" s="2">
        <v>14.911232947358318</v>
      </c>
    </row>
    <row r="21538" spans="1:2" x14ac:dyDescent="0.25">
      <c r="A21538" s="1">
        <v>43023.955555555556</v>
      </c>
      <c r="B21538" s="2">
        <v>18.239257295476271</v>
      </c>
    </row>
    <row r="21539" spans="1:2" x14ac:dyDescent="0.25">
      <c r="A21539" s="1">
        <v>43023.956250000003</v>
      </c>
      <c r="B21539" s="2">
        <v>24.067975735463065</v>
      </c>
    </row>
    <row r="21540" spans="1:2" x14ac:dyDescent="0.25">
      <c r="A21540" s="1">
        <v>43023.956944444442</v>
      </c>
      <c r="B21540" s="2">
        <v>15.327100174200799</v>
      </c>
    </row>
    <row r="21541" spans="1:2" x14ac:dyDescent="0.25">
      <c r="A21541" s="1">
        <v>43023.957638888889</v>
      </c>
      <c r="B21541" s="2">
        <v>0.37089716179568011</v>
      </c>
    </row>
    <row r="21542" spans="1:2" x14ac:dyDescent="0.25">
      <c r="A21542" s="1">
        <v>43023.958333333336</v>
      </c>
      <c r="B21542" s="2">
        <v>-7.9335749843274241</v>
      </c>
    </row>
    <row r="21543" spans="1:2" x14ac:dyDescent="0.25">
      <c r="A21543" s="1">
        <v>43023.959027777775</v>
      </c>
      <c r="B21543" s="2">
        <v>-21.691886370510232</v>
      </c>
    </row>
    <row r="21544" spans="1:2" x14ac:dyDescent="0.25">
      <c r="A21544" s="1">
        <v>43023.959722222222</v>
      </c>
      <c r="B21544" s="2">
        <v>-29.51005210969403</v>
      </c>
    </row>
    <row r="21545" spans="1:2" x14ac:dyDescent="0.25">
      <c r="A21545" s="1">
        <v>43023.960416666669</v>
      </c>
      <c r="B21545" s="2">
        <v>-26.660484175935562</v>
      </c>
    </row>
    <row r="21546" spans="1:2" x14ac:dyDescent="0.25">
      <c r="A21546" s="1">
        <v>43023.961111111108</v>
      </c>
      <c r="B21546" s="2">
        <v>-22.79043903494215</v>
      </c>
    </row>
    <row r="21547" spans="1:2" x14ac:dyDescent="0.25">
      <c r="A21547" s="1">
        <v>43023.961805555555</v>
      </c>
      <c r="B21547" s="2">
        <v>3.975605341749421</v>
      </c>
    </row>
    <row r="21548" spans="1:2" x14ac:dyDescent="0.25">
      <c r="A21548" s="1">
        <v>43023.962500000001</v>
      </c>
      <c r="B21548" s="2">
        <v>26.065441452019151</v>
      </c>
    </row>
    <row r="21549" spans="1:2" x14ac:dyDescent="0.25">
      <c r="A21549" s="1">
        <v>43023.963194444441</v>
      </c>
      <c r="B21549" s="2">
        <v>-22.717876442737179</v>
      </c>
    </row>
    <row r="21550" spans="1:2" x14ac:dyDescent="0.25">
      <c r="A21550" s="1">
        <v>43023.963888888888</v>
      </c>
      <c r="B21550" s="2">
        <v>-28.199031018328483</v>
      </c>
    </row>
    <row r="21551" spans="1:2" x14ac:dyDescent="0.25">
      <c r="A21551" s="1">
        <v>43023.964583333334</v>
      </c>
      <c r="B21551" s="2">
        <v>-24.488136620441704</v>
      </c>
    </row>
    <row r="21552" spans="1:2" x14ac:dyDescent="0.25">
      <c r="A21552" s="1">
        <v>43023.965277777781</v>
      </c>
      <c r="B21552" s="2">
        <v>-13.833703314187005</v>
      </c>
    </row>
    <row r="21553" spans="1:2" x14ac:dyDescent="0.25">
      <c r="A21553" s="1">
        <v>43023.96597222222</v>
      </c>
      <c r="B21553" s="2">
        <v>-11.142694344047534</v>
      </c>
    </row>
    <row r="21554" spans="1:2" x14ac:dyDescent="0.25">
      <c r="A21554" s="1">
        <v>43023.966666666667</v>
      </c>
      <c r="B21554" s="2">
        <v>-1.3875182740293288</v>
      </c>
    </row>
    <row r="21555" spans="1:2" x14ac:dyDescent="0.25">
      <c r="A21555" s="1">
        <v>43023.967361111114</v>
      </c>
      <c r="B21555" s="2">
        <v>-2.1801353808007358</v>
      </c>
    </row>
    <row r="21556" spans="1:2" x14ac:dyDescent="0.25">
      <c r="A21556" s="1">
        <v>43023.968055555553</v>
      </c>
      <c r="B21556" s="2">
        <v>1.6055916590984756</v>
      </c>
    </row>
    <row r="21557" spans="1:2" x14ac:dyDescent="0.25">
      <c r="A21557" s="1">
        <v>43023.96875</v>
      </c>
      <c r="B21557" s="2">
        <v>-7.5372211615244549</v>
      </c>
    </row>
    <row r="21558" spans="1:2" x14ac:dyDescent="0.25">
      <c r="A21558" s="1">
        <v>43023.969444444447</v>
      </c>
      <c r="B21558" s="2">
        <v>-11.011122866910107</v>
      </c>
    </row>
    <row r="21559" spans="1:2" x14ac:dyDescent="0.25">
      <c r="A21559" s="1">
        <v>43023.970138888886</v>
      </c>
      <c r="B21559" s="2">
        <v>-11.446027594899837</v>
      </c>
    </row>
    <row r="21560" spans="1:2" x14ac:dyDescent="0.25">
      <c r="A21560" s="1">
        <v>43023.970833333333</v>
      </c>
      <c r="B21560" s="2">
        <v>-13.409581333639411</v>
      </c>
    </row>
    <row r="21561" spans="1:2" x14ac:dyDescent="0.25">
      <c r="A21561" s="1">
        <v>43023.97152777778</v>
      </c>
      <c r="B21561" s="2">
        <v>-31.398384628612742</v>
      </c>
    </row>
    <row r="21562" spans="1:2" x14ac:dyDescent="0.25">
      <c r="A21562" s="1">
        <v>43023.972222222219</v>
      </c>
      <c r="B21562" s="2">
        <v>-27.638092204934217</v>
      </c>
    </row>
    <row r="21563" spans="1:2" x14ac:dyDescent="0.25">
      <c r="A21563" s="1">
        <v>43023.972916666666</v>
      </c>
      <c r="B21563" s="2">
        <v>-15.589955067899913</v>
      </c>
    </row>
    <row r="21564" spans="1:2" x14ac:dyDescent="0.25">
      <c r="A21564" s="1">
        <v>43023.973611111112</v>
      </c>
      <c r="B21564" s="2">
        <v>4.5745177120571805</v>
      </c>
    </row>
    <row r="21565" spans="1:2" x14ac:dyDescent="0.25">
      <c r="A21565" s="1">
        <v>43023.974305555559</v>
      </c>
      <c r="B21565" s="2">
        <v>33.567130431520731</v>
      </c>
    </row>
    <row r="21566" spans="1:2" x14ac:dyDescent="0.25">
      <c r="A21566" s="1">
        <v>43023.974999999999</v>
      </c>
      <c r="B21566" s="2">
        <v>57.514984247201454</v>
      </c>
    </row>
    <row r="21567" spans="1:2" x14ac:dyDescent="0.25">
      <c r="A21567" s="1">
        <v>43023.975694444445</v>
      </c>
      <c r="B21567" s="2">
        <v>3.5590800414948416</v>
      </c>
    </row>
    <row r="21568" spans="1:2" x14ac:dyDescent="0.25">
      <c r="A21568" s="1">
        <v>43023.976388888892</v>
      </c>
      <c r="B21568" s="2">
        <v>14.096551724924455</v>
      </c>
    </row>
    <row r="21569" spans="1:2" x14ac:dyDescent="0.25">
      <c r="A21569" s="1">
        <v>43023.977083333331</v>
      </c>
      <c r="B21569" s="2">
        <v>28.401332359704249</v>
      </c>
    </row>
    <row r="21570" spans="1:2" x14ac:dyDescent="0.25">
      <c r="A21570" s="1">
        <v>43023.977777777778</v>
      </c>
      <c r="B21570" s="2">
        <v>-1.3947763634826211</v>
      </c>
    </row>
    <row r="21571" spans="1:2" x14ac:dyDescent="0.25">
      <c r="A21571" s="1">
        <v>43023.978472222225</v>
      </c>
      <c r="B21571" s="2">
        <v>5.5360517675270478</v>
      </c>
    </row>
    <row r="21572" spans="1:2" x14ac:dyDescent="0.25">
      <c r="A21572" s="1">
        <v>43023.979166666664</v>
      </c>
      <c r="B21572" s="2">
        <v>24.404182766193117</v>
      </c>
    </row>
    <row r="21573" spans="1:2" x14ac:dyDescent="0.25">
      <c r="A21573" s="1">
        <v>43023.979861111111</v>
      </c>
      <c r="B21573" s="2">
        <v>-4.5678142713052994</v>
      </c>
    </row>
    <row r="21574" spans="1:2" x14ac:dyDescent="0.25">
      <c r="A21574" s="1">
        <v>43023.980555555558</v>
      </c>
      <c r="B21574" s="2">
        <v>6.2832172891978795</v>
      </c>
    </row>
    <row r="21575" spans="1:2" x14ac:dyDescent="0.25">
      <c r="A21575" s="1">
        <v>43023.981249999997</v>
      </c>
      <c r="B21575" s="2">
        <v>34.223246634372721</v>
      </c>
    </row>
    <row r="21576" spans="1:2" x14ac:dyDescent="0.25">
      <c r="A21576" s="1">
        <v>43023.981944444444</v>
      </c>
      <c r="B21576" s="2">
        <v>-1.0779705505313661</v>
      </c>
    </row>
    <row r="21577" spans="1:2" x14ac:dyDescent="0.25">
      <c r="A21577" s="1">
        <v>43023.982638888891</v>
      </c>
      <c r="B21577" s="2">
        <v>5.412363151018508</v>
      </c>
    </row>
    <row r="21578" spans="1:2" x14ac:dyDescent="0.25">
      <c r="A21578" s="1">
        <v>43023.98333333333</v>
      </c>
      <c r="B21578" s="2">
        <v>12.475239633997747</v>
      </c>
    </row>
    <row r="21579" spans="1:2" x14ac:dyDescent="0.25">
      <c r="A21579" s="1">
        <v>43023.984027777777</v>
      </c>
      <c r="B21579" s="2">
        <v>30.305991719049537</v>
      </c>
    </row>
    <row r="21580" spans="1:2" x14ac:dyDescent="0.25">
      <c r="A21580" s="1">
        <v>43023.984722222223</v>
      </c>
      <c r="B21580" s="2">
        <v>34.394596751760886</v>
      </c>
    </row>
    <row r="21581" spans="1:2" x14ac:dyDescent="0.25">
      <c r="A21581" s="1">
        <v>43023.98541666667</v>
      </c>
      <c r="B21581" s="2">
        <v>21.440383570294458</v>
      </c>
    </row>
    <row r="21582" spans="1:2" x14ac:dyDescent="0.25">
      <c r="A21582" s="1">
        <v>43023.986111111109</v>
      </c>
      <c r="B21582" s="2">
        <v>-9.1304544522853881</v>
      </c>
    </row>
    <row r="21583" spans="1:2" x14ac:dyDescent="0.25">
      <c r="A21583" s="1">
        <v>43023.986805555556</v>
      </c>
      <c r="B21583" s="2">
        <v>-24.961884606598566</v>
      </c>
    </row>
    <row r="21584" spans="1:2" x14ac:dyDescent="0.25">
      <c r="A21584" s="1">
        <v>43023.987500000003</v>
      </c>
      <c r="B21584" s="2">
        <v>-41.397332766658415</v>
      </c>
    </row>
    <row r="21585" spans="1:2" x14ac:dyDescent="0.25">
      <c r="A21585" s="1">
        <v>43023.988194444442</v>
      </c>
      <c r="B21585" s="2">
        <v>-21.358988375170156</v>
      </c>
    </row>
    <row r="21586" spans="1:2" x14ac:dyDescent="0.25">
      <c r="A21586" s="1">
        <v>43023.988888888889</v>
      </c>
      <c r="B21586" s="2">
        <v>-29.936044214840514</v>
      </c>
    </row>
    <row r="21587" spans="1:2" x14ac:dyDescent="0.25">
      <c r="A21587" s="1">
        <v>43023.989583333336</v>
      </c>
      <c r="B21587" s="2">
        <v>-9.2336420353172191</v>
      </c>
    </row>
    <row r="21588" spans="1:2" x14ac:dyDescent="0.25">
      <c r="A21588" s="1">
        <v>43023.990277777775</v>
      </c>
      <c r="B21588" s="2">
        <v>-11.853131534710217</v>
      </c>
    </row>
    <row r="21589" spans="1:2" x14ac:dyDescent="0.25">
      <c r="A21589" s="1">
        <v>43023.990972222222</v>
      </c>
      <c r="B21589" s="2">
        <v>-14.91014048531312</v>
      </c>
    </row>
    <row r="21590" spans="1:2" x14ac:dyDescent="0.25">
      <c r="A21590" s="1">
        <v>43023.991666666669</v>
      </c>
      <c r="B21590" s="2">
        <v>-4.7238922974133555</v>
      </c>
    </row>
    <row r="21591" spans="1:2" x14ac:dyDescent="0.25">
      <c r="A21591" s="1">
        <v>43023.992361111108</v>
      </c>
      <c r="B21591" s="2">
        <v>-26.282310621631527</v>
      </c>
    </row>
    <row r="21592" spans="1:2" x14ac:dyDescent="0.25">
      <c r="A21592" s="1">
        <v>43023.993055555555</v>
      </c>
      <c r="B21592" s="2">
        <v>-37.965280020926727</v>
      </c>
    </row>
    <row r="21593" spans="1:2" x14ac:dyDescent="0.25">
      <c r="A21593" s="1">
        <v>43023.993750000001</v>
      </c>
      <c r="B21593" s="2">
        <v>-47.482712865793047</v>
      </c>
    </row>
    <row r="21594" spans="1:2" x14ac:dyDescent="0.25">
      <c r="A21594" s="1">
        <v>43023.994444444441</v>
      </c>
      <c r="B21594" s="2">
        <v>-45.30094922738499</v>
      </c>
    </row>
    <row r="21595" spans="1:2" x14ac:dyDescent="0.25">
      <c r="A21595" s="1">
        <v>43023.995138888888</v>
      </c>
      <c r="B21595" s="2">
        <v>-39.794346046025751</v>
      </c>
    </row>
    <row r="21596" spans="1:2" x14ac:dyDescent="0.25">
      <c r="A21596" s="1">
        <v>43023.995833333334</v>
      </c>
      <c r="B21596" s="2">
        <v>-32.262251562313274</v>
      </c>
    </row>
    <row r="21597" spans="1:2" x14ac:dyDescent="0.25">
      <c r="A21597" s="1">
        <v>43023.996527777781</v>
      </c>
      <c r="B21597" s="2">
        <v>-31.381676897589934</v>
      </c>
    </row>
    <row r="21598" spans="1:2" x14ac:dyDescent="0.25">
      <c r="A21598" s="1">
        <v>43023.99722222222</v>
      </c>
      <c r="B21598" s="2">
        <v>-30.407075531695348</v>
      </c>
    </row>
    <row r="21599" spans="1:2" x14ac:dyDescent="0.25">
      <c r="A21599" s="1">
        <v>43023.997916666667</v>
      </c>
      <c r="B21599" s="2">
        <v>-9.9291427782877388</v>
      </c>
    </row>
    <row r="21600" spans="1:2" x14ac:dyDescent="0.25">
      <c r="A21600" s="1">
        <v>43023.998611111114</v>
      </c>
      <c r="B21600" s="2">
        <v>-55.18698669411048</v>
      </c>
    </row>
    <row r="21601" spans="1:2" x14ac:dyDescent="0.25">
      <c r="A21601" s="1">
        <v>43023.999305555553</v>
      </c>
      <c r="B21601" s="2">
        <v>-37.403415601889719</v>
      </c>
    </row>
    <row r="21602" spans="1:2" x14ac:dyDescent="0.25">
      <c r="A21602" s="1">
        <v>43024</v>
      </c>
      <c r="B21602" s="2">
        <v>-26.68317433204599</v>
      </c>
    </row>
    <row r="21603" spans="1:2" x14ac:dyDescent="0.25">
      <c r="A21603" s="1">
        <v>43024.000694444447</v>
      </c>
      <c r="B21603" s="2">
        <v>-32.660391651285074</v>
      </c>
    </row>
    <row r="21604" spans="1:2" x14ac:dyDescent="0.25">
      <c r="A21604" s="1">
        <v>43024.001388888886</v>
      </c>
      <c r="B21604" s="2">
        <v>-38.297499114165355</v>
      </c>
    </row>
    <row r="21605" spans="1:2" x14ac:dyDescent="0.25">
      <c r="A21605" s="1">
        <v>43024.002083333333</v>
      </c>
      <c r="B21605" s="2">
        <v>-36.323824999017233</v>
      </c>
    </row>
    <row r="21606" spans="1:2" x14ac:dyDescent="0.25">
      <c r="A21606" s="1">
        <v>43024.00277777778</v>
      </c>
      <c r="B21606" s="2">
        <v>-45.772370987035295</v>
      </c>
    </row>
    <row r="21607" spans="1:2" x14ac:dyDescent="0.25">
      <c r="A21607" s="1">
        <v>43024.003472222219</v>
      </c>
      <c r="B21607" s="2">
        <v>-36.932724314410976</v>
      </c>
    </row>
    <row r="21608" spans="1:2" x14ac:dyDescent="0.25">
      <c r="A21608" s="1">
        <v>43024.004166666666</v>
      </c>
      <c r="B21608" s="2">
        <v>-43.509067021209439</v>
      </c>
    </row>
    <row r="21609" spans="1:2" x14ac:dyDescent="0.25">
      <c r="A21609" s="1">
        <v>43024.004861111112</v>
      </c>
      <c r="B21609" s="2">
        <v>-15.592366280367424</v>
      </c>
    </row>
    <row r="21610" spans="1:2" x14ac:dyDescent="0.25">
      <c r="A21610" s="1">
        <v>43024.005555555559</v>
      </c>
      <c r="B21610" s="2">
        <v>-19.995107465800054</v>
      </c>
    </row>
    <row r="21611" spans="1:2" x14ac:dyDescent="0.25">
      <c r="A21611" s="1">
        <v>43024.006249999999</v>
      </c>
      <c r="B21611" s="2">
        <v>-13.943003264374177</v>
      </c>
    </row>
    <row r="21612" spans="1:2" x14ac:dyDescent="0.25">
      <c r="A21612" s="1">
        <v>43024.006944444445</v>
      </c>
      <c r="B21612" s="2">
        <v>-6.9684985728449345</v>
      </c>
    </row>
    <row r="21613" spans="1:2" x14ac:dyDescent="0.25">
      <c r="A21613" s="1">
        <v>43024.007638888892</v>
      </c>
      <c r="B21613" s="2">
        <v>-7.0184745896801664</v>
      </c>
    </row>
    <row r="21614" spans="1:2" x14ac:dyDescent="0.25">
      <c r="A21614" s="1">
        <v>43024.008333333331</v>
      </c>
      <c r="B21614" s="2">
        <v>-14.551388055704592</v>
      </c>
    </row>
    <row r="21615" spans="1:2" x14ac:dyDescent="0.25">
      <c r="A21615" s="1">
        <v>43024.009027777778</v>
      </c>
      <c r="B21615" s="2">
        <v>-31.13931158959652</v>
      </c>
    </row>
    <row r="21616" spans="1:2" x14ac:dyDescent="0.25">
      <c r="A21616" s="1">
        <v>43024.009722222225</v>
      </c>
      <c r="B21616" s="2">
        <v>-32.087757774423515</v>
      </c>
    </row>
    <row r="21617" spans="1:2" x14ac:dyDescent="0.25">
      <c r="A21617" s="1">
        <v>43024.010416666664</v>
      </c>
      <c r="B21617" s="2">
        <v>-19.295866923501794</v>
      </c>
    </row>
    <row r="21618" spans="1:2" x14ac:dyDescent="0.25">
      <c r="A21618" s="1">
        <v>43024.011111111111</v>
      </c>
      <c r="B21618" s="2">
        <v>-18.784425606802689</v>
      </c>
    </row>
    <row r="21619" spans="1:2" x14ac:dyDescent="0.25">
      <c r="A21619" s="1">
        <v>43024.011805555558</v>
      </c>
      <c r="B21619" s="2">
        <v>-10.536502360073307</v>
      </c>
    </row>
    <row r="21620" spans="1:2" x14ac:dyDescent="0.25">
      <c r="A21620" s="1">
        <v>43024.012499999997</v>
      </c>
      <c r="B21620" s="2">
        <v>-11.94819812529798</v>
      </c>
    </row>
    <row r="21621" spans="1:2" x14ac:dyDescent="0.25">
      <c r="A21621" s="1">
        <v>43024.013194444444</v>
      </c>
      <c r="B21621" s="2">
        <v>-44.843642606802071</v>
      </c>
    </row>
    <row r="21622" spans="1:2" x14ac:dyDescent="0.25">
      <c r="A21622" s="1">
        <v>43024.013888888891</v>
      </c>
      <c r="B21622" s="2">
        <v>-54.713128713854047</v>
      </c>
    </row>
    <row r="21623" spans="1:2" x14ac:dyDescent="0.25">
      <c r="A21623" s="1">
        <v>43024.01458333333</v>
      </c>
      <c r="B21623" s="2">
        <v>-7.7541689837254433</v>
      </c>
    </row>
    <row r="21624" spans="1:2" x14ac:dyDescent="0.25">
      <c r="A21624" s="1">
        <v>43024.015277777777</v>
      </c>
      <c r="B21624" s="2">
        <v>2.8117243654036428</v>
      </c>
    </row>
    <row r="21625" spans="1:2" x14ac:dyDescent="0.25">
      <c r="A21625" s="1">
        <v>43024.015972222223</v>
      </c>
      <c r="B21625" s="2">
        <v>-5.6453805535216812</v>
      </c>
    </row>
    <row r="21626" spans="1:2" x14ac:dyDescent="0.25">
      <c r="A21626" s="1">
        <v>43024.01666666667</v>
      </c>
      <c r="B21626" s="2">
        <v>-5.4273220718100976</v>
      </c>
    </row>
    <row r="21627" spans="1:2" x14ac:dyDescent="0.25">
      <c r="A21627" s="1">
        <v>43024.017361111109</v>
      </c>
      <c r="B21627" s="2">
        <v>13.667253524272626</v>
      </c>
    </row>
    <row r="21628" spans="1:2" x14ac:dyDescent="0.25">
      <c r="A21628" s="1">
        <v>43024.018055555556</v>
      </c>
      <c r="B21628" s="2">
        <v>21.555204882527566</v>
      </c>
    </row>
    <row r="21629" spans="1:2" x14ac:dyDescent="0.25">
      <c r="A21629" s="1">
        <v>43024.018750000003</v>
      </c>
      <c r="B21629" s="2">
        <v>4.873056110391432</v>
      </c>
    </row>
    <row r="21630" spans="1:2" x14ac:dyDescent="0.25">
      <c r="A21630" s="1">
        <v>43024.019444444442</v>
      </c>
      <c r="B21630" s="2">
        <v>20.445716517511755</v>
      </c>
    </row>
    <row r="21631" spans="1:2" x14ac:dyDescent="0.25">
      <c r="A21631" s="1">
        <v>43024.020138888889</v>
      </c>
      <c r="B21631" s="2">
        <v>33.850511596513876</v>
      </c>
    </row>
    <row r="21632" spans="1:2" x14ac:dyDescent="0.25">
      <c r="A21632" s="1">
        <v>43024.020833333336</v>
      </c>
      <c r="B21632" s="2">
        <v>23.449394761182095</v>
      </c>
    </row>
    <row r="21633" spans="1:2" x14ac:dyDescent="0.25">
      <c r="A21633" s="1">
        <v>43024.021527777775</v>
      </c>
      <c r="B21633" s="2">
        <v>-1.6761583862438176</v>
      </c>
    </row>
    <row r="21634" spans="1:2" x14ac:dyDescent="0.25">
      <c r="A21634" s="1">
        <v>43024.022222222222</v>
      </c>
      <c r="B21634" s="2">
        <v>11.219153122382703</v>
      </c>
    </row>
    <row r="21635" spans="1:2" x14ac:dyDescent="0.25">
      <c r="A21635" s="1">
        <v>43024.022916666669</v>
      </c>
      <c r="B21635" s="2">
        <v>-3.1161641119591272</v>
      </c>
    </row>
    <row r="21636" spans="1:2" x14ac:dyDescent="0.25">
      <c r="A21636" s="1">
        <v>43024.023611111108</v>
      </c>
      <c r="B21636" s="2">
        <v>21.862690487124201</v>
      </c>
    </row>
    <row r="21637" spans="1:2" x14ac:dyDescent="0.25">
      <c r="A21637" s="1">
        <v>43024.024305555555</v>
      </c>
      <c r="B21637" s="2">
        <v>-2.4288541684198814</v>
      </c>
    </row>
    <row r="21638" spans="1:2" x14ac:dyDescent="0.25">
      <c r="A21638" s="1">
        <v>43024.025000000001</v>
      </c>
      <c r="B21638" s="2">
        <v>-35.657917027562995</v>
      </c>
    </row>
    <row r="21639" spans="1:2" x14ac:dyDescent="0.25">
      <c r="A21639" s="1">
        <v>43024.025694444441</v>
      </c>
      <c r="B21639" s="2">
        <v>-4.8073850411082582</v>
      </c>
    </row>
    <row r="21640" spans="1:2" x14ac:dyDescent="0.25">
      <c r="A21640" s="1">
        <v>43024.026388888888</v>
      </c>
      <c r="B21640" s="2">
        <v>-50.704764545691432</v>
      </c>
    </row>
    <row r="21641" spans="1:2" x14ac:dyDescent="0.25">
      <c r="A21641" s="1">
        <v>43024.027083333334</v>
      </c>
      <c r="B21641" s="2">
        <v>-45.86295441273348</v>
      </c>
    </row>
    <row r="21642" spans="1:2" x14ac:dyDescent="0.25">
      <c r="A21642" s="1">
        <v>43024.027777777781</v>
      </c>
      <c r="B21642" s="2">
        <v>-29.200348639330574</v>
      </c>
    </row>
    <row r="21643" spans="1:2" x14ac:dyDescent="0.25">
      <c r="A21643" s="1">
        <v>43024.02847222222</v>
      </c>
      <c r="B21643" s="2">
        <v>-30.82264793267726</v>
      </c>
    </row>
    <row r="21644" spans="1:2" x14ac:dyDescent="0.25">
      <c r="A21644" s="1">
        <v>43024.029166666667</v>
      </c>
      <c r="B21644" s="2">
        <v>-42.971840888494143</v>
      </c>
    </row>
    <row r="21645" spans="1:2" x14ac:dyDescent="0.25">
      <c r="A21645" s="1">
        <v>43024.029861111114</v>
      </c>
      <c r="B21645" s="2">
        <v>-22.106516184371138</v>
      </c>
    </row>
    <row r="21646" spans="1:2" x14ac:dyDescent="0.25">
      <c r="A21646" s="1">
        <v>43024.030555555553</v>
      </c>
      <c r="B21646" s="2">
        <v>-30.215163693997116</v>
      </c>
    </row>
    <row r="21647" spans="1:2" x14ac:dyDescent="0.25">
      <c r="A21647" s="1">
        <v>43024.03125</v>
      </c>
      <c r="B21647" s="2">
        <v>-23.904811317543984</v>
      </c>
    </row>
    <row r="21648" spans="1:2" x14ac:dyDescent="0.25">
      <c r="A21648" s="1">
        <v>43024.031944444447</v>
      </c>
      <c r="B21648" s="2">
        <v>-25.32195793261732</v>
      </c>
    </row>
    <row r="21649" spans="1:2" x14ac:dyDescent="0.25">
      <c r="A21649" s="1">
        <v>43024.032638888886</v>
      </c>
      <c r="B21649" s="2">
        <v>-33.076999782638936</v>
      </c>
    </row>
    <row r="21650" spans="1:2" x14ac:dyDescent="0.25">
      <c r="A21650" s="1">
        <v>43024.033333333333</v>
      </c>
      <c r="B21650" s="2">
        <v>-17.533199978402504</v>
      </c>
    </row>
    <row r="21651" spans="1:2" x14ac:dyDescent="0.25">
      <c r="A21651" s="1">
        <v>43024.03402777778</v>
      </c>
      <c r="B21651" s="2">
        <v>-33.93253148949686</v>
      </c>
    </row>
    <row r="21652" spans="1:2" x14ac:dyDescent="0.25">
      <c r="A21652" s="1">
        <v>43024.034722222219</v>
      </c>
      <c r="B21652" s="2">
        <v>-28.253339878322731</v>
      </c>
    </row>
    <row r="21653" spans="1:2" x14ac:dyDescent="0.25">
      <c r="A21653" s="1">
        <v>43024.035416666666</v>
      </c>
      <c r="B21653" s="2">
        <v>-25.293834825071098</v>
      </c>
    </row>
    <row r="21654" spans="1:2" x14ac:dyDescent="0.25">
      <c r="A21654" s="1">
        <v>43024.036111111112</v>
      </c>
      <c r="B21654" s="2">
        <v>-26.679426166778526</v>
      </c>
    </row>
    <row r="21655" spans="1:2" x14ac:dyDescent="0.25">
      <c r="A21655" s="1">
        <v>43024.036805555559</v>
      </c>
      <c r="B21655" s="2">
        <v>-36.20872931717507</v>
      </c>
    </row>
    <row r="21656" spans="1:2" x14ac:dyDescent="0.25">
      <c r="A21656" s="1">
        <v>43024.037499999999</v>
      </c>
      <c r="B21656" s="2">
        <v>-23.814337825300267</v>
      </c>
    </row>
    <row r="21657" spans="1:2" x14ac:dyDescent="0.25">
      <c r="A21657" s="1">
        <v>43024.038194444445</v>
      </c>
      <c r="B21657" s="2">
        <v>18.328605953223693</v>
      </c>
    </row>
    <row r="21658" spans="1:2" x14ac:dyDescent="0.25">
      <c r="A21658" s="1">
        <v>43024.038888888892</v>
      </c>
      <c r="B21658" s="2">
        <v>-19.715475940516626</v>
      </c>
    </row>
    <row r="21659" spans="1:2" x14ac:dyDescent="0.25">
      <c r="A21659" s="1">
        <v>43024.039583333331</v>
      </c>
      <c r="B21659" s="2">
        <v>-40.456106231930121</v>
      </c>
    </row>
    <row r="21660" spans="1:2" x14ac:dyDescent="0.25">
      <c r="A21660" s="1">
        <v>43024.040277777778</v>
      </c>
      <c r="B21660" s="2">
        <v>-7.2272240497249491</v>
      </c>
    </row>
    <row r="21661" spans="1:2" x14ac:dyDescent="0.25">
      <c r="A21661" s="1">
        <v>43024.040972222225</v>
      </c>
      <c r="B21661" s="2">
        <v>30.490242301287555</v>
      </c>
    </row>
    <row r="21662" spans="1:2" x14ac:dyDescent="0.25">
      <c r="A21662" s="1">
        <v>43024.041666666664</v>
      </c>
      <c r="B21662" s="2">
        <v>21.130982033110921</v>
      </c>
    </row>
    <row r="21663" spans="1:2" x14ac:dyDescent="0.25">
      <c r="A21663" s="1">
        <v>43024.042361111111</v>
      </c>
      <c r="B21663" s="2">
        <v>38.23040699803726</v>
      </c>
    </row>
    <row r="21664" spans="1:2" x14ac:dyDescent="0.25">
      <c r="A21664" s="1">
        <v>43024.043055555558</v>
      </c>
      <c r="B21664" s="2">
        <v>-4.8692520551693939</v>
      </c>
    </row>
    <row r="21665" spans="1:2" x14ac:dyDescent="0.25">
      <c r="A21665" s="1">
        <v>43024.043749999997</v>
      </c>
      <c r="B21665" s="2">
        <v>-41.655111636877216</v>
      </c>
    </row>
    <row r="21666" spans="1:2" x14ac:dyDescent="0.25">
      <c r="A21666" s="1">
        <v>43024.044444444444</v>
      </c>
      <c r="B21666" s="2">
        <v>-49.825479042712445</v>
      </c>
    </row>
    <row r="21667" spans="1:2" x14ac:dyDescent="0.25">
      <c r="A21667" s="1">
        <v>43024.045138888891</v>
      </c>
      <c r="B21667" s="2">
        <v>-41.491513394884535</v>
      </c>
    </row>
    <row r="21668" spans="1:2" x14ac:dyDescent="0.25">
      <c r="A21668" s="1">
        <v>43024.04583333333</v>
      </c>
      <c r="B21668" s="2">
        <v>-62.282243078322303</v>
      </c>
    </row>
    <row r="21669" spans="1:2" x14ac:dyDescent="0.25">
      <c r="A21669" s="1">
        <v>43024.046527777777</v>
      </c>
      <c r="B21669" s="2">
        <v>-56.334345520402231</v>
      </c>
    </row>
    <row r="21670" spans="1:2" x14ac:dyDescent="0.25">
      <c r="A21670" s="1">
        <v>43024.047222222223</v>
      </c>
      <c r="B21670" s="2">
        <v>5.2993050843826497</v>
      </c>
    </row>
    <row r="21671" spans="1:2" x14ac:dyDescent="0.25">
      <c r="A21671" s="1">
        <v>43024.04791666667</v>
      </c>
      <c r="B21671" s="2">
        <v>5.4465290416594749</v>
      </c>
    </row>
    <row r="21672" spans="1:2" x14ac:dyDescent="0.25">
      <c r="A21672" s="1">
        <v>43024.048611111109</v>
      </c>
      <c r="B21672" s="2">
        <v>16.712262905697571</v>
      </c>
    </row>
    <row r="21673" spans="1:2" x14ac:dyDescent="0.25">
      <c r="A21673" s="1">
        <v>43024.049305555556</v>
      </c>
      <c r="B21673" s="2">
        <v>22.059333015543235</v>
      </c>
    </row>
    <row r="21674" spans="1:2" x14ac:dyDescent="0.25">
      <c r="A21674" s="1">
        <v>43024.05</v>
      </c>
      <c r="B21674" s="2">
        <v>15.962595730148799</v>
      </c>
    </row>
    <row r="21675" spans="1:2" x14ac:dyDescent="0.25">
      <c r="A21675" s="1">
        <v>43024.050694444442</v>
      </c>
      <c r="B21675" s="2">
        <v>3.6058280357858168</v>
      </c>
    </row>
    <row r="21676" spans="1:2" x14ac:dyDescent="0.25">
      <c r="A21676" s="1">
        <v>43024.051388888889</v>
      </c>
      <c r="B21676" s="2">
        <v>-16.719507191931672</v>
      </c>
    </row>
    <row r="21677" spans="1:2" x14ac:dyDescent="0.25">
      <c r="A21677" s="1">
        <v>43024.052083333336</v>
      </c>
      <c r="B21677" s="2">
        <v>-25.956266865257444</v>
      </c>
    </row>
    <row r="21678" spans="1:2" x14ac:dyDescent="0.25">
      <c r="A21678" s="1">
        <v>43024.052777777775</v>
      </c>
      <c r="B21678" s="2">
        <v>-31.360841199751302</v>
      </c>
    </row>
    <row r="21679" spans="1:2" x14ac:dyDescent="0.25">
      <c r="A21679" s="1">
        <v>43024.053472222222</v>
      </c>
      <c r="B21679" s="2">
        <v>-19.426330867348103</v>
      </c>
    </row>
    <row r="21680" spans="1:2" x14ac:dyDescent="0.25">
      <c r="A21680" s="1">
        <v>43024.054166666669</v>
      </c>
      <c r="B21680" s="2">
        <v>-21.315463328411958</v>
      </c>
    </row>
    <row r="21681" spans="1:2" x14ac:dyDescent="0.25">
      <c r="A21681" s="1">
        <v>43024.054861111108</v>
      </c>
      <c r="B21681" s="2">
        <v>-8.2622101545411475</v>
      </c>
    </row>
    <row r="21682" spans="1:2" x14ac:dyDescent="0.25">
      <c r="A21682" s="1">
        <v>43024.055555555555</v>
      </c>
      <c r="B21682" s="2">
        <v>-47.233092807809591</v>
      </c>
    </row>
    <row r="21683" spans="1:2" x14ac:dyDescent="0.25">
      <c r="A21683" s="1">
        <v>43024.056250000001</v>
      </c>
      <c r="B21683" s="2">
        <v>-69.248965115515361</v>
      </c>
    </row>
    <row r="21684" spans="1:2" x14ac:dyDescent="0.25">
      <c r="A21684" s="1">
        <v>43024.056944444441</v>
      </c>
      <c r="B21684" s="2">
        <v>-72.583216132147939</v>
      </c>
    </row>
    <row r="21685" spans="1:2" x14ac:dyDescent="0.25">
      <c r="A21685" s="1">
        <v>43024.057638888888</v>
      </c>
      <c r="B21685" s="2">
        <v>-53.381305419736115</v>
      </c>
    </row>
    <row r="21686" spans="1:2" x14ac:dyDescent="0.25">
      <c r="A21686" s="1">
        <v>43024.058333333334</v>
      </c>
      <c r="B21686" s="2">
        <v>-47.906902653307284</v>
      </c>
    </row>
    <row r="21687" spans="1:2" x14ac:dyDescent="0.25">
      <c r="A21687" s="1">
        <v>43024.059027777781</v>
      </c>
      <c r="B21687" s="2">
        <v>-27.648571395595113</v>
      </c>
    </row>
    <row r="21688" spans="1:2" x14ac:dyDescent="0.25">
      <c r="A21688" s="1">
        <v>43024.05972222222</v>
      </c>
      <c r="B21688" s="2">
        <v>-27.032738602512108</v>
      </c>
    </row>
    <row r="21689" spans="1:2" x14ac:dyDescent="0.25">
      <c r="A21689" s="1">
        <v>43024.060416666667</v>
      </c>
      <c r="B21689" s="2">
        <v>-50.422574076122935</v>
      </c>
    </row>
    <row r="21690" spans="1:2" x14ac:dyDescent="0.25">
      <c r="A21690" s="1">
        <v>43024.061111111114</v>
      </c>
      <c r="B21690" s="2">
        <v>-46.169678796285979</v>
      </c>
    </row>
    <row r="21691" spans="1:2" x14ac:dyDescent="0.25">
      <c r="A21691" s="1">
        <v>43024.061805555553</v>
      </c>
      <c r="B21691" s="2">
        <v>-51.398830425937192</v>
      </c>
    </row>
    <row r="21692" spans="1:2" x14ac:dyDescent="0.25">
      <c r="A21692" s="1">
        <v>43024.0625</v>
      </c>
      <c r="B21692" s="2">
        <v>-30.490429142597712</v>
      </c>
    </row>
    <row r="21693" spans="1:2" x14ac:dyDescent="0.25">
      <c r="A21693" s="1">
        <v>43024.063194444447</v>
      </c>
      <c r="B21693" s="2">
        <v>-40.800998924000787</v>
      </c>
    </row>
    <row r="21694" spans="1:2" x14ac:dyDescent="0.25">
      <c r="A21694" s="1">
        <v>43024.063888888886</v>
      </c>
      <c r="B21694" s="2">
        <v>-42.365630421120052</v>
      </c>
    </row>
    <row r="21695" spans="1:2" x14ac:dyDescent="0.25">
      <c r="A21695" s="1">
        <v>43024.064583333333</v>
      </c>
      <c r="B21695" s="2">
        <v>-32.995104687544035</v>
      </c>
    </row>
    <row r="21696" spans="1:2" x14ac:dyDescent="0.25">
      <c r="A21696" s="1">
        <v>43024.06527777778</v>
      </c>
      <c r="B21696" s="2">
        <v>-28.988434784612036</v>
      </c>
    </row>
    <row r="21697" spans="1:2" x14ac:dyDescent="0.25">
      <c r="A21697" s="1">
        <v>43024.065972222219</v>
      </c>
      <c r="B21697" s="2">
        <v>-41.315373739774323</v>
      </c>
    </row>
    <row r="21698" spans="1:2" x14ac:dyDescent="0.25">
      <c r="A21698" s="1">
        <v>43024.066666666666</v>
      </c>
      <c r="B21698" s="2">
        <v>6.5000909952592334</v>
      </c>
    </row>
    <row r="21699" spans="1:2" x14ac:dyDescent="0.25">
      <c r="A21699" s="1">
        <v>43024.067361111112</v>
      </c>
      <c r="B21699" s="2">
        <v>20.045026888770128</v>
      </c>
    </row>
    <row r="21700" spans="1:2" x14ac:dyDescent="0.25">
      <c r="A21700" s="1">
        <v>43024.068055555559</v>
      </c>
      <c r="B21700" s="2">
        <v>20.880068860441678</v>
      </c>
    </row>
    <row r="21701" spans="1:2" x14ac:dyDescent="0.25">
      <c r="A21701" s="1">
        <v>43024.068749999999</v>
      </c>
      <c r="B21701" s="2">
        <v>18.829850256380936</v>
      </c>
    </row>
    <row r="21702" spans="1:2" x14ac:dyDescent="0.25">
      <c r="A21702" s="1">
        <v>43024.069444444445</v>
      </c>
      <c r="B21702" s="2">
        <v>10.487999270047293</v>
      </c>
    </row>
    <row r="21703" spans="1:2" x14ac:dyDescent="0.25">
      <c r="A21703" s="1">
        <v>43024.070138888892</v>
      </c>
      <c r="B21703" s="2">
        <v>10.978746780122552</v>
      </c>
    </row>
    <row r="21704" spans="1:2" x14ac:dyDescent="0.25">
      <c r="A21704" s="1">
        <v>43024.070833333331</v>
      </c>
      <c r="B21704" s="2">
        <v>16.035605197121427</v>
      </c>
    </row>
    <row r="21705" spans="1:2" x14ac:dyDescent="0.25">
      <c r="A21705" s="1">
        <v>43024.071527777778</v>
      </c>
      <c r="B21705" s="2">
        <v>27.534411093980694</v>
      </c>
    </row>
    <row r="21706" spans="1:2" x14ac:dyDescent="0.25">
      <c r="A21706" s="1">
        <v>43024.072222222225</v>
      </c>
      <c r="B21706" s="2">
        <v>39.149881098327263</v>
      </c>
    </row>
    <row r="21707" spans="1:2" x14ac:dyDescent="0.25">
      <c r="A21707" s="1">
        <v>43024.072916666664</v>
      </c>
      <c r="B21707" s="2">
        <v>57.242809803333756</v>
      </c>
    </row>
    <row r="21708" spans="1:2" x14ac:dyDescent="0.25">
      <c r="A21708" s="1">
        <v>43024.073611111111</v>
      </c>
      <c r="B21708" s="2">
        <v>63.313824803651855</v>
      </c>
    </row>
    <row r="21709" spans="1:2" x14ac:dyDescent="0.25">
      <c r="A21709" s="1">
        <v>43024.074305555558</v>
      </c>
      <c r="B21709" s="2">
        <v>33.481897992801287</v>
      </c>
    </row>
    <row r="21710" spans="1:2" x14ac:dyDescent="0.25">
      <c r="A21710" s="1">
        <v>43024.074999999997</v>
      </c>
      <c r="B21710" s="2">
        <v>-0.9799302989258043</v>
      </c>
    </row>
    <row r="21711" spans="1:2" x14ac:dyDescent="0.25">
      <c r="A21711" s="1">
        <v>43024.075694444444</v>
      </c>
      <c r="B21711" s="2">
        <v>9.7821837606480884</v>
      </c>
    </row>
    <row r="21712" spans="1:2" x14ac:dyDescent="0.25">
      <c r="A21712" s="1">
        <v>43024.076388888891</v>
      </c>
      <c r="B21712" s="2">
        <v>-1.626639301298807</v>
      </c>
    </row>
    <row r="21713" spans="1:2" x14ac:dyDescent="0.25">
      <c r="A21713" s="1">
        <v>43024.07708333333</v>
      </c>
      <c r="B21713" s="2">
        <v>4.9519470046041532</v>
      </c>
    </row>
    <row r="21714" spans="1:2" x14ac:dyDescent="0.25">
      <c r="A21714" s="1">
        <v>43024.077777777777</v>
      </c>
      <c r="B21714" s="2">
        <v>2.1910058922716416</v>
      </c>
    </row>
    <row r="21715" spans="1:2" x14ac:dyDescent="0.25">
      <c r="A21715" s="1">
        <v>43024.078472222223</v>
      </c>
      <c r="B21715" s="2">
        <v>-5.7039584303119533</v>
      </c>
    </row>
    <row r="21716" spans="1:2" x14ac:dyDescent="0.25">
      <c r="A21716" s="1">
        <v>43024.07916666667</v>
      </c>
      <c r="B21716" s="2">
        <v>-13.031178509629292</v>
      </c>
    </row>
    <row r="21717" spans="1:2" x14ac:dyDescent="0.25">
      <c r="A21717" s="1">
        <v>43024.079861111109</v>
      </c>
      <c r="B21717" s="2">
        <v>-10.993780076071078</v>
      </c>
    </row>
    <row r="21718" spans="1:2" x14ac:dyDescent="0.25">
      <c r="A21718" s="1">
        <v>43024.080555555556</v>
      </c>
      <c r="B21718" s="2">
        <v>-3.8876377529639283</v>
      </c>
    </row>
    <row r="21719" spans="1:2" x14ac:dyDescent="0.25">
      <c r="A21719" s="1">
        <v>43024.081250000003</v>
      </c>
      <c r="B21719" s="2">
        <v>-3.8877263942500577</v>
      </c>
    </row>
    <row r="21720" spans="1:2" x14ac:dyDescent="0.25">
      <c r="A21720" s="1">
        <v>43024.081944444442</v>
      </c>
      <c r="B21720" s="2">
        <v>-0.90414976918643031</v>
      </c>
    </row>
    <row r="21721" spans="1:2" x14ac:dyDescent="0.25">
      <c r="A21721" s="1">
        <v>43024.082638888889</v>
      </c>
      <c r="B21721" s="2">
        <v>-17.548836573296771</v>
      </c>
    </row>
    <row r="21722" spans="1:2" x14ac:dyDescent="0.25">
      <c r="A21722" s="1">
        <v>43024.083333333336</v>
      </c>
      <c r="B21722" s="2">
        <v>-15.610371810721698</v>
      </c>
    </row>
    <row r="21723" spans="1:2" x14ac:dyDescent="0.25">
      <c r="A21723" s="1">
        <v>43024.084027777775</v>
      </c>
      <c r="B21723" s="2">
        <v>-13.22887722372349</v>
      </c>
    </row>
    <row r="21724" spans="1:2" x14ac:dyDescent="0.25">
      <c r="A21724" s="1">
        <v>43024.084722222222</v>
      </c>
      <c r="B21724" s="2">
        <v>1.8885406493267509</v>
      </c>
    </row>
    <row r="21725" spans="1:2" x14ac:dyDescent="0.25">
      <c r="A21725" s="1">
        <v>43024.085416666669</v>
      </c>
      <c r="B21725" s="2">
        <v>9.1448004153110869</v>
      </c>
    </row>
    <row r="21726" spans="1:2" x14ac:dyDescent="0.25">
      <c r="A21726" s="1">
        <v>43024.086111111108</v>
      </c>
      <c r="B21726" s="2">
        <v>19.380642118355414</v>
      </c>
    </row>
    <row r="21727" spans="1:2" x14ac:dyDescent="0.25">
      <c r="A21727" s="1">
        <v>43024.086805555555</v>
      </c>
      <c r="B21727" s="2">
        <v>29.198426513365607</v>
      </c>
    </row>
    <row r="21728" spans="1:2" x14ac:dyDescent="0.25">
      <c r="A21728" s="1">
        <v>43024.087500000001</v>
      </c>
      <c r="B21728" s="2">
        <v>27.847142311864687</v>
      </c>
    </row>
    <row r="21729" spans="1:2" x14ac:dyDescent="0.25">
      <c r="A21729" s="1">
        <v>43024.088194444441</v>
      </c>
      <c r="B21729" s="2">
        <v>18.243045953916347</v>
      </c>
    </row>
    <row r="21730" spans="1:2" x14ac:dyDescent="0.25">
      <c r="A21730" s="1">
        <v>43024.088888888888</v>
      </c>
      <c r="B21730" s="2">
        <v>26.11413144092997</v>
      </c>
    </row>
    <row r="21731" spans="1:2" x14ac:dyDescent="0.25">
      <c r="A21731" s="1">
        <v>43024.089583333334</v>
      </c>
      <c r="B21731" s="2">
        <v>11.893750470362527</v>
      </c>
    </row>
    <row r="21732" spans="1:2" x14ac:dyDescent="0.25">
      <c r="A21732" s="1">
        <v>43024.090277777781</v>
      </c>
      <c r="B21732" s="2">
        <v>13.527759517275262</v>
      </c>
    </row>
    <row r="21733" spans="1:2" x14ac:dyDescent="0.25">
      <c r="A21733" s="1">
        <v>43024.09097222222</v>
      </c>
      <c r="B21733" s="2">
        <v>23.821414726483152</v>
      </c>
    </row>
    <row r="21734" spans="1:2" x14ac:dyDescent="0.25">
      <c r="A21734" s="1">
        <v>43024.091666666667</v>
      </c>
      <c r="B21734" s="2">
        <v>28.699813174786687</v>
      </c>
    </row>
    <row r="21735" spans="1:2" x14ac:dyDescent="0.25">
      <c r="A21735" s="1">
        <v>43024.092361111114</v>
      </c>
      <c r="B21735" s="2">
        <v>13.26144103671783</v>
      </c>
    </row>
    <row r="21736" spans="1:2" x14ac:dyDescent="0.25">
      <c r="A21736" s="1">
        <v>43024.093055555553</v>
      </c>
      <c r="B21736" s="2">
        <v>19.314964098806378</v>
      </c>
    </row>
    <row r="21737" spans="1:2" x14ac:dyDescent="0.25">
      <c r="A21737" s="1">
        <v>43024.09375</v>
      </c>
      <c r="B21737" s="2">
        <v>23.529764364016593</v>
      </c>
    </row>
    <row r="21738" spans="1:2" x14ac:dyDescent="0.25">
      <c r="A21738" s="1">
        <v>43024.094444444447</v>
      </c>
      <c r="B21738" s="2">
        <v>15.469568856497547</v>
      </c>
    </row>
    <row r="21739" spans="1:2" x14ac:dyDescent="0.25">
      <c r="A21739" s="1">
        <v>43024.095138888886</v>
      </c>
      <c r="B21739" s="2">
        <v>9.4113715582876463</v>
      </c>
    </row>
    <row r="21740" spans="1:2" x14ac:dyDescent="0.25">
      <c r="A21740" s="1">
        <v>43024.095833333333</v>
      </c>
      <c r="B21740" s="2">
        <v>46.913777942134764</v>
      </c>
    </row>
    <row r="21741" spans="1:2" x14ac:dyDescent="0.25">
      <c r="A21741" s="1">
        <v>43024.09652777778</v>
      </c>
      <c r="B21741" s="2">
        <v>21.455564336390914</v>
      </c>
    </row>
    <row r="21742" spans="1:2" x14ac:dyDescent="0.25">
      <c r="A21742" s="1">
        <v>43024.097222222219</v>
      </c>
      <c r="B21742" s="2">
        <v>22.742728573046527</v>
      </c>
    </row>
    <row r="21743" spans="1:2" x14ac:dyDescent="0.25">
      <c r="A21743" s="1">
        <v>43024.097916666666</v>
      </c>
      <c r="B21743" s="2">
        <v>23.626225314549327</v>
      </c>
    </row>
    <row r="21744" spans="1:2" x14ac:dyDescent="0.25">
      <c r="A21744" s="1">
        <v>43024.098611111112</v>
      </c>
      <c r="B21744" s="2">
        <v>13.400840438100568</v>
      </c>
    </row>
    <row r="21745" spans="1:2" x14ac:dyDescent="0.25">
      <c r="A21745" s="1">
        <v>43024.099305555559</v>
      </c>
      <c r="B21745" s="2">
        <v>12.926791841597394</v>
      </c>
    </row>
    <row r="21746" spans="1:2" x14ac:dyDescent="0.25">
      <c r="A21746" s="1">
        <v>43024.1</v>
      </c>
      <c r="B21746" s="2">
        <v>22.439305155610782</v>
      </c>
    </row>
    <row r="21747" spans="1:2" x14ac:dyDescent="0.25">
      <c r="A21747" s="1">
        <v>43024.100694444445</v>
      </c>
      <c r="B21747" s="2">
        <v>29.454911885160254</v>
      </c>
    </row>
    <row r="21748" spans="1:2" x14ac:dyDescent="0.25">
      <c r="A21748" s="1">
        <v>43024.101388888892</v>
      </c>
      <c r="B21748" s="2">
        <v>25.688182132284176</v>
      </c>
    </row>
    <row r="21749" spans="1:2" x14ac:dyDescent="0.25">
      <c r="A21749" s="1">
        <v>43024.102083333331</v>
      </c>
      <c r="B21749" s="2">
        <v>23.959192074916306</v>
      </c>
    </row>
    <row r="21750" spans="1:2" x14ac:dyDescent="0.25">
      <c r="A21750" s="1">
        <v>43024.102777777778</v>
      </c>
      <c r="B21750" s="2">
        <v>25.925177223758752</v>
      </c>
    </row>
    <row r="21751" spans="1:2" x14ac:dyDescent="0.25">
      <c r="A21751" s="1">
        <v>43024.103472222225</v>
      </c>
      <c r="B21751" s="2">
        <v>20.175738797065183</v>
      </c>
    </row>
    <row r="21752" spans="1:2" x14ac:dyDescent="0.25">
      <c r="A21752" s="1">
        <v>43024.104166666664</v>
      </c>
      <c r="B21752" s="2">
        <v>14.129165027139242</v>
      </c>
    </row>
    <row r="21753" spans="1:2" x14ac:dyDescent="0.25">
      <c r="A21753" s="1">
        <v>43024.104861111111</v>
      </c>
      <c r="B21753" s="2">
        <v>-43.714959363006834</v>
      </c>
    </row>
    <row r="21754" spans="1:2" x14ac:dyDescent="0.25">
      <c r="A21754" s="1">
        <v>43024.105555555558</v>
      </c>
      <c r="B21754" s="2">
        <v>-56.695933726309157</v>
      </c>
    </row>
    <row r="21755" spans="1:2" x14ac:dyDescent="0.25">
      <c r="A21755" s="1">
        <v>43024.106249999997</v>
      </c>
      <c r="B21755" s="2">
        <v>-15.497849970131453</v>
      </c>
    </row>
    <row r="21756" spans="1:2" x14ac:dyDescent="0.25">
      <c r="A21756" s="1">
        <v>43024.106944444444</v>
      </c>
      <c r="B21756" s="2">
        <v>-8.8753927076565251</v>
      </c>
    </row>
    <row r="21757" spans="1:2" x14ac:dyDescent="0.25">
      <c r="A21757" s="1">
        <v>43024.107638888891</v>
      </c>
      <c r="B21757" s="2">
        <v>-5.8468633251148274</v>
      </c>
    </row>
    <row r="21758" spans="1:2" x14ac:dyDescent="0.25">
      <c r="A21758" s="1">
        <v>43024.10833333333</v>
      </c>
      <c r="B21758" s="2">
        <v>-0.63988795797146547</v>
      </c>
    </row>
    <row r="21759" spans="1:2" x14ac:dyDescent="0.25">
      <c r="A21759" s="1">
        <v>43024.109027777777</v>
      </c>
      <c r="B21759" s="2">
        <v>16.497975143570997</v>
      </c>
    </row>
    <row r="21760" spans="1:2" x14ac:dyDescent="0.25">
      <c r="A21760" s="1">
        <v>43024.109722222223</v>
      </c>
      <c r="B21760" s="2">
        <v>31.545943035154778</v>
      </c>
    </row>
    <row r="21761" spans="1:2" x14ac:dyDescent="0.25">
      <c r="A21761" s="1">
        <v>43024.11041666667</v>
      </c>
      <c r="B21761" s="2">
        <v>24.261703075964761</v>
      </c>
    </row>
    <row r="21762" spans="1:2" x14ac:dyDescent="0.25">
      <c r="A21762" s="1">
        <v>43024.111111111109</v>
      </c>
      <c r="B21762" s="2">
        <v>42.822158162827449</v>
      </c>
    </row>
    <row r="21763" spans="1:2" x14ac:dyDescent="0.25">
      <c r="A21763" s="1">
        <v>43024.111805555556</v>
      </c>
      <c r="B21763" s="2">
        <v>50.343133671872785</v>
      </c>
    </row>
    <row r="21764" spans="1:2" x14ac:dyDescent="0.25">
      <c r="A21764" s="1">
        <v>43024.112500000003</v>
      </c>
      <c r="B21764" s="2">
        <v>21.946712038932311</v>
      </c>
    </row>
    <row r="21765" spans="1:2" x14ac:dyDescent="0.25">
      <c r="A21765" s="1">
        <v>43024.113194444442</v>
      </c>
      <c r="B21765" s="2">
        <v>41.658715868947425</v>
      </c>
    </row>
    <row r="21766" spans="1:2" x14ac:dyDescent="0.25">
      <c r="A21766" s="1">
        <v>43024.113888888889</v>
      </c>
      <c r="B21766" s="2">
        <v>-18.406950469673998</v>
      </c>
    </row>
    <row r="21767" spans="1:2" x14ac:dyDescent="0.25">
      <c r="A21767" s="1">
        <v>43024.114583333336</v>
      </c>
      <c r="B21767" s="2">
        <v>38.131575602632076</v>
      </c>
    </row>
    <row r="21768" spans="1:2" x14ac:dyDescent="0.25">
      <c r="A21768" s="1">
        <v>43024.115277777775</v>
      </c>
      <c r="B21768" s="2">
        <v>4.7328050571610216</v>
      </c>
    </row>
    <row r="21769" spans="1:2" x14ac:dyDescent="0.25">
      <c r="A21769" s="1">
        <v>43024.115972222222</v>
      </c>
      <c r="B21769" s="2">
        <v>89.656489950755585</v>
      </c>
    </row>
    <row r="21770" spans="1:2" x14ac:dyDescent="0.25">
      <c r="A21770" s="1">
        <v>43024.116666666669</v>
      </c>
      <c r="B21770" s="2">
        <v>76.903868385431991</v>
      </c>
    </row>
    <row r="21771" spans="1:2" x14ac:dyDescent="0.25">
      <c r="A21771" s="1">
        <v>43024.117361111108</v>
      </c>
      <c r="B21771" s="2">
        <v>20.332456598689411</v>
      </c>
    </row>
    <row r="21772" spans="1:2" x14ac:dyDescent="0.25">
      <c r="A21772" s="1">
        <v>43024.118055555555</v>
      </c>
      <c r="B21772" s="2">
        <v>20.266057206747551</v>
      </c>
    </row>
    <row r="21773" spans="1:2" x14ac:dyDescent="0.25">
      <c r="A21773" s="1">
        <v>43024.118750000001</v>
      </c>
      <c r="B21773" s="2">
        <v>9.5105712379682998</v>
      </c>
    </row>
    <row r="21774" spans="1:2" x14ac:dyDescent="0.25">
      <c r="A21774" s="1">
        <v>43024.119444444441</v>
      </c>
      <c r="B21774" s="2">
        <v>13.877948123895719</v>
      </c>
    </row>
    <row r="21775" spans="1:2" x14ac:dyDescent="0.25">
      <c r="A21775" s="1">
        <v>43024.120138888888</v>
      </c>
      <c r="B21775" s="2">
        <v>4.2254193219220424</v>
      </c>
    </row>
    <row r="21776" spans="1:2" x14ac:dyDescent="0.25">
      <c r="A21776" s="1">
        <v>43024.120833333334</v>
      </c>
      <c r="B21776" s="2">
        <v>5.232446288229645</v>
      </c>
    </row>
    <row r="21777" spans="1:2" x14ac:dyDescent="0.25">
      <c r="A21777" s="1">
        <v>43024.121527777781</v>
      </c>
      <c r="B21777" s="2">
        <v>-5.7359209654018439</v>
      </c>
    </row>
    <row r="21778" spans="1:2" x14ac:dyDescent="0.25">
      <c r="A21778" s="1">
        <v>43024.12222222222</v>
      </c>
      <c r="B21778" s="2">
        <v>-12.723339320944312</v>
      </c>
    </row>
    <row r="21779" spans="1:2" x14ac:dyDescent="0.25">
      <c r="A21779" s="1">
        <v>43024.122916666667</v>
      </c>
      <c r="B21779" s="2">
        <v>-3.9921043115289647</v>
      </c>
    </row>
    <row r="21780" spans="1:2" x14ac:dyDescent="0.25">
      <c r="A21780" s="1">
        <v>43024.123611111114</v>
      </c>
      <c r="B21780" s="2">
        <v>-10.02453216308786</v>
      </c>
    </row>
    <row r="21781" spans="1:2" x14ac:dyDescent="0.25">
      <c r="A21781" s="1">
        <v>43024.124305555553</v>
      </c>
      <c r="B21781" s="2">
        <v>-1.9884039790941945</v>
      </c>
    </row>
    <row r="21782" spans="1:2" x14ac:dyDescent="0.25">
      <c r="A21782" s="1">
        <v>43024.125</v>
      </c>
      <c r="B21782" s="2">
        <v>-25.48941746436855</v>
      </c>
    </row>
    <row r="21783" spans="1:2" x14ac:dyDescent="0.25">
      <c r="A21783" s="1">
        <v>43024.125694444447</v>
      </c>
      <c r="B21783" s="2">
        <v>-21.479305328703777</v>
      </c>
    </row>
    <row r="21784" spans="1:2" x14ac:dyDescent="0.25">
      <c r="A21784" s="1">
        <v>43024.126388888886</v>
      </c>
      <c r="B21784" s="2">
        <v>-3.8826209327176913</v>
      </c>
    </row>
    <row r="21785" spans="1:2" x14ac:dyDescent="0.25">
      <c r="A21785" s="1">
        <v>43024.127083333333</v>
      </c>
      <c r="B21785" s="2">
        <v>36.853891304354086</v>
      </c>
    </row>
    <row r="21786" spans="1:2" x14ac:dyDescent="0.25">
      <c r="A21786" s="1">
        <v>43024.12777777778</v>
      </c>
      <c r="B21786" s="2">
        <v>-28.691656449557438</v>
      </c>
    </row>
    <row r="21787" spans="1:2" x14ac:dyDescent="0.25">
      <c r="A21787" s="1">
        <v>43024.128472222219</v>
      </c>
      <c r="B21787" s="2">
        <v>-20.521522495682682</v>
      </c>
    </row>
    <row r="21788" spans="1:2" x14ac:dyDescent="0.25">
      <c r="A21788" s="1">
        <v>43024.129166666666</v>
      </c>
      <c r="B21788" s="2">
        <v>12.314338391805844</v>
      </c>
    </row>
    <row r="21789" spans="1:2" x14ac:dyDescent="0.25">
      <c r="A21789" s="1">
        <v>43024.129861111112</v>
      </c>
      <c r="B21789" s="2">
        <v>29.5841879927723</v>
      </c>
    </row>
    <row r="21790" spans="1:2" x14ac:dyDescent="0.25">
      <c r="A21790" s="1">
        <v>43024.130555555559</v>
      </c>
      <c r="B21790" s="2">
        <v>31.919634765470011</v>
      </c>
    </row>
    <row r="21791" spans="1:2" x14ac:dyDescent="0.25">
      <c r="A21791" s="1">
        <v>43024.131249999999</v>
      </c>
      <c r="B21791" s="2">
        <v>4.4804435818325148</v>
      </c>
    </row>
    <row r="21792" spans="1:2" x14ac:dyDescent="0.25">
      <c r="A21792" s="1">
        <v>43024.131944444445</v>
      </c>
      <c r="B21792" s="2">
        <v>-5.3098199014998197</v>
      </c>
    </row>
    <row r="21793" spans="1:2" x14ac:dyDescent="0.25">
      <c r="A21793" s="1">
        <v>43024.132638888892</v>
      </c>
      <c r="B21793" s="2">
        <v>13.714109139386952</v>
      </c>
    </row>
    <row r="21794" spans="1:2" x14ac:dyDescent="0.25">
      <c r="A21794" s="1">
        <v>43024.133333333331</v>
      </c>
      <c r="B21794" s="2">
        <v>1.812662020220887</v>
      </c>
    </row>
    <row r="21795" spans="1:2" x14ac:dyDescent="0.25">
      <c r="A21795" s="1">
        <v>43024.134027777778</v>
      </c>
      <c r="B21795" s="2">
        <v>20.73296337920862</v>
      </c>
    </row>
    <row r="21796" spans="1:2" x14ac:dyDescent="0.25">
      <c r="A21796" s="1">
        <v>43024.134722222225</v>
      </c>
      <c r="B21796" s="2">
        <v>37.97870130121931</v>
      </c>
    </row>
    <row r="21797" spans="1:2" x14ac:dyDescent="0.25">
      <c r="A21797" s="1">
        <v>43024.135416666664</v>
      </c>
      <c r="B21797" s="2">
        <v>6.5128871909730757</v>
      </c>
    </row>
    <row r="21798" spans="1:2" x14ac:dyDescent="0.25">
      <c r="A21798" s="1">
        <v>43024.136111111111</v>
      </c>
      <c r="B21798" s="2">
        <v>5.04141327994245</v>
      </c>
    </row>
    <row r="21799" spans="1:2" x14ac:dyDescent="0.25">
      <c r="A21799" s="1">
        <v>43024.136805555558</v>
      </c>
      <c r="B21799" s="2">
        <v>24.076111533503475</v>
      </c>
    </row>
    <row r="21800" spans="1:2" x14ac:dyDescent="0.25">
      <c r="A21800" s="1">
        <v>43024.137499999997</v>
      </c>
      <c r="B21800" s="2">
        <v>8.7512928578585463</v>
      </c>
    </row>
    <row r="21801" spans="1:2" x14ac:dyDescent="0.25">
      <c r="A21801" s="1">
        <v>43024.138194444444</v>
      </c>
      <c r="B21801" s="2">
        <v>-11.93078693052521</v>
      </c>
    </row>
    <row r="21802" spans="1:2" x14ac:dyDescent="0.25">
      <c r="A21802" s="1">
        <v>43024.138888888891</v>
      </c>
      <c r="B21802" s="2">
        <v>-28.295401517051506</v>
      </c>
    </row>
    <row r="21803" spans="1:2" x14ac:dyDescent="0.25">
      <c r="A21803" s="1">
        <v>43024.13958333333</v>
      </c>
      <c r="B21803" s="2">
        <v>-37.525079493646139</v>
      </c>
    </row>
    <row r="21804" spans="1:2" x14ac:dyDescent="0.25">
      <c r="A21804" s="1">
        <v>43024.140277777777</v>
      </c>
      <c r="B21804" s="2">
        <v>-30.713447977503044</v>
      </c>
    </row>
    <row r="21805" spans="1:2" x14ac:dyDescent="0.25">
      <c r="A21805" s="1">
        <v>43024.140972222223</v>
      </c>
      <c r="B21805" s="2">
        <v>-20.277821664748384</v>
      </c>
    </row>
    <row r="21806" spans="1:2" x14ac:dyDescent="0.25">
      <c r="A21806" s="1">
        <v>43024.14166666667</v>
      </c>
      <c r="B21806" s="2">
        <v>-35.771876429143596</v>
      </c>
    </row>
    <row r="21807" spans="1:2" x14ac:dyDescent="0.25">
      <c r="A21807" s="1">
        <v>43024.142361111109</v>
      </c>
      <c r="B21807" s="2">
        <v>-32.570928462939143</v>
      </c>
    </row>
    <row r="21808" spans="1:2" x14ac:dyDescent="0.25">
      <c r="A21808" s="1">
        <v>43024.143055555556</v>
      </c>
      <c r="B21808" s="2">
        <v>-31.54385258709614</v>
      </c>
    </row>
    <row r="21809" spans="1:2" x14ac:dyDescent="0.25">
      <c r="A21809" s="1">
        <v>43024.143750000003</v>
      </c>
      <c r="B21809" s="2">
        <v>-26.55708953785555</v>
      </c>
    </row>
    <row r="21810" spans="1:2" x14ac:dyDescent="0.25">
      <c r="A21810" s="1">
        <v>43024.144444444442</v>
      </c>
      <c r="B21810" s="2">
        <v>-31.299998760010929</v>
      </c>
    </row>
    <row r="21811" spans="1:2" x14ac:dyDescent="0.25">
      <c r="A21811" s="1">
        <v>43024.145138888889</v>
      </c>
      <c r="B21811" s="2">
        <v>-27.989304339178975</v>
      </c>
    </row>
    <row r="21812" spans="1:2" x14ac:dyDescent="0.25">
      <c r="A21812" s="1">
        <v>43024.145833333336</v>
      </c>
      <c r="B21812" s="2">
        <v>-33.279157789321715</v>
      </c>
    </row>
    <row r="21813" spans="1:2" x14ac:dyDescent="0.25">
      <c r="A21813" s="1">
        <v>43024.146527777775</v>
      </c>
      <c r="B21813" s="2">
        <v>-28.190359405212316</v>
      </c>
    </row>
    <row r="21814" spans="1:2" x14ac:dyDescent="0.25">
      <c r="A21814" s="1">
        <v>43024.147222222222</v>
      </c>
      <c r="B21814" s="2">
        <v>2.135607451578835</v>
      </c>
    </row>
    <row r="21815" spans="1:2" x14ac:dyDescent="0.25">
      <c r="A21815" s="1">
        <v>43024.147916666669</v>
      </c>
      <c r="B21815" s="2">
        <v>-16.551903263312123</v>
      </c>
    </row>
    <row r="21816" spans="1:2" x14ac:dyDescent="0.25">
      <c r="A21816" s="1">
        <v>43024.148611111108</v>
      </c>
      <c r="B21816" s="2">
        <v>-11.607343136298004</v>
      </c>
    </row>
    <row r="21817" spans="1:2" x14ac:dyDescent="0.25">
      <c r="A21817" s="1">
        <v>43024.149305555555</v>
      </c>
      <c r="B21817" s="2">
        <v>5.119808453311756</v>
      </c>
    </row>
    <row r="21818" spans="1:2" x14ac:dyDescent="0.25">
      <c r="A21818" s="1">
        <v>43024.15</v>
      </c>
      <c r="B21818" s="2">
        <v>3.3720994036392464</v>
      </c>
    </row>
    <row r="21819" spans="1:2" x14ac:dyDescent="0.25">
      <c r="A21819" s="1">
        <v>43024.150694444441</v>
      </c>
      <c r="B21819" s="2">
        <v>30.36789722601825</v>
      </c>
    </row>
    <row r="21820" spans="1:2" x14ac:dyDescent="0.25">
      <c r="A21820" s="1">
        <v>43024.151388888888</v>
      </c>
      <c r="B21820" s="2">
        <v>0.89683564410370309</v>
      </c>
    </row>
    <row r="21821" spans="1:2" x14ac:dyDescent="0.25">
      <c r="A21821" s="1">
        <v>43024.152083333334</v>
      </c>
      <c r="B21821" s="2">
        <v>16.73126074083266</v>
      </c>
    </row>
    <row r="21822" spans="1:2" x14ac:dyDescent="0.25">
      <c r="A21822" s="1">
        <v>43024.152777777781</v>
      </c>
      <c r="B21822" s="2">
        <v>-9.5778142122100682</v>
      </c>
    </row>
    <row r="21823" spans="1:2" x14ac:dyDescent="0.25">
      <c r="A21823" s="1">
        <v>43024.15347222222</v>
      </c>
      <c r="B21823" s="2">
        <v>-28.217900210856655</v>
      </c>
    </row>
    <row r="21824" spans="1:2" x14ac:dyDescent="0.25">
      <c r="A21824" s="1">
        <v>43024.154166666667</v>
      </c>
      <c r="B21824" s="2">
        <v>-17.983459620185506</v>
      </c>
    </row>
    <row r="21825" spans="1:2" x14ac:dyDescent="0.25">
      <c r="A21825" s="1">
        <v>43024.154861111114</v>
      </c>
      <c r="B21825" s="2">
        <v>19.09030703691727</v>
      </c>
    </row>
    <row r="21826" spans="1:2" x14ac:dyDescent="0.25">
      <c r="A21826" s="1">
        <v>43024.155555555553</v>
      </c>
      <c r="B21826" s="2">
        <v>-35.416890210696145</v>
      </c>
    </row>
    <row r="21827" spans="1:2" x14ac:dyDescent="0.25">
      <c r="A21827" s="1">
        <v>43024.15625</v>
      </c>
      <c r="B21827" s="2">
        <v>-24.086245695028143</v>
      </c>
    </row>
    <row r="21828" spans="1:2" x14ac:dyDescent="0.25">
      <c r="A21828" s="1">
        <v>43024.156944444447</v>
      </c>
      <c r="B21828" s="2">
        <v>0.48157320772879758</v>
      </c>
    </row>
    <row r="21829" spans="1:2" x14ac:dyDescent="0.25">
      <c r="A21829" s="1">
        <v>43024.157638888886</v>
      </c>
      <c r="B21829" s="2">
        <v>-5.1762249739937642</v>
      </c>
    </row>
    <row r="21830" spans="1:2" x14ac:dyDescent="0.25">
      <c r="A21830" s="1">
        <v>43024.158333333333</v>
      </c>
      <c r="B21830" s="2">
        <v>-37.699665750640271</v>
      </c>
    </row>
    <row r="21831" spans="1:2" x14ac:dyDescent="0.25">
      <c r="A21831" s="1">
        <v>43024.15902777778</v>
      </c>
      <c r="B21831" s="2">
        <v>-45.378499271861315</v>
      </c>
    </row>
    <row r="21832" spans="1:2" x14ac:dyDescent="0.25">
      <c r="A21832" s="1">
        <v>43024.159722222219</v>
      </c>
      <c r="B21832" s="2">
        <v>-39.858411426976573</v>
      </c>
    </row>
    <row r="21833" spans="1:2" x14ac:dyDescent="0.25">
      <c r="A21833" s="1">
        <v>43024.160416666666</v>
      </c>
      <c r="B21833" s="2">
        <v>-27.184052753577998</v>
      </c>
    </row>
    <row r="21834" spans="1:2" x14ac:dyDescent="0.25">
      <c r="A21834" s="1">
        <v>43024.161111111112</v>
      </c>
      <c r="B21834" s="2">
        <v>-12.980719829423954</v>
      </c>
    </row>
    <row r="21835" spans="1:2" x14ac:dyDescent="0.25">
      <c r="A21835" s="1">
        <v>43024.161805555559</v>
      </c>
      <c r="B21835" s="2">
        <v>-10.323817377161079</v>
      </c>
    </row>
    <row r="21836" spans="1:2" x14ac:dyDescent="0.25">
      <c r="A21836" s="1">
        <v>43024.162499999999</v>
      </c>
      <c r="B21836" s="2">
        <v>5.7085022771532143</v>
      </c>
    </row>
    <row r="21837" spans="1:2" x14ac:dyDescent="0.25">
      <c r="A21837" s="1">
        <v>43024.163194444445</v>
      </c>
      <c r="B21837" s="2">
        <v>-5.0780778903766377</v>
      </c>
    </row>
    <row r="21838" spans="1:2" x14ac:dyDescent="0.25">
      <c r="A21838" s="1">
        <v>43024.163888888892</v>
      </c>
      <c r="B21838" s="2">
        <v>-7.1828494352307946</v>
      </c>
    </row>
    <row r="21839" spans="1:2" x14ac:dyDescent="0.25">
      <c r="A21839" s="1">
        <v>43024.164583333331</v>
      </c>
      <c r="B21839" s="2">
        <v>18.586340130056001</v>
      </c>
    </row>
    <row r="21840" spans="1:2" x14ac:dyDescent="0.25">
      <c r="A21840" s="1">
        <v>43024.165277777778</v>
      </c>
      <c r="B21840" s="2">
        <v>-1.0535556896162841</v>
      </c>
    </row>
    <row r="21841" spans="1:2" x14ac:dyDescent="0.25">
      <c r="A21841" s="1">
        <v>43024.165972222225</v>
      </c>
      <c r="B21841" s="2">
        <v>-21.942499389361181</v>
      </c>
    </row>
    <row r="21842" spans="1:2" x14ac:dyDescent="0.25">
      <c r="A21842" s="1">
        <v>43024.166666666664</v>
      </c>
      <c r="B21842" s="2">
        <v>-43.029434387606067</v>
      </c>
    </row>
    <row r="21843" spans="1:2" x14ac:dyDescent="0.25">
      <c r="A21843" s="1">
        <v>43024.167361111111</v>
      </c>
      <c r="B21843" s="2">
        <v>-44.637793997921591</v>
      </c>
    </row>
    <row r="21844" spans="1:2" x14ac:dyDescent="0.25">
      <c r="A21844" s="1">
        <v>43024.168055555558</v>
      </c>
      <c r="B21844" s="2">
        <v>-37.787663504246545</v>
      </c>
    </row>
    <row r="21845" spans="1:2" x14ac:dyDescent="0.25">
      <c r="A21845" s="1">
        <v>43024.168749999997</v>
      </c>
      <c r="B21845" s="2">
        <v>-22.63639370200011</v>
      </c>
    </row>
    <row r="21846" spans="1:2" x14ac:dyDescent="0.25">
      <c r="A21846" s="1">
        <v>43024.169444444444</v>
      </c>
      <c r="B21846" s="2">
        <v>-29.230648574121492</v>
      </c>
    </row>
    <row r="21847" spans="1:2" x14ac:dyDescent="0.25">
      <c r="A21847" s="1">
        <v>43024.170138888891</v>
      </c>
      <c r="B21847" s="2">
        <v>-38.93560398704188</v>
      </c>
    </row>
    <row r="21848" spans="1:2" x14ac:dyDescent="0.25">
      <c r="A21848" s="1">
        <v>43024.17083333333</v>
      </c>
      <c r="B21848" s="2">
        <v>-32.283342004309816</v>
      </c>
    </row>
    <row r="21849" spans="1:2" x14ac:dyDescent="0.25">
      <c r="A21849" s="1">
        <v>43024.171527777777</v>
      </c>
      <c r="B21849" s="2">
        <v>-33.476256204160748</v>
      </c>
    </row>
    <row r="21850" spans="1:2" x14ac:dyDescent="0.25">
      <c r="A21850" s="1">
        <v>43024.172222222223</v>
      </c>
      <c r="B21850" s="2">
        <v>-22.262008171132766</v>
      </c>
    </row>
    <row r="21851" spans="1:2" x14ac:dyDescent="0.25">
      <c r="A21851" s="1">
        <v>43024.17291666667</v>
      </c>
      <c r="B21851" s="2">
        <v>-29.457699881174872</v>
      </c>
    </row>
    <row r="21852" spans="1:2" x14ac:dyDescent="0.25">
      <c r="A21852" s="1">
        <v>43024.173611111109</v>
      </c>
      <c r="B21852" s="2">
        <v>-42.286551487067484</v>
      </c>
    </row>
    <row r="21853" spans="1:2" x14ac:dyDescent="0.25">
      <c r="A21853" s="1">
        <v>43024.174305555556</v>
      </c>
      <c r="B21853" s="2">
        <v>-36.111384669376029</v>
      </c>
    </row>
    <row r="21854" spans="1:2" x14ac:dyDescent="0.25">
      <c r="A21854" s="1">
        <v>43024.175000000003</v>
      </c>
      <c r="B21854" s="2">
        <v>-62.503222642653178</v>
      </c>
    </row>
    <row r="21855" spans="1:2" x14ac:dyDescent="0.25">
      <c r="A21855" s="1">
        <v>43024.175694444442</v>
      </c>
      <c r="B21855" s="2">
        <v>-74.50299129746854</v>
      </c>
    </row>
    <row r="21856" spans="1:2" x14ac:dyDescent="0.25">
      <c r="A21856" s="1">
        <v>43024.176388888889</v>
      </c>
      <c r="B21856" s="2">
        <v>-77.866475148470883</v>
      </c>
    </row>
    <row r="21857" spans="1:2" x14ac:dyDescent="0.25">
      <c r="A21857" s="1">
        <v>43024.177083333336</v>
      </c>
      <c r="B21857" s="2">
        <v>-84.869280694758828</v>
      </c>
    </row>
    <row r="21858" spans="1:2" x14ac:dyDescent="0.25">
      <c r="A21858" s="1">
        <v>43024.177777777775</v>
      </c>
      <c r="B21858" s="2">
        <v>-51.220685515043925</v>
      </c>
    </row>
    <row r="21859" spans="1:2" x14ac:dyDescent="0.25">
      <c r="A21859" s="1">
        <v>43024.178472222222</v>
      </c>
      <c r="B21859" s="2">
        <v>-32.893288514017577</v>
      </c>
    </row>
    <row r="21860" spans="1:2" x14ac:dyDescent="0.25">
      <c r="A21860" s="1">
        <v>43024.179166666669</v>
      </c>
      <c r="B21860" s="2">
        <v>-15.955232592084696</v>
      </c>
    </row>
    <row r="21861" spans="1:2" x14ac:dyDescent="0.25">
      <c r="A21861" s="1">
        <v>43024.179861111108</v>
      </c>
      <c r="B21861" s="2">
        <v>-77.908886855297411</v>
      </c>
    </row>
    <row r="21862" spans="1:2" x14ac:dyDescent="0.25">
      <c r="A21862" s="1">
        <v>43024.180555555555</v>
      </c>
      <c r="B21862" s="2">
        <v>-50.287829564569982</v>
      </c>
    </row>
    <row r="21863" spans="1:2" x14ac:dyDescent="0.25">
      <c r="A21863" s="1">
        <v>43024.181250000001</v>
      </c>
      <c r="B21863" s="2">
        <v>-41.633655030182851</v>
      </c>
    </row>
    <row r="21864" spans="1:2" x14ac:dyDescent="0.25">
      <c r="A21864" s="1">
        <v>43024.181944444441</v>
      </c>
      <c r="B21864" s="2">
        <v>-25.15629650238164</v>
      </c>
    </row>
    <row r="21865" spans="1:2" x14ac:dyDescent="0.25">
      <c r="A21865" s="1">
        <v>43024.182638888888</v>
      </c>
      <c r="B21865" s="2">
        <v>-3.9091706198698377</v>
      </c>
    </row>
    <row r="21866" spans="1:2" x14ac:dyDescent="0.25">
      <c r="A21866" s="1">
        <v>43024.183333333334</v>
      </c>
      <c r="B21866" s="2">
        <v>-5.9862299174536018</v>
      </c>
    </row>
    <row r="21867" spans="1:2" x14ac:dyDescent="0.25">
      <c r="A21867" s="1">
        <v>43024.184027777781</v>
      </c>
      <c r="B21867" s="2">
        <v>-39.274062984836931</v>
      </c>
    </row>
    <row r="21868" spans="1:2" x14ac:dyDescent="0.25">
      <c r="A21868" s="1">
        <v>43024.18472222222</v>
      </c>
      <c r="B21868" s="2">
        <v>-24.734218635237873</v>
      </c>
    </row>
    <row r="21869" spans="1:2" x14ac:dyDescent="0.25">
      <c r="A21869" s="1">
        <v>43024.185416666667</v>
      </c>
      <c r="B21869" s="2">
        <v>-28.591484016415293</v>
      </c>
    </row>
    <row r="21870" spans="1:2" x14ac:dyDescent="0.25">
      <c r="A21870" s="1">
        <v>43024.186111111114</v>
      </c>
      <c r="B21870" s="2">
        <v>-6.555452817713376</v>
      </c>
    </row>
    <row r="21871" spans="1:2" x14ac:dyDescent="0.25">
      <c r="A21871" s="1">
        <v>43024.186805555553</v>
      </c>
      <c r="B21871" s="2">
        <v>-8.9943247750498507</v>
      </c>
    </row>
    <row r="21872" spans="1:2" x14ac:dyDescent="0.25">
      <c r="A21872" s="1">
        <v>43024.1875</v>
      </c>
      <c r="B21872" s="2">
        <v>-23.346548663943153</v>
      </c>
    </row>
    <row r="21873" spans="1:2" x14ac:dyDescent="0.25">
      <c r="A21873" s="1">
        <v>43024.188194444447</v>
      </c>
      <c r="B21873" s="2">
        <v>-20.028569447180779</v>
      </c>
    </row>
    <row r="21874" spans="1:2" x14ac:dyDescent="0.25">
      <c r="A21874" s="1">
        <v>43024.188888888886</v>
      </c>
      <c r="B21874" s="2">
        <v>-18.518181407838224</v>
      </c>
    </row>
    <row r="21875" spans="1:2" x14ac:dyDescent="0.25">
      <c r="A21875" s="1">
        <v>43024.189583333333</v>
      </c>
      <c r="B21875" s="2">
        <v>31.105876909729947</v>
      </c>
    </row>
    <row r="21876" spans="1:2" x14ac:dyDescent="0.25">
      <c r="A21876" s="1">
        <v>43024.19027777778</v>
      </c>
      <c r="B21876" s="2">
        <v>-18.978642616420498</v>
      </c>
    </row>
    <row r="21877" spans="1:2" x14ac:dyDescent="0.25">
      <c r="A21877" s="1">
        <v>43024.190972222219</v>
      </c>
      <c r="B21877" s="2">
        <v>35.885329290334873</v>
      </c>
    </row>
    <row r="21878" spans="1:2" x14ac:dyDescent="0.25">
      <c r="A21878" s="1">
        <v>43024.191666666666</v>
      </c>
      <c r="B21878" s="2">
        <v>-10.693753354264967</v>
      </c>
    </row>
    <row r="21879" spans="1:2" x14ac:dyDescent="0.25">
      <c r="A21879" s="1">
        <v>43024.192361111112</v>
      </c>
      <c r="B21879" s="2">
        <v>21.472479707988288</v>
      </c>
    </row>
    <row r="21880" spans="1:2" x14ac:dyDescent="0.25">
      <c r="A21880" s="1">
        <v>43024.193055555559</v>
      </c>
      <c r="B21880" s="2">
        <v>58.083005682508038</v>
      </c>
    </row>
    <row r="21881" spans="1:2" x14ac:dyDescent="0.25">
      <c r="A21881" s="1">
        <v>43024.193749999999</v>
      </c>
      <c r="B21881" s="2">
        <v>-24.119110443737977</v>
      </c>
    </row>
    <row r="21882" spans="1:2" x14ac:dyDescent="0.25">
      <c r="A21882" s="1">
        <v>43024.194444444445</v>
      </c>
      <c r="B21882" s="2">
        <v>4.2978125867239818</v>
      </c>
    </row>
    <row r="21883" spans="1:2" x14ac:dyDescent="0.25">
      <c r="A21883" s="1">
        <v>43024.195138888892</v>
      </c>
      <c r="B21883" s="2">
        <v>27.800418672048544</v>
      </c>
    </row>
    <row r="21884" spans="1:2" x14ac:dyDescent="0.25">
      <c r="A21884" s="1">
        <v>43024.195833333331</v>
      </c>
      <c r="B21884" s="2">
        <v>82.364461793481311</v>
      </c>
    </row>
    <row r="21885" spans="1:2" x14ac:dyDescent="0.25">
      <c r="A21885" s="1">
        <v>43024.196527777778</v>
      </c>
      <c r="B21885" s="2">
        <v>39.284859695155561</v>
      </c>
    </row>
    <row r="21886" spans="1:2" x14ac:dyDescent="0.25">
      <c r="A21886" s="1">
        <v>43024.197222222225</v>
      </c>
      <c r="B21886" s="2">
        <v>43.531203261815243</v>
      </c>
    </row>
    <row r="21887" spans="1:2" x14ac:dyDescent="0.25">
      <c r="A21887" s="1">
        <v>43024.197916666664</v>
      </c>
      <c r="B21887" s="2">
        <v>11.541002393277692</v>
      </c>
    </row>
    <row r="21888" spans="1:2" x14ac:dyDescent="0.25">
      <c r="A21888" s="1">
        <v>43024.198611111111</v>
      </c>
      <c r="B21888" s="2">
        <v>-12.975410786794964</v>
      </c>
    </row>
    <row r="21889" spans="1:2" x14ac:dyDescent="0.25">
      <c r="A21889" s="1">
        <v>43024.199305555558</v>
      </c>
      <c r="B21889" s="2">
        <v>-0.87616972469647103</v>
      </c>
    </row>
    <row r="21890" spans="1:2" x14ac:dyDescent="0.25">
      <c r="A21890" s="1">
        <v>43024.2</v>
      </c>
      <c r="B21890" s="2">
        <v>0.98181400552663645</v>
      </c>
    </row>
    <row r="21891" spans="1:2" x14ac:dyDescent="0.25">
      <c r="A21891" s="1">
        <v>43024.200694444444</v>
      </c>
      <c r="B21891" s="2">
        <v>6.9689726034858417</v>
      </c>
    </row>
    <row r="21892" spans="1:2" x14ac:dyDescent="0.25">
      <c r="A21892" s="1">
        <v>43024.201388888891</v>
      </c>
      <c r="B21892" s="2">
        <v>-0.20646464838258302</v>
      </c>
    </row>
    <row r="21893" spans="1:2" x14ac:dyDescent="0.25">
      <c r="A21893" s="1">
        <v>43024.20208333333</v>
      </c>
      <c r="B21893" s="2">
        <v>28.384075136400256</v>
      </c>
    </row>
    <row r="21894" spans="1:2" x14ac:dyDescent="0.25">
      <c r="A21894" s="1">
        <v>43024.202777777777</v>
      </c>
      <c r="B21894" s="2">
        <v>49.926648711119682</v>
      </c>
    </row>
    <row r="21895" spans="1:2" x14ac:dyDescent="0.25">
      <c r="A21895" s="1">
        <v>43024.203472222223</v>
      </c>
      <c r="B21895" s="2">
        <v>3.5006216324987083</v>
      </c>
    </row>
    <row r="21896" spans="1:2" x14ac:dyDescent="0.25">
      <c r="A21896" s="1">
        <v>43024.20416666667</v>
      </c>
      <c r="B21896" s="2">
        <v>-17.790943481612583</v>
      </c>
    </row>
    <row r="21897" spans="1:2" x14ac:dyDescent="0.25">
      <c r="A21897" s="1">
        <v>43024.204861111109</v>
      </c>
      <c r="B21897" s="2">
        <v>-23.467598665615274</v>
      </c>
    </row>
    <row r="21898" spans="1:2" x14ac:dyDescent="0.25">
      <c r="A21898" s="1">
        <v>43024.205555555556</v>
      </c>
      <c r="B21898" s="2">
        <v>-30.45839788739492</v>
      </c>
    </row>
    <row r="21899" spans="1:2" x14ac:dyDescent="0.25">
      <c r="A21899" s="1">
        <v>43024.206250000003</v>
      </c>
      <c r="B21899" s="2">
        <v>-42.751468583171182</v>
      </c>
    </row>
    <row r="21900" spans="1:2" x14ac:dyDescent="0.25">
      <c r="A21900" s="1">
        <v>43024.206944444442</v>
      </c>
      <c r="B21900" s="2">
        <v>-31.690574585208378</v>
      </c>
    </row>
    <row r="21901" spans="1:2" x14ac:dyDescent="0.25">
      <c r="A21901" s="1">
        <v>43024.207638888889</v>
      </c>
      <c r="B21901" s="2">
        <v>-21.816995385343521</v>
      </c>
    </row>
    <row r="21902" spans="1:2" x14ac:dyDescent="0.25">
      <c r="A21902" s="1">
        <v>43024.208333333336</v>
      </c>
      <c r="B21902" s="2">
        <v>-47.469074879775874</v>
      </c>
    </row>
    <row r="21903" spans="1:2" x14ac:dyDescent="0.25">
      <c r="A21903" s="1">
        <v>43024.209027777775</v>
      </c>
      <c r="B21903" s="2">
        <v>-45.200721196612967</v>
      </c>
    </row>
    <row r="21904" spans="1:2" x14ac:dyDescent="0.25">
      <c r="A21904" s="1">
        <v>43024.209722222222</v>
      </c>
      <c r="B21904" s="2">
        <v>-35.639871922671837</v>
      </c>
    </row>
    <row r="21905" spans="1:2" x14ac:dyDescent="0.25">
      <c r="A21905" s="1">
        <v>43024.210416666669</v>
      </c>
      <c r="B21905" s="2">
        <v>-32.259924930459725</v>
      </c>
    </row>
    <row r="21906" spans="1:2" x14ac:dyDescent="0.25">
      <c r="A21906" s="1">
        <v>43024.211111111108</v>
      </c>
      <c r="B21906" s="2">
        <v>-19.645466249114058</v>
      </c>
    </row>
    <row r="21907" spans="1:2" x14ac:dyDescent="0.25">
      <c r="A21907" s="1">
        <v>43024.211805555555</v>
      </c>
      <c r="B21907" s="2">
        <v>-25.016656701551497</v>
      </c>
    </row>
    <row r="21908" spans="1:2" x14ac:dyDescent="0.25">
      <c r="A21908" s="1">
        <v>43024.212500000001</v>
      </c>
      <c r="B21908" s="2">
        <v>-35.682877706055784</v>
      </c>
    </row>
    <row r="21909" spans="1:2" x14ac:dyDescent="0.25">
      <c r="A21909" s="1">
        <v>43024.213194444441</v>
      </c>
      <c r="B21909" s="2">
        <v>-3.6286897863790122</v>
      </c>
    </row>
    <row r="21910" spans="1:2" x14ac:dyDescent="0.25">
      <c r="A21910" s="1">
        <v>43024.213888888888</v>
      </c>
      <c r="B21910" s="2">
        <v>-35.29422421625592</v>
      </c>
    </row>
    <row r="21911" spans="1:2" x14ac:dyDescent="0.25">
      <c r="A21911" s="1">
        <v>43024.214583333334</v>
      </c>
      <c r="B21911" s="2">
        <v>-31.855635103307819</v>
      </c>
    </row>
    <row r="21912" spans="1:2" x14ac:dyDescent="0.25">
      <c r="A21912" s="1">
        <v>43024.215277777781</v>
      </c>
      <c r="B21912" s="2">
        <v>-46.16532892956554</v>
      </c>
    </row>
    <row r="21913" spans="1:2" x14ac:dyDescent="0.25">
      <c r="A21913" s="1">
        <v>43024.21597222222</v>
      </c>
      <c r="B21913" s="2">
        <v>-39.424694579231918</v>
      </c>
    </row>
    <row r="21914" spans="1:2" x14ac:dyDescent="0.25">
      <c r="A21914" s="1">
        <v>43024.216666666667</v>
      </c>
      <c r="B21914" s="2">
        <v>-34.632513640163715</v>
      </c>
    </row>
    <row r="21915" spans="1:2" x14ac:dyDescent="0.25">
      <c r="A21915" s="1">
        <v>43024.217361111114</v>
      </c>
      <c r="B21915" s="2">
        <v>-24.203878449211093</v>
      </c>
    </row>
    <row r="21916" spans="1:2" x14ac:dyDescent="0.25">
      <c r="A21916" s="1">
        <v>43024.218055555553</v>
      </c>
      <c r="B21916" s="2">
        <v>9.9650161546771407</v>
      </c>
    </row>
    <row r="21917" spans="1:2" x14ac:dyDescent="0.25">
      <c r="A21917" s="1">
        <v>43024.21875</v>
      </c>
      <c r="B21917" s="2">
        <v>-28.817024570193706</v>
      </c>
    </row>
    <row r="21918" spans="1:2" x14ac:dyDescent="0.25">
      <c r="A21918" s="1">
        <v>43024.219444444447</v>
      </c>
      <c r="B21918" s="2">
        <v>-38.640876216185276</v>
      </c>
    </row>
    <row r="21919" spans="1:2" x14ac:dyDescent="0.25">
      <c r="A21919" s="1">
        <v>43024.220138888886</v>
      </c>
      <c r="B21919" s="2">
        <v>-28.618912137495741</v>
      </c>
    </row>
    <row r="21920" spans="1:2" x14ac:dyDescent="0.25">
      <c r="A21920" s="1">
        <v>43024.220833333333</v>
      </c>
      <c r="B21920" s="2">
        <v>-23.225050034908055</v>
      </c>
    </row>
    <row r="21921" spans="1:2" x14ac:dyDescent="0.25">
      <c r="A21921" s="1">
        <v>43024.22152777778</v>
      </c>
      <c r="B21921" s="2">
        <v>-24.635858678707638</v>
      </c>
    </row>
    <row r="21922" spans="1:2" x14ac:dyDescent="0.25">
      <c r="A21922" s="1">
        <v>43024.222222222219</v>
      </c>
      <c r="B21922" s="2">
        <v>-27.005153346870308</v>
      </c>
    </row>
    <row r="21923" spans="1:2" x14ac:dyDescent="0.25">
      <c r="A21923" s="1">
        <v>43024.222916666666</v>
      </c>
      <c r="B21923" s="2">
        <v>-15.49241135253833</v>
      </c>
    </row>
    <row r="21924" spans="1:2" x14ac:dyDescent="0.25">
      <c r="A21924" s="1">
        <v>43024.223611111112</v>
      </c>
      <c r="B21924" s="2">
        <v>-26.2864243272236</v>
      </c>
    </row>
    <row r="21925" spans="1:2" x14ac:dyDescent="0.25">
      <c r="A21925" s="1">
        <v>43024.224305555559</v>
      </c>
      <c r="B21925" s="2">
        <v>-4.0302571044788538</v>
      </c>
    </row>
    <row r="21926" spans="1:2" x14ac:dyDescent="0.25">
      <c r="A21926" s="1">
        <v>43024.224999999999</v>
      </c>
      <c r="B21926" s="2">
        <v>-10.746518785905209</v>
      </c>
    </row>
    <row r="21927" spans="1:2" x14ac:dyDescent="0.25">
      <c r="A21927" s="1">
        <v>43024.225694444445</v>
      </c>
      <c r="B21927" s="2">
        <v>-6.6024934438644172</v>
      </c>
    </row>
    <row r="21928" spans="1:2" x14ac:dyDescent="0.25">
      <c r="A21928" s="1">
        <v>43024.226388888892</v>
      </c>
      <c r="B21928" s="2">
        <v>36.144828137951848</v>
      </c>
    </row>
    <row r="21929" spans="1:2" x14ac:dyDescent="0.25">
      <c r="A21929" s="1">
        <v>43024.227083333331</v>
      </c>
      <c r="B21929" s="2">
        <v>6.8443211337958925</v>
      </c>
    </row>
    <row r="21930" spans="1:2" x14ac:dyDescent="0.25">
      <c r="A21930" s="1">
        <v>43024.227777777778</v>
      </c>
      <c r="B21930" s="2">
        <v>5.1223767305452688</v>
      </c>
    </row>
    <row r="21931" spans="1:2" x14ac:dyDescent="0.25">
      <c r="A21931" s="1">
        <v>43024.228472222225</v>
      </c>
      <c r="B21931" s="2">
        <v>-6.6187475303284975</v>
      </c>
    </row>
    <row r="21932" spans="1:2" x14ac:dyDescent="0.25">
      <c r="A21932" s="1">
        <v>43024.229166666664</v>
      </c>
      <c r="B21932" s="2">
        <v>-10.801937684366324</v>
      </c>
    </row>
    <row r="21933" spans="1:2" x14ac:dyDescent="0.25">
      <c r="A21933" s="1">
        <v>43024.229861111111</v>
      </c>
      <c r="B21933" s="2">
        <v>-24.595570361957169</v>
      </c>
    </row>
    <row r="21934" spans="1:2" x14ac:dyDescent="0.25">
      <c r="A21934" s="1">
        <v>43024.230555555558</v>
      </c>
      <c r="B21934" s="2">
        <v>-37.250056269873554</v>
      </c>
    </row>
    <row r="21935" spans="1:2" x14ac:dyDescent="0.25">
      <c r="A21935" s="1">
        <v>43024.231249999997</v>
      </c>
      <c r="B21935" s="2">
        <v>-19.169932133920764</v>
      </c>
    </row>
    <row r="21936" spans="1:2" x14ac:dyDescent="0.25">
      <c r="A21936" s="1">
        <v>43024.231944444444</v>
      </c>
      <c r="B21936" s="2">
        <v>-33.63337547230379</v>
      </c>
    </row>
    <row r="21937" spans="1:2" x14ac:dyDescent="0.25">
      <c r="A21937" s="1">
        <v>43024.232638888891</v>
      </c>
      <c r="B21937" s="2">
        <v>-28.209626705822789</v>
      </c>
    </row>
    <row r="21938" spans="1:2" x14ac:dyDescent="0.25">
      <c r="A21938" s="1">
        <v>43024.23333333333</v>
      </c>
      <c r="B21938" s="2">
        <v>-22.729606567542458</v>
      </c>
    </row>
    <row r="21939" spans="1:2" x14ac:dyDescent="0.25">
      <c r="A21939" s="1">
        <v>43024.234027777777</v>
      </c>
      <c r="B21939" s="2">
        <v>-12.563406889276424</v>
      </c>
    </row>
    <row r="21940" spans="1:2" x14ac:dyDescent="0.25">
      <c r="A21940" s="1">
        <v>43024.234722222223</v>
      </c>
      <c r="B21940" s="2">
        <v>-31.020530249667353</v>
      </c>
    </row>
    <row r="21941" spans="1:2" x14ac:dyDescent="0.25">
      <c r="A21941" s="1">
        <v>43024.23541666667</v>
      </c>
      <c r="B21941" s="2">
        <v>-30.368680715249987</v>
      </c>
    </row>
    <row r="21942" spans="1:2" x14ac:dyDescent="0.25">
      <c r="A21942" s="1">
        <v>43024.236111111109</v>
      </c>
      <c r="B21942" s="2">
        <v>-27.340951004049565</v>
      </c>
    </row>
    <row r="21943" spans="1:2" x14ac:dyDescent="0.25">
      <c r="A21943" s="1">
        <v>43024.236805555556</v>
      </c>
      <c r="B21943" s="2">
        <v>-30.938952357762414</v>
      </c>
    </row>
    <row r="21944" spans="1:2" x14ac:dyDescent="0.25">
      <c r="A21944" s="1">
        <v>43024.237500000003</v>
      </c>
      <c r="B21944" s="2">
        <v>-33.985908303585894</v>
      </c>
    </row>
    <row r="21945" spans="1:2" x14ac:dyDescent="0.25">
      <c r="A21945" s="1">
        <v>43024.238194444442</v>
      </c>
      <c r="B21945" s="2">
        <v>-25.647266215016135</v>
      </c>
    </row>
    <row r="21946" spans="1:2" x14ac:dyDescent="0.25">
      <c r="A21946" s="1">
        <v>43024.238888888889</v>
      </c>
      <c r="B21946" s="2">
        <v>-22.506648002021151</v>
      </c>
    </row>
    <row r="21947" spans="1:2" x14ac:dyDescent="0.25">
      <c r="A21947" s="1">
        <v>43024.239583333336</v>
      </c>
      <c r="B21947" s="2">
        <v>-34.30153622991832</v>
      </c>
    </row>
    <row r="21948" spans="1:2" x14ac:dyDescent="0.25">
      <c r="A21948" s="1">
        <v>43024.240277777775</v>
      </c>
      <c r="B21948" s="2">
        <v>-36.315035280819089</v>
      </c>
    </row>
    <row r="21949" spans="1:2" x14ac:dyDescent="0.25">
      <c r="A21949" s="1">
        <v>43024.240972222222</v>
      </c>
      <c r="B21949" s="2">
        <v>-15.73860785849441</v>
      </c>
    </row>
    <row r="21950" spans="1:2" x14ac:dyDescent="0.25">
      <c r="A21950" s="1">
        <v>43024.241666666669</v>
      </c>
      <c r="B21950" s="2">
        <v>-34.670954952678585</v>
      </c>
    </row>
    <row r="21951" spans="1:2" x14ac:dyDescent="0.25">
      <c r="A21951" s="1">
        <v>43024.242361111108</v>
      </c>
      <c r="B21951" s="2">
        <v>-39.607618120237994</v>
      </c>
    </row>
    <row r="21952" spans="1:2" x14ac:dyDescent="0.25">
      <c r="A21952" s="1">
        <v>43024.243055555555</v>
      </c>
      <c r="B21952" s="2">
        <v>-31.163182218399015</v>
      </c>
    </row>
    <row r="21953" spans="1:2" x14ac:dyDescent="0.25">
      <c r="A21953" s="1">
        <v>43024.243750000001</v>
      </c>
      <c r="B21953" s="2">
        <v>-9.5929756085834619</v>
      </c>
    </row>
    <row r="21954" spans="1:2" x14ac:dyDescent="0.25">
      <c r="A21954" s="1">
        <v>43024.244444444441</v>
      </c>
      <c r="B21954" s="2">
        <v>4.6411397511158912</v>
      </c>
    </row>
    <row r="21955" spans="1:2" x14ac:dyDescent="0.25">
      <c r="A21955" s="1">
        <v>43024.245138888888</v>
      </c>
      <c r="B21955" s="2">
        <v>-1.8498389916145244</v>
      </c>
    </row>
    <row r="21956" spans="1:2" x14ac:dyDescent="0.25">
      <c r="A21956" s="1">
        <v>43024.245833333334</v>
      </c>
      <c r="B21956" s="2">
        <v>-7.3661834519434102</v>
      </c>
    </row>
    <row r="21957" spans="1:2" x14ac:dyDescent="0.25">
      <c r="A21957" s="1">
        <v>43024.246527777781</v>
      </c>
      <c r="B21957" s="2">
        <v>-3.9310318311133109E-2</v>
      </c>
    </row>
    <row r="21958" spans="1:2" x14ac:dyDescent="0.25">
      <c r="A21958" s="1">
        <v>43024.24722222222</v>
      </c>
      <c r="B21958" s="2">
        <v>-12.555509265704313</v>
      </c>
    </row>
    <row r="21959" spans="1:2" x14ac:dyDescent="0.25">
      <c r="A21959" s="1">
        <v>43024.247916666667</v>
      </c>
      <c r="B21959" s="2">
        <v>0.85113137584800524</v>
      </c>
    </row>
    <row r="21960" spans="1:2" x14ac:dyDescent="0.25">
      <c r="A21960" s="1">
        <v>43024.248611111114</v>
      </c>
      <c r="B21960" s="2">
        <v>-25.640941039243867</v>
      </c>
    </row>
    <row r="21961" spans="1:2" x14ac:dyDescent="0.25">
      <c r="A21961" s="1">
        <v>43024.249305555553</v>
      </c>
      <c r="B21961" s="2">
        <v>-39.979997531811627</v>
      </c>
    </row>
    <row r="21962" spans="1:2" x14ac:dyDescent="0.25">
      <c r="A21962" s="1">
        <v>43024.25</v>
      </c>
      <c r="B21962" s="2">
        <v>-34.892098349525867</v>
      </c>
    </row>
    <row r="21963" spans="1:2" x14ac:dyDescent="0.25">
      <c r="A21963" s="1">
        <v>43024.250694444447</v>
      </c>
      <c r="B21963" s="2">
        <v>-32.896322337862024</v>
      </c>
    </row>
    <row r="21964" spans="1:2" x14ac:dyDescent="0.25">
      <c r="A21964" s="1">
        <v>43024.251388888886</v>
      </c>
      <c r="B21964" s="2">
        <v>-35.333296016866612</v>
      </c>
    </row>
    <row r="21965" spans="1:2" x14ac:dyDescent="0.25">
      <c r="A21965" s="1">
        <v>43024.252083333333</v>
      </c>
      <c r="B21965" s="2">
        <v>-36.760937413659605</v>
      </c>
    </row>
    <row r="21966" spans="1:2" x14ac:dyDescent="0.25">
      <c r="A21966" s="1">
        <v>43024.25277777778</v>
      </c>
      <c r="B21966" s="2">
        <v>-43.474045592278706</v>
      </c>
    </row>
    <row r="21967" spans="1:2" x14ac:dyDescent="0.25">
      <c r="A21967" s="1">
        <v>43024.253472222219</v>
      </c>
      <c r="B21967" s="2">
        <v>-28.9089228123213</v>
      </c>
    </row>
    <row r="21968" spans="1:2" x14ac:dyDescent="0.25">
      <c r="A21968" s="1">
        <v>43024.254166666666</v>
      </c>
      <c r="B21968" s="2">
        <v>-28.101160748128315</v>
      </c>
    </row>
    <row r="21969" spans="1:2" x14ac:dyDescent="0.25">
      <c r="A21969" s="1">
        <v>43024.254861111112</v>
      </c>
      <c r="B21969" s="2">
        <v>-27.291074892478839</v>
      </c>
    </row>
    <row r="21970" spans="1:2" x14ac:dyDescent="0.25">
      <c r="A21970" s="1">
        <v>43024.255555555559</v>
      </c>
      <c r="B21970" s="2">
        <v>-26.250175318369294</v>
      </c>
    </row>
    <row r="21971" spans="1:2" x14ac:dyDescent="0.25">
      <c r="A21971" s="1">
        <v>43024.256249999999</v>
      </c>
      <c r="B21971" s="2">
        <v>-22.770296003818899</v>
      </c>
    </row>
    <row r="21972" spans="1:2" x14ac:dyDescent="0.25">
      <c r="A21972" s="1">
        <v>43024.256944444445</v>
      </c>
      <c r="B21972" s="2">
        <v>-21.029179164662491</v>
      </c>
    </row>
    <row r="21973" spans="1:2" x14ac:dyDescent="0.25">
      <c r="A21973" s="1">
        <v>43024.257638888892</v>
      </c>
      <c r="B21973" s="2">
        <v>-28.962391764029842</v>
      </c>
    </row>
    <row r="21974" spans="1:2" x14ac:dyDescent="0.25">
      <c r="A21974" s="1">
        <v>43024.258333333331</v>
      </c>
      <c r="B21974" s="2">
        <v>-24.910559509075636</v>
      </c>
    </row>
    <row r="21975" spans="1:2" x14ac:dyDescent="0.25">
      <c r="A21975" s="1">
        <v>43024.259027777778</v>
      </c>
      <c r="B21975" s="2">
        <v>-33.036652845864594</v>
      </c>
    </row>
    <row r="21976" spans="1:2" x14ac:dyDescent="0.25">
      <c r="A21976" s="1">
        <v>43024.259722222225</v>
      </c>
      <c r="B21976" s="2">
        <v>-22.49750682614734</v>
      </c>
    </row>
    <row r="21977" spans="1:2" x14ac:dyDescent="0.25">
      <c r="A21977" s="1">
        <v>43024.260416666664</v>
      </c>
      <c r="B21977" s="2">
        <v>-24.395223131683693</v>
      </c>
    </row>
    <row r="21978" spans="1:2" x14ac:dyDescent="0.25">
      <c r="A21978" s="1">
        <v>43024.261111111111</v>
      </c>
      <c r="B21978" s="2">
        <v>-25.809856649326683</v>
      </c>
    </row>
    <row r="21979" spans="1:2" x14ac:dyDescent="0.25">
      <c r="A21979" s="1">
        <v>43024.261805555558</v>
      </c>
      <c r="B21979" s="2">
        <v>-23.857417380049203</v>
      </c>
    </row>
    <row r="21980" spans="1:2" x14ac:dyDescent="0.25">
      <c r="A21980" s="1">
        <v>43024.262499999997</v>
      </c>
      <c r="B21980" s="2">
        <v>-28.018995248662154</v>
      </c>
    </row>
    <row r="21981" spans="1:2" x14ac:dyDescent="0.25">
      <c r="A21981" s="1">
        <v>43024.263194444444</v>
      </c>
      <c r="B21981" s="2">
        <v>-27.635948598422207</v>
      </c>
    </row>
    <row r="21982" spans="1:2" x14ac:dyDescent="0.25">
      <c r="A21982" s="1">
        <v>43024.263888888891</v>
      </c>
      <c r="B21982" s="2">
        <v>-34.270866137555274</v>
      </c>
    </row>
    <row r="21983" spans="1:2" x14ac:dyDescent="0.25">
      <c r="A21983" s="1">
        <v>43024.26458333333</v>
      </c>
      <c r="B21983" s="2">
        <v>-32.037465983460912</v>
      </c>
    </row>
    <row r="21984" spans="1:2" x14ac:dyDescent="0.25">
      <c r="A21984" s="1">
        <v>43024.265277777777</v>
      </c>
      <c r="B21984" s="2">
        <v>-27.03131737493192</v>
      </c>
    </row>
    <row r="21985" spans="1:2" x14ac:dyDescent="0.25">
      <c r="A21985" s="1">
        <v>43024.265972222223</v>
      </c>
      <c r="B21985" s="2">
        <v>-29.21528807437377</v>
      </c>
    </row>
    <row r="21986" spans="1:2" x14ac:dyDescent="0.25">
      <c r="A21986" s="1">
        <v>43024.26666666667</v>
      </c>
      <c r="B21986" s="2">
        <v>-27.69412063605996</v>
      </c>
    </row>
    <row r="21987" spans="1:2" x14ac:dyDescent="0.25">
      <c r="A21987" s="1">
        <v>43024.267361111109</v>
      </c>
      <c r="B21987" s="2">
        <v>-24.102835300791291</v>
      </c>
    </row>
    <row r="21988" spans="1:2" x14ac:dyDescent="0.25">
      <c r="A21988" s="1">
        <v>43024.268055555556</v>
      </c>
      <c r="B21988" s="2">
        <v>-11.415513297614719</v>
      </c>
    </row>
    <row r="21989" spans="1:2" x14ac:dyDescent="0.25">
      <c r="A21989" s="1">
        <v>43024.268750000003</v>
      </c>
      <c r="B21989" s="2">
        <v>-21.199188547907397</v>
      </c>
    </row>
    <row r="21990" spans="1:2" x14ac:dyDescent="0.25">
      <c r="A21990" s="1">
        <v>43024.269444444442</v>
      </c>
      <c r="B21990" s="2">
        <v>-20.139327542998458</v>
      </c>
    </row>
    <row r="21991" spans="1:2" x14ac:dyDescent="0.25">
      <c r="A21991" s="1">
        <v>43024.270138888889</v>
      </c>
      <c r="B21991" s="2">
        <v>-13.192770589204155</v>
      </c>
    </row>
    <row r="21992" spans="1:2" x14ac:dyDescent="0.25">
      <c r="A21992" s="1">
        <v>43024.270833333336</v>
      </c>
      <c r="B21992" s="2">
        <v>-11.451846680747501</v>
      </c>
    </row>
    <row r="21993" spans="1:2" x14ac:dyDescent="0.25">
      <c r="A21993" s="1">
        <v>43024.271527777775</v>
      </c>
      <c r="B21993" s="2">
        <v>-11.86931590436725</v>
      </c>
    </row>
    <row r="21994" spans="1:2" x14ac:dyDescent="0.25">
      <c r="A21994" s="1">
        <v>43024.272222222222</v>
      </c>
      <c r="B21994" s="2">
        <v>-15.175027124907745</v>
      </c>
    </row>
    <row r="21995" spans="1:2" x14ac:dyDescent="0.25">
      <c r="A21995" s="1">
        <v>43024.272916666669</v>
      </c>
      <c r="B21995" s="2">
        <v>-21.69495456693306</v>
      </c>
    </row>
    <row r="21996" spans="1:2" x14ac:dyDescent="0.25">
      <c r="A21996" s="1">
        <v>43024.273611111108</v>
      </c>
      <c r="B21996" s="2">
        <v>-24.764103252290322</v>
      </c>
    </row>
    <row r="21997" spans="1:2" x14ac:dyDescent="0.25">
      <c r="A21997" s="1">
        <v>43024.274305555555</v>
      </c>
      <c r="B21997" s="2">
        <v>-24.647269775966802</v>
      </c>
    </row>
    <row r="21998" spans="1:2" x14ac:dyDescent="0.25">
      <c r="A21998" s="1">
        <v>43024.275000000001</v>
      </c>
      <c r="B21998" s="2">
        <v>-26.375184820965419</v>
      </c>
    </row>
    <row r="21999" spans="1:2" x14ac:dyDescent="0.25">
      <c r="A21999" s="1">
        <v>43024.275694444441</v>
      </c>
      <c r="B21999" s="2">
        <v>-24.506038414215435</v>
      </c>
    </row>
    <row r="22000" spans="1:2" x14ac:dyDescent="0.25">
      <c r="A22000" s="1">
        <v>43024.276388888888</v>
      </c>
      <c r="B22000" s="2">
        <v>-30.009664169408886</v>
      </c>
    </row>
    <row r="22001" spans="1:2" x14ac:dyDescent="0.25">
      <c r="A22001" s="1">
        <v>43024.277083333334</v>
      </c>
      <c r="B22001" s="2">
        <v>-17.186131312224703</v>
      </c>
    </row>
    <row r="22002" spans="1:2" x14ac:dyDescent="0.25">
      <c r="A22002" s="1">
        <v>43024.277777777781</v>
      </c>
      <c r="B22002" s="2">
        <v>-21.232730590641342</v>
      </c>
    </row>
    <row r="22003" spans="1:2" x14ac:dyDescent="0.25">
      <c r="A22003" s="1">
        <v>43024.27847222222</v>
      </c>
      <c r="B22003" s="2">
        <v>-23.629008466709639</v>
      </c>
    </row>
    <row r="22004" spans="1:2" x14ac:dyDescent="0.25">
      <c r="A22004" s="1">
        <v>43024.279166666667</v>
      </c>
      <c r="B22004" s="2">
        <v>-21.802277659058259</v>
      </c>
    </row>
    <row r="22005" spans="1:2" x14ac:dyDescent="0.25">
      <c r="A22005" s="1">
        <v>43024.279861111114</v>
      </c>
      <c r="B22005" s="2">
        <v>-30.514837177045411</v>
      </c>
    </row>
    <row r="22006" spans="1:2" x14ac:dyDescent="0.25">
      <c r="A22006" s="1">
        <v>43024.280555555553</v>
      </c>
      <c r="B22006" s="2">
        <v>-38.73575178491398</v>
      </c>
    </row>
    <row r="22007" spans="1:2" x14ac:dyDescent="0.25">
      <c r="A22007" s="1">
        <v>43024.28125</v>
      </c>
      <c r="B22007" s="2">
        <v>-21.263806273149871</v>
      </c>
    </row>
    <row r="22008" spans="1:2" x14ac:dyDescent="0.25">
      <c r="A22008" s="1">
        <v>43024.281944444447</v>
      </c>
      <c r="B22008" s="2">
        <v>-28.432728528747976</v>
      </c>
    </row>
    <row r="22009" spans="1:2" x14ac:dyDescent="0.25">
      <c r="A22009" s="1">
        <v>43024.282638888886</v>
      </c>
      <c r="B22009" s="2">
        <v>-31.080838271177104</v>
      </c>
    </row>
    <row r="22010" spans="1:2" x14ac:dyDescent="0.25">
      <c r="A22010" s="1">
        <v>43024.283333333333</v>
      </c>
      <c r="B22010" s="2">
        <v>-30.157915290078865</v>
      </c>
    </row>
    <row r="22011" spans="1:2" x14ac:dyDescent="0.25">
      <c r="A22011" s="1">
        <v>43024.28402777778</v>
      </c>
      <c r="B22011" s="2">
        <v>-34.358589554548963</v>
      </c>
    </row>
    <row r="22012" spans="1:2" x14ac:dyDescent="0.25">
      <c r="A22012" s="1">
        <v>43024.284722222219</v>
      </c>
      <c r="B22012" s="2">
        <v>-29.518769193723468</v>
      </c>
    </row>
    <row r="22013" spans="1:2" x14ac:dyDescent="0.25">
      <c r="A22013" s="1">
        <v>43024.285416666666</v>
      </c>
      <c r="B22013" s="2">
        <v>-19.920544101886239</v>
      </c>
    </row>
    <row r="22014" spans="1:2" x14ac:dyDescent="0.25">
      <c r="A22014" s="1">
        <v>43024.286111111112</v>
      </c>
      <c r="B22014" s="2">
        <v>-22.549529474018588</v>
      </c>
    </row>
    <row r="22015" spans="1:2" x14ac:dyDescent="0.25">
      <c r="A22015" s="1">
        <v>43024.286805555559</v>
      </c>
      <c r="B22015" s="2">
        <v>-22.118667094202344</v>
      </c>
    </row>
    <row r="22016" spans="1:2" x14ac:dyDescent="0.25">
      <c r="A22016" s="1">
        <v>43024.287499999999</v>
      </c>
      <c r="B22016" s="2">
        <v>-24.564994741370903</v>
      </c>
    </row>
    <row r="22017" spans="1:2" x14ac:dyDescent="0.25">
      <c r="A22017" s="1">
        <v>43024.288194444445</v>
      </c>
      <c r="B22017" s="2">
        <v>-12.598508769167044</v>
      </c>
    </row>
    <row r="22018" spans="1:2" x14ac:dyDescent="0.25">
      <c r="A22018" s="1">
        <v>43024.288888888892</v>
      </c>
      <c r="B22018" s="2">
        <v>-9.1718350244957652</v>
      </c>
    </row>
    <row r="22019" spans="1:2" x14ac:dyDescent="0.25">
      <c r="A22019" s="1">
        <v>43024.289583333331</v>
      </c>
      <c r="B22019" s="2">
        <v>-6.7201841153786521</v>
      </c>
    </row>
    <row r="22020" spans="1:2" x14ac:dyDescent="0.25">
      <c r="A22020" s="1">
        <v>43024.290277777778</v>
      </c>
      <c r="B22020" s="2">
        <v>-15.462048278661678</v>
      </c>
    </row>
    <row r="22021" spans="1:2" x14ac:dyDescent="0.25">
      <c r="A22021" s="1">
        <v>43024.290972222225</v>
      </c>
      <c r="B22021" s="2">
        <v>-12.068185623502359</v>
      </c>
    </row>
    <row r="22022" spans="1:2" x14ac:dyDescent="0.25">
      <c r="A22022" s="1">
        <v>43024.291666666664</v>
      </c>
      <c r="B22022" s="2">
        <v>-15.977744833032679</v>
      </c>
    </row>
    <row r="22023" spans="1:2" x14ac:dyDescent="0.25">
      <c r="A22023" s="1">
        <v>43024.292361111111</v>
      </c>
      <c r="B22023" s="2">
        <v>-30.981645650221132</v>
      </c>
    </row>
    <row r="22024" spans="1:2" x14ac:dyDescent="0.25">
      <c r="A22024" s="1">
        <v>43024.293055555558</v>
      </c>
      <c r="B22024" s="2">
        <v>-30.392747949597346</v>
      </c>
    </row>
    <row r="22025" spans="1:2" x14ac:dyDescent="0.25">
      <c r="A22025" s="1">
        <v>43024.293749999997</v>
      </c>
      <c r="B22025" s="2">
        <v>-29.697331746661316</v>
      </c>
    </row>
    <row r="22026" spans="1:2" x14ac:dyDescent="0.25">
      <c r="A22026" s="1">
        <v>43024.294444444444</v>
      </c>
      <c r="B22026" s="2">
        <v>-34.997288472498376</v>
      </c>
    </row>
    <row r="22027" spans="1:2" x14ac:dyDescent="0.25">
      <c r="A22027" s="1">
        <v>43024.295138888891</v>
      </c>
      <c r="B22027" s="2">
        <v>-35.598583883938652</v>
      </c>
    </row>
    <row r="22028" spans="1:2" x14ac:dyDescent="0.25">
      <c r="A22028" s="1">
        <v>43024.29583333333</v>
      </c>
      <c r="B22028" s="2">
        <v>-37.854062807446461</v>
      </c>
    </row>
    <row r="22029" spans="1:2" x14ac:dyDescent="0.25">
      <c r="A22029" s="1">
        <v>43024.296527777777</v>
      </c>
      <c r="B22029" s="2">
        <v>-47.823398076057977</v>
      </c>
    </row>
    <row r="22030" spans="1:2" x14ac:dyDescent="0.25">
      <c r="A22030" s="1">
        <v>43024.297222222223</v>
      </c>
      <c r="B22030" s="2">
        <v>-29.66586878176313</v>
      </c>
    </row>
    <row r="22031" spans="1:2" x14ac:dyDescent="0.25">
      <c r="A22031" s="1">
        <v>43024.29791666667</v>
      </c>
      <c r="B22031" s="2">
        <v>-15.440583313332173</v>
      </c>
    </row>
    <row r="22032" spans="1:2" x14ac:dyDescent="0.25">
      <c r="A22032" s="1">
        <v>43024.298611111109</v>
      </c>
      <c r="B22032" s="2">
        <v>-21.501804607969341</v>
      </c>
    </row>
    <row r="22033" spans="1:2" x14ac:dyDescent="0.25">
      <c r="A22033" s="1">
        <v>43024.299305555556</v>
      </c>
      <c r="B22033" s="2">
        <v>-37.321276136459588</v>
      </c>
    </row>
    <row r="22034" spans="1:2" x14ac:dyDescent="0.25">
      <c r="A22034" s="1">
        <v>43024.3</v>
      </c>
      <c r="B22034" s="2">
        <v>-48.511583720667112</v>
      </c>
    </row>
    <row r="22035" spans="1:2" x14ac:dyDescent="0.25">
      <c r="A22035" s="1">
        <v>43024.300694444442</v>
      </c>
      <c r="B22035" s="2">
        <v>-54.915519371347422</v>
      </c>
    </row>
    <row r="22036" spans="1:2" x14ac:dyDescent="0.25">
      <c r="A22036" s="1">
        <v>43024.301388888889</v>
      </c>
      <c r="B22036" s="2">
        <v>-36.773617215478829</v>
      </c>
    </row>
    <row r="22037" spans="1:2" x14ac:dyDescent="0.25">
      <c r="A22037" s="1">
        <v>43024.302083333336</v>
      </c>
      <c r="B22037" s="2">
        <v>-28.429865342329624</v>
      </c>
    </row>
    <row r="22038" spans="1:2" x14ac:dyDescent="0.25">
      <c r="A22038" s="1">
        <v>43024.302777777775</v>
      </c>
      <c r="B22038" s="2">
        <v>-33.540234674331444</v>
      </c>
    </row>
    <row r="22039" spans="1:2" x14ac:dyDescent="0.25">
      <c r="A22039" s="1">
        <v>43024.303472222222</v>
      </c>
      <c r="B22039" s="2">
        <v>-20.637433971229864</v>
      </c>
    </row>
    <row r="22040" spans="1:2" x14ac:dyDescent="0.25">
      <c r="A22040" s="1">
        <v>43024.304166666669</v>
      </c>
      <c r="B22040" s="2">
        <v>-26.623636808047014</v>
      </c>
    </row>
    <row r="22041" spans="1:2" x14ac:dyDescent="0.25">
      <c r="A22041" s="1">
        <v>43024.304861111108</v>
      </c>
      <c r="B22041" s="2">
        <v>-34.039754974051903</v>
      </c>
    </row>
    <row r="22042" spans="1:2" x14ac:dyDescent="0.25">
      <c r="A22042" s="1">
        <v>43024.305555555555</v>
      </c>
      <c r="B22042" s="2">
        <v>-20.317661066706446</v>
      </c>
    </row>
    <row r="22043" spans="1:2" x14ac:dyDescent="0.25">
      <c r="A22043" s="1">
        <v>43024.306250000001</v>
      </c>
      <c r="B22043" s="2">
        <v>-24.038297677129354</v>
      </c>
    </row>
    <row r="22044" spans="1:2" x14ac:dyDescent="0.25">
      <c r="A22044" s="1">
        <v>43024.306944444441</v>
      </c>
      <c r="B22044" s="2">
        <v>-30.838814120847868</v>
      </c>
    </row>
    <row r="22045" spans="1:2" x14ac:dyDescent="0.25">
      <c r="A22045" s="1">
        <v>43024.307638888888</v>
      </c>
      <c r="B22045" s="2">
        <v>-30.51536543079807</v>
      </c>
    </row>
    <row r="22046" spans="1:2" x14ac:dyDescent="0.25">
      <c r="A22046" s="1">
        <v>43024.308333333334</v>
      </c>
      <c r="B22046" s="2">
        <v>-35.132174653632198</v>
      </c>
    </row>
    <row r="22047" spans="1:2" x14ac:dyDescent="0.25">
      <c r="A22047" s="1">
        <v>43024.309027777781</v>
      </c>
      <c r="B22047" s="2">
        <v>-25.050602908142416</v>
      </c>
    </row>
    <row r="22048" spans="1:2" x14ac:dyDescent="0.25">
      <c r="A22048" s="1">
        <v>43024.30972222222</v>
      </c>
      <c r="B22048" s="2">
        <v>-24.041108587390045</v>
      </c>
    </row>
    <row r="22049" spans="1:2" x14ac:dyDescent="0.25">
      <c r="A22049" s="1">
        <v>43024.310416666667</v>
      </c>
      <c r="B22049" s="2">
        <v>-33.821144833527796</v>
      </c>
    </row>
    <row r="22050" spans="1:2" x14ac:dyDescent="0.25">
      <c r="A22050" s="1">
        <v>43024.311111111114</v>
      </c>
      <c r="B22050" s="2">
        <v>-37.159315663727952</v>
      </c>
    </row>
    <row r="22051" spans="1:2" x14ac:dyDescent="0.25">
      <c r="A22051" s="1">
        <v>43024.311805555553</v>
      </c>
      <c r="B22051" s="2">
        <v>-33.684349883877438</v>
      </c>
    </row>
    <row r="22052" spans="1:2" x14ac:dyDescent="0.25">
      <c r="A22052" s="1">
        <v>43024.3125</v>
      </c>
      <c r="B22052" s="2">
        <v>-26.466226631096408</v>
      </c>
    </row>
    <row r="22053" spans="1:2" x14ac:dyDescent="0.25">
      <c r="A22053" s="1">
        <v>43024.313194444447</v>
      </c>
      <c r="B22053" s="2">
        <v>-29.404897846796665</v>
      </c>
    </row>
    <row r="22054" spans="1:2" x14ac:dyDescent="0.25">
      <c r="A22054" s="1">
        <v>43024.313888888886</v>
      </c>
      <c r="B22054" s="2">
        <v>-28.482970423889736</v>
      </c>
    </row>
    <row r="22055" spans="1:2" x14ac:dyDescent="0.25">
      <c r="A22055" s="1">
        <v>43024.314583333333</v>
      </c>
      <c r="B22055" s="2">
        <v>-22.413059503808231</v>
      </c>
    </row>
    <row r="22056" spans="1:2" x14ac:dyDescent="0.25">
      <c r="A22056" s="1">
        <v>43024.31527777778</v>
      </c>
      <c r="B22056" s="2">
        <v>-23.74409414276403</v>
      </c>
    </row>
    <row r="22057" spans="1:2" x14ac:dyDescent="0.25">
      <c r="A22057" s="1">
        <v>43024.315972222219</v>
      </c>
      <c r="B22057" s="2">
        <v>-31.587328859210054</v>
      </c>
    </row>
    <row r="22058" spans="1:2" x14ac:dyDescent="0.25">
      <c r="A22058" s="1">
        <v>43024.316666666666</v>
      </c>
      <c r="B22058" s="2">
        <v>-23.709617402186755</v>
      </c>
    </row>
    <row r="22059" spans="1:2" x14ac:dyDescent="0.25">
      <c r="A22059" s="1">
        <v>43024.317361111112</v>
      </c>
      <c r="B22059" s="2">
        <v>-33.60309382613147</v>
      </c>
    </row>
    <row r="22060" spans="1:2" x14ac:dyDescent="0.25">
      <c r="A22060" s="1">
        <v>43024.318055555559</v>
      </c>
      <c r="B22060" s="2">
        <v>-24.063753839616158</v>
      </c>
    </row>
    <row r="22061" spans="1:2" x14ac:dyDescent="0.25">
      <c r="A22061" s="1">
        <v>43024.318749999999</v>
      </c>
      <c r="B22061" s="2">
        <v>1.299602873128606</v>
      </c>
    </row>
    <row r="22062" spans="1:2" x14ac:dyDescent="0.25">
      <c r="A22062" s="1">
        <v>43024.319444444445</v>
      </c>
      <c r="B22062" s="2">
        <v>2.9459492417906099</v>
      </c>
    </row>
    <row r="22063" spans="1:2" x14ac:dyDescent="0.25">
      <c r="A22063" s="1">
        <v>43024.320138888892</v>
      </c>
      <c r="B22063" s="2">
        <v>15.663283833737175</v>
      </c>
    </row>
    <row r="22064" spans="1:2" x14ac:dyDescent="0.25">
      <c r="A22064" s="1">
        <v>43024.320833333331</v>
      </c>
      <c r="B22064" s="2">
        <v>35.992321517952952</v>
      </c>
    </row>
    <row r="22065" spans="1:2" x14ac:dyDescent="0.25">
      <c r="A22065" s="1">
        <v>43024.321527777778</v>
      </c>
      <c r="B22065" s="2">
        <v>45.179164045955986</v>
      </c>
    </row>
    <row r="22066" spans="1:2" x14ac:dyDescent="0.25">
      <c r="A22066" s="1">
        <v>43024.322222222225</v>
      </c>
      <c r="B22066" s="2">
        <v>45.054728431988529</v>
      </c>
    </row>
    <row r="22067" spans="1:2" x14ac:dyDescent="0.25">
      <c r="A22067" s="1">
        <v>43024.322916666664</v>
      </c>
      <c r="B22067" s="2">
        <v>46.109021789148393</v>
      </c>
    </row>
    <row r="22068" spans="1:2" x14ac:dyDescent="0.25">
      <c r="A22068" s="1">
        <v>43024.323611111111</v>
      </c>
      <c r="B22068" s="2">
        <v>42.13452084535335</v>
      </c>
    </row>
    <row r="22069" spans="1:2" x14ac:dyDescent="0.25">
      <c r="A22069" s="1">
        <v>43024.324305555558</v>
      </c>
      <c r="B22069" s="2">
        <v>33.988596172543474</v>
      </c>
    </row>
    <row r="22070" spans="1:2" x14ac:dyDescent="0.25">
      <c r="A22070" s="1">
        <v>43024.324999999997</v>
      </c>
      <c r="B22070" s="2">
        <v>31.488763305958127</v>
      </c>
    </row>
    <row r="22071" spans="1:2" x14ac:dyDescent="0.25">
      <c r="A22071" s="1">
        <v>43024.325694444444</v>
      </c>
      <c r="B22071" s="2">
        <v>28.885848821707864</v>
      </c>
    </row>
    <row r="22072" spans="1:2" x14ac:dyDescent="0.25">
      <c r="A22072" s="1">
        <v>43024.326388888891</v>
      </c>
      <c r="B22072" s="2">
        <v>21.946551337443815</v>
      </c>
    </row>
    <row r="22073" spans="1:2" x14ac:dyDescent="0.25">
      <c r="A22073" s="1">
        <v>43024.32708333333</v>
      </c>
      <c r="B22073" s="2">
        <v>14.110501249483786</v>
      </c>
    </row>
    <row r="22074" spans="1:2" x14ac:dyDescent="0.25">
      <c r="A22074" s="1">
        <v>43024.327777777777</v>
      </c>
      <c r="B22074" s="2">
        <v>9.9138770645542529</v>
      </c>
    </row>
    <row r="22075" spans="1:2" x14ac:dyDescent="0.25">
      <c r="A22075" s="1">
        <v>43024.328472222223</v>
      </c>
      <c r="B22075" s="2">
        <v>-5.9373104496742597</v>
      </c>
    </row>
    <row r="22076" spans="1:2" x14ac:dyDescent="0.25">
      <c r="A22076" s="1">
        <v>43024.32916666667</v>
      </c>
      <c r="B22076" s="2">
        <v>-34.851543844462142</v>
      </c>
    </row>
    <row r="22077" spans="1:2" x14ac:dyDescent="0.25">
      <c r="A22077" s="1">
        <v>43024.329861111109</v>
      </c>
      <c r="B22077" s="2">
        <v>-60.364340619923311</v>
      </c>
    </row>
    <row r="22078" spans="1:2" x14ac:dyDescent="0.25">
      <c r="A22078" s="1">
        <v>43024.330555555556</v>
      </c>
      <c r="B22078" s="2">
        <v>-87.254118745358809</v>
      </c>
    </row>
    <row r="22079" spans="1:2" x14ac:dyDescent="0.25">
      <c r="A22079" s="1">
        <v>43024.331250000003</v>
      </c>
      <c r="B22079" s="2">
        <v>-109.69665813216513</v>
      </c>
    </row>
    <row r="22080" spans="1:2" x14ac:dyDescent="0.25">
      <c r="A22080" s="1">
        <v>43024.331944444442</v>
      </c>
      <c r="B22080" s="2">
        <v>-98.166576786888371</v>
      </c>
    </row>
    <row r="22081" spans="1:2" x14ac:dyDescent="0.25">
      <c r="A22081" s="1">
        <v>43024.332638888889</v>
      </c>
      <c r="B22081" s="2">
        <v>-91.133071331140428</v>
      </c>
    </row>
    <row r="22082" spans="1:2" x14ac:dyDescent="0.25">
      <c r="A22082" s="1">
        <v>43024.333333333336</v>
      </c>
      <c r="B22082" s="2">
        <v>-80.139802247089875</v>
      </c>
    </row>
    <row r="22083" spans="1:2" x14ac:dyDescent="0.25">
      <c r="A22083" s="1">
        <v>43024.334027777775</v>
      </c>
      <c r="B22083" s="2">
        <v>-69.892832791166924</v>
      </c>
    </row>
    <row r="22084" spans="1:2" x14ac:dyDescent="0.25">
      <c r="A22084" s="1">
        <v>43024.334722222222</v>
      </c>
      <c r="B22084" s="2">
        <v>-60.004807901304837</v>
      </c>
    </row>
    <row r="22085" spans="1:2" x14ac:dyDescent="0.25">
      <c r="A22085" s="1">
        <v>43024.335416666669</v>
      </c>
      <c r="B22085" s="2">
        <v>-49.974037711264103</v>
      </c>
    </row>
    <row r="22086" spans="1:2" x14ac:dyDescent="0.25">
      <c r="A22086" s="1">
        <v>43024.336111111108</v>
      </c>
      <c r="B22086" s="2">
        <v>-47.753494110310569</v>
      </c>
    </row>
    <row r="22087" spans="1:2" x14ac:dyDescent="0.25">
      <c r="A22087" s="1">
        <v>43024.336805555555</v>
      </c>
      <c r="B22087" s="2">
        <v>-57.010324467380997</v>
      </c>
    </row>
    <row r="22088" spans="1:2" x14ac:dyDescent="0.25">
      <c r="A22088" s="1">
        <v>43024.337500000001</v>
      </c>
      <c r="B22088" s="2">
        <v>-47.137820632059203</v>
      </c>
    </row>
    <row r="22089" spans="1:2" x14ac:dyDescent="0.25">
      <c r="A22089" s="1">
        <v>43024.338194444441</v>
      </c>
      <c r="B22089" s="2">
        <v>-45.488963264513103</v>
      </c>
    </row>
    <row r="22090" spans="1:2" x14ac:dyDescent="0.25">
      <c r="A22090" s="1">
        <v>43024.338888888888</v>
      </c>
      <c r="B22090" s="2">
        <v>-53.230937559029556</v>
      </c>
    </row>
    <row r="22091" spans="1:2" x14ac:dyDescent="0.25">
      <c r="A22091" s="1">
        <v>43024.339583333334</v>
      </c>
      <c r="B22091" s="2">
        <v>-57.509377061909376</v>
      </c>
    </row>
    <row r="22092" spans="1:2" x14ac:dyDescent="0.25">
      <c r="A22092" s="1">
        <v>43024.340277777781</v>
      </c>
      <c r="B22092" s="2">
        <v>-69.915160357123625</v>
      </c>
    </row>
    <row r="22093" spans="1:2" x14ac:dyDescent="0.25">
      <c r="A22093" s="1">
        <v>43024.34097222222</v>
      </c>
      <c r="B22093" s="2">
        <v>-59.034765087504638</v>
      </c>
    </row>
    <row r="22094" spans="1:2" x14ac:dyDescent="0.25">
      <c r="A22094" s="1">
        <v>43024.341666666667</v>
      </c>
      <c r="B22094" s="2">
        <v>-47.709991459042065</v>
      </c>
    </row>
    <row r="22095" spans="1:2" x14ac:dyDescent="0.25">
      <c r="A22095" s="1">
        <v>43024.342361111114</v>
      </c>
      <c r="B22095" s="2">
        <v>-54.683725376627017</v>
      </c>
    </row>
    <row r="22096" spans="1:2" x14ac:dyDescent="0.25">
      <c r="A22096" s="1">
        <v>43024.343055555553</v>
      </c>
      <c r="B22096" s="2">
        <v>-77.880245797316704</v>
      </c>
    </row>
    <row r="22097" spans="1:2" x14ac:dyDescent="0.25">
      <c r="A22097" s="1">
        <v>43024.34375</v>
      </c>
      <c r="B22097" s="2">
        <v>-86.462367053717998</v>
      </c>
    </row>
    <row r="22098" spans="1:2" x14ac:dyDescent="0.25">
      <c r="A22098" s="1">
        <v>43024.344444444447</v>
      </c>
      <c r="B22098" s="2">
        <v>-112.4228284369281</v>
      </c>
    </row>
    <row r="22099" spans="1:2" x14ac:dyDescent="0.25">
      <c r="A22099" s="1">
        <v>43024.345138888886</v>
      </c>
      <c r="B22099" s="2">
        <v>-120.17610219957035</v>
      </c>
    </row>
    <row r="22100" spans="1:2" x14ac:dyDescent="0.25">
      <c r="A22100" s="1">
        <v>43024.345833333333</v>
      </c>
      <c r="B22100" s="2">
        <v>-137.85150859612429</v>
      </c>
    </row>
    <row r="22101" spans="1:2" x14ac:dyDescent="0.25">
      <c r="A22101" s="1">
        <v>43024.34652777778</v>
      </c>
      <c r="B22101" s="2">
        <v>-151.50293243383058</v>
      </c>
    </row>
    <row r="22102" spans="1:2" x14ac:dyDescent="0.25">
      <c r="A22102" s="1">
        <v>43024.347222222219</v>
      </c>
      <c r="B22102" s="2">
        <v>-143.39422241141631</v>
      </c>
    </row>
    <row r="22103" spans="1:2" x14ac:dyDescent="0.25">
      <c r="A22103" s="1">
        <v>43024.347916666666</v>
      </c>
      <c r="B22103" s="2">
        <v>-140.54867529697367</v>
      </c>
    </row>
    <row r="22104" spans="1:2" x14ac:dyDescent="0.25">
      <c r="A22104" s="1">
        <v>43024.348611111112</v>
      </c>
      <c r="B22104" s="2">
        <v>-149.56584021133216</v>
      </c>
    </row>
    <row r="22105" spans="1:2" x14ac:dyDescent="0.25">
      <c r="A22105" s="1">
        <v>43024.349305555559</v>
      </c>
      <c r="B22105" s="2">
        <v>-140.50495298667616</v>
      </c>
    </row>
    <row r="22106" spans="1:2" x14ac:dyDescent="0.25">
      <c r="A22106" s="1">
        <v>43024.35</v>
      </c>
      <c r="B22106" s="2">
        <v>-119.32341657655586</v>
      </c>
    </row>
    <row r="22107" spans="1:2" x14ac:dyDescent="0.25">
      <c r="A22107" s="1">
        <v>43024.350694444445</v>
      </c>
      <c r="B22107" s="2">
        <v>-113.93750181090049</v>
      </c>
    </row>
    <row r="22108" spans="1:2" x14ac:dyDescent="0.25">
      <c r="A22108" s="1">
        <v>43024.351388888892</v>
      </c>
      <c r="B22108" s="2">
        <v>-91.258675470783302</v>
      </c>
    </row>
    <row r="22109" spans="1:2" x14ac:dyDescent="0.25">
      <c r="A22109" s="1">
        <v>43024.352083333331</v>
      </c>
      <c r="B22109" s="2">
        <v>-78.409545954510875</v>
      </c>
    </row>
    <row r="22110" spans="1:2" x14ac:dyDescent="0.25">
      <c r="A22110" s="1">
        <v>43024.352777777778</v>
      </c>
      <c r="B22110" s="2">
        <v>-56.763694378968403</v>
      </c>
    </row>
    <row r="22111" spans="1:2" x14ac:dyDescent="0.25">
      <c r="A22111" s="1">
        <v>43024.353472222225</v>
      </c>
      <c r="B22111" s="2">
        <v>-48.167911169231715</v>
      </c>
    </row>
    <row r="22112" spans="1:2" x14ac:dyDescent="0.25">
      <c r="A22112" s="1">
        <v>43024.354166666664</v>
      </c>
      <c r="B22112" s="2">
        <v>-17.044570884199736</v>
      </c>
    </row>
    <row r="22113" spans="1:2" x14ac:dyDescent="0.25">
      <c r="A22113" s="1">
        <v>43024.354861111111</v>
      </c>
      <c r="B22113" s="2">
        <v>6.6822208942961883</v>
      </c>
    </row>
    <row r="22114" spans="1:2" x14ac:dyDescent="0.25">
      <c r="A22114" s="1">
        <v>43024.355555555558</v>
      </c>
      <c r="B22114" s="2">
        <v>8.1420589402919479</v>
      </c>
    </row>
    <row r="22115" spans="1:2" x14ac:dyDescent="0.25">
      <c r="A22115" s="1">
        <v>43024.356249999997</v>
      </c>
      <c r="B22115" s="2">
        <v>-1.0528736525370428</v>
      </c>
    </row>
    <row r="22116" spans="1:2" x14ac:dyDescent="0.25">
      <c r="A22116" s="1">
        <v>43024.356944444444</v>
      </c>
      <c r="B22116" s="2">
        <v>-7.123579321613458</v>
      </c>
    </row>
    <row r="22117" spans="1:2" x14ac:dyDescent="0.25">
      <c r="A22117" s="1">
        <v>43024.357638888891</v>
      </c>
      <c r="B22117" s="2">
        <v>-20.691322340218662</v>
      </c>
    </row>
    <row r="22118" spans="1:2" x14ac:dyDescent="0.25">
      <c r="A22118" s="1">
        <v>43024.35833333333</v>
      </c>
      <c r="B22118" s="2">
        <v>-20.176137953741513</v>
      </c>
    </row>
    <row r="22119" spans="1:2" x14ac:dyDescent="0.25">
      <c r="A22119" s="1">
        <v>43024.359027777777</v>
      </c>
      <c r="B22119" s="2">
        <v>-20.145238668719927</v>
      </c>
    </row>
    <row r="22120" spans="1:2" x14ac:dyDescent="0.25">
      <c r="A22120" s="1">
        <v>43024.359722222223</v>
      </c>
      <c r="B22120" s="2">
        <v>-28.405600393078444</v>
      </c>
    </row>
    <row r="22121" spans="1:2" x14ac:dyDescent="0.25">
      <c r="A22121" s="1">
        <v>43024.36041666667</v>
      </c>
      <c r="B22121" s="2">
        <v>-18.374386850307928</v>
      </c>
    </row>
    <row r="22122" spans="1:2" x14ac:dyDescent="0.25">
      <c r="A22122" s="1">
        <v>43024.361111111109</v>
      </c>
      <c r="B22122" s="2">
        <v>-7.3445818232139573</v>
      </c>
    </row>
    <row r="22123" spans="1:2" x14ac:dyDescent="0.25">
      <c r="A22123" s="1">
        <v>43024.361805555556</v>
      </c>
      <c r="B22123" s="2">
        <v>-14.190626234221661</v>
      </c>
    </row>
    <row r="22124" spans="1:2" x14ac:dyDescent="0.25">
      <c r="A22124" s="1">
        <v>43024.362500000003</v>
      </c>
      <c r="B22124" s="2">
        <v>-0.54416842986247504</v>
      </c>
    </row>
    <row r="22125" spans="1:2" x14ac:dyDescent="0.25">
      <c r="A22125" s="1">
        <v>43024.363194444442</v>
      </c>
      <c r="B22125" s="2">
        <v>5.5673544002114799</v>
      </c>
    </row>
    <row r="22126" spans="1:2" x14ac:dyDescent="0.25">
      <c r="A22126" s="1">
        <v>43024.363888888889</v>
      </c>
      <c r="B22126" s="2">
        <v>7.4258868091933738</v>
      </c>
    </row>
    <row r="22127" spans="1:2" x14ac:dyDescent="0.25">
      <c r="A22127" s="1">
        <v>43024.364583333336</v>
      </c>
      <c r="B22127" s="2">
        <v>1.6662335551363261</v>
      </c>
    </row>
    <row r="22128" spans="1:2" x14ac:dyDescent="0.25">
      <c r="A22128" s="1">
        <v>43024.365277777775</v>
      </c>
      <c r="B22128" s="2">
        <v>5.5792018069594631</v>
      </c>
    </row>
    <row r="22129" spans="1:2" x14ac:dyDescent="0.25">
      <c r="A22129" s="1">
        <v>43024.365972222222</v>
      </c>
      <c r="B22129" s="2">
        <v>17.746758857142897</v>
      </c>
    </row>
    <row r="22130" spans="1:2" x14ac:dyDescent="0.25">
      <c r="A22130" s="1">
        <v>43024.366666666669</v>
      </c>
      <c r="B22130" s="2">
        <v>22.239522100561103</v>
      </c>
    </row>
    <row r="22131" spans="1:2" x14ac:dyDescent="0.25">
      <c r="A22131" s="1">
        <v>43024.367361111108</v>
      </c>
      <c r="B22131" s="2">
        <v>43.569755522784547</v>
      </c>
    </row>
    <row r="22132" spans="1:2" x14ac:dyDescent="0.25">
      <c r="A22132" s="1">
        <v>43024.368055555555</v>
      </c>
      <c r="B22132" s="2">
        <v>31.447425713743723</v>
      </c>
    </row>
    <row r="22133" spans="1:2" x14ac:dyDescent="0.25">
      <c r="A22133" s="1">
        <v>43024.368750000001</v>
      </c>
      <c r="B22133" s="2">
        <v>8.4987357639571801</v>
      </c>
    </row>
    <row r="22134" spans="1:2" x14ac:dyDescent="0.25">
      <c r="A22134" s="1">
        <v>43024.369444444441</v>
      </c>
      <c r="B22134" s="2">
        <v>28.519621368265266</v>
      </c>
    </row>
    <row r="22135" spans="1:2" x14ac:dyDescent="0.25">
      <c r="A22135" s="1">
        <v>43024.370138888888</v>
      </c>
      <c r="B22135" s="2">
        <v>14.932019950056565</v>
      </c>
    </row>
    <row r="22136" spans="1:2" x14ac:dyDescent="0.25">
      <c r="A22136" s="1">
        <v>43024.370833333334</v>
      </c>
      <c r="B22136" s="2">
        <v>17.783159115386177</v>
      </c>
    </row>
    <row r="22137" spans="1:2" x14ac:dyDescent="0.25">
      <c r="A22137" s="1">
        <v>43024.371527777781</v>
      </c>
      <c r="B22137" s="2">
        <v>20.734589710769555</v>
      </c>
    </row>
    <row r="22138" spans="1:2" x14ac:dyDescent="0.25">
      <c r="A22138" s="1">
        <v>43024.37222222222</v>
      </c>
      <c r="B22138" s="2">
        <v>3.1022257753240412</v>
      </c>
    </row>
    <row r="22139" spans="1:2" x14ac:dyDescent="0.25">
      <c r="A22139" s="1">
        <v>43024.372916666667</v>
      </c>
      <c r="B22139" s="2">
        <v>18.675493423110069</v>
      </c>
    </row>
    <row r="22140" spans="1:2" x14ac:dyDescent="0.25">
      <c r="A22140" s="1">
        <v>43024.373611111114</v>
      </c>
      <c r="B22140" s="2">
        <v>21.52204016711427</v>
      </c>
    </row>
    <row r="22141" spans="1:2" x14ac:dyDescent="0.25">
      <c r="A22141" s="1">
        <v>43024.374305555553</v>
      </c>
      <c r="B22141" s="2">
        <v>32.003063641624856</v>
      </c>
    </row>
    <row r="22142" spans="1:2" x14ac:dyDescent="0.25">
      <c r="A22142" s="1">
        <v>43024.375</v>
      </c>
      <c r="B22142" s="2">
        <v>10.900723334947058</v>
      </c>
    </row>
    <row r="22143" spans="1:2" x14ac:dyDescent="0.25">
      <c r="A22143" s="1">
        <v>43024.375694444447</v>
      </c>
      <c r="B22143" s="2">
        <v>17.064076506542431</v>
      </c>
    </row>
    <row r="22144" spans="1:2" x14ac:dyDescent="0.25">
      <c r="A22144" s="1">
        <v>43024.376388888886</v>
      </c>
      <c r="B22144" s="2">
        <v>-11.178739187777198</v>
      </c>
    </row>
    <row r="22145" spans="1:2" x14ac:dyDescent="0.25">
      <c r="A22145" s="1">
        <v>43024.377083333333</v>
      </c>
      <c r="B22145" s="2">
        <v>-3.1905628040394123</v>
      </c>
    </row>
    <row r="22146" spans="1:2" x14ac:dyDescent="0.25">
      <c r="A22146" s="1">
        <v>43024.37777777778</v>
      </c>
      <c r="B22146" s="2">
        <v>-10.584475161872493</v>
      </c>
    </row>
    <row r="22147" spans="1:2" x14ac:dyDescent="0.25">
      <c r="A22147" s="1">
        <v>43024.378472222219</v>
      </c>
      <c r="B22147" s="2">
        <v>-14.719100238223715</v>
      </c>
    </row>
    <row r="22148" spans="1:2" x14ac:dyDescent="0.25">
      <c r="A22148" s="1">
        <v>43024.379166666666</v>
      </c>
      <c r="B22148" s="2">
        <v>-9.7044135566567995</v>
      </c>
    </row>
    <row r="22149" spans="1:2" x14ac:dyDescent="0.25">
      <c r="A22149" s="1">
        <v>43024.379861111112</v>
      </c>
      <c r="B22149" s="2">
        <v>-4.0834751256644575</v>
      </c>
    </row>
    <row r="22150" spans="1:2" x14ac:dyDescent="0.25">
      <c r="A22150" s="1">
        <v>43024.380555555559</v>
      </c>
      <c r="B22150" s="2">
        <v>-23.960962594086109</v>
      </c>
    </row>
    <row r="22151" spans="1:2" x14ac:dyDescent="0.25">
      <c r="A22151" s="1">
        <v>43024.381249999999</v>
      </c>
      <c r="B22151" s="2">
        <v>-38.216727082155799</v>
      </c>
    </row>
    <row r="22152" spans="1:2" x14ac:dyDescent="0.25">
      <c r="A22152" s="1">
        <v>43024.381944444445</v>
      </c>
      <c r="B22152" s="2">
        <v>-31.091650780564912</v>
      </c>
    </row>
    <row r="22153" spans="1:2" x14ac:dyDescent="0.25">
      <c r="A22153" s="1">
        <v>43024.382638888892</v>
      </c>
      <c r="B22153" s="2">
        <v>-24.747251033369199</v>
      </c>
    </row>
    <row r="22154" spans="1:2" x14ac:dyDescent="0.25">
      <c r="A22154" s="1">
        <v>43024.383333333331</v>
      </c>
      <c r="B22154" s="2">
        <v>-26.807568889384857</v>
      </c>
    </row>
    <row r="22155" spans="1:2" x14ac:dyDescent="0.25">
      <c r="A22155" s="1">
        <v>43024.384027777778</v>
      </c>
      <c r="B22155" s="2">
        <v>-12.203392318663342</v>
      </c>
    </row>
    <row r="22156" spans="1:2" x14ac:dyDescent="0.25">
      <c r="A22156" s="1">
        <v>43024.384722222225</v>
      </c>
      <c r="B22156" s="2">
        <v>-20.985519522960143</v>
      </c>
    </row>
    <row r="22157" spans="1:2" x14ac:dyDescent="0.25">
      <c r="A22157" s="1">
        <v>43024.385416666664</v>
      </c>
      <c r="B22157" s="2">
        <v>-12.382103562135793</v>
      </c>
    </row>
    <row r="22158" spans="1:2" x14ac:dyDescent="0.25">
      <c r="A22158" s="1">
        <v>43024.386111111111</v>
      </c>
      <c r="B22158" s="2">
        <v>-9.9308270162359502</v>
      </c>
    </row>
    <row r="22159" spans="1:2" x14ac:dyDescent="0.25">
      <c r="A22159" s="1">
        <v>43024.386805555558</v>
      </c>
      <c r="B22159" s="2">
        <v>-0.81736268639991372</v>
      </c>
    </row>
    <row r="22160" spans="1:2" x14ac:dyDescent="0.25">
      <c r="A22160" s="1">
        <v>43024.387499999997</v>
      </c>
      <c r="B22160" s="2">
        <v>-0.19559998327749781</v>
      </c>
    </row>
    <row r="22161" spans="1:2" x14ac:dyDescent="0.25">
      <c r="A22161" s="1">
        <v>43024.388194444444</v>
      </c>
      <c r="B22161" s="2">
        <v>13.117566792812431</v>
      </c>
    </row>
    <row r="22162" spans="1:2" x14ac:dyDescent="0.25">
      <c r="A22162" s="1">
        <v>43024.388888888891</v>
      </c>
      <c r="B22162" s="2">
        <v>7.9341842674999494</v>
      </c>
    </row>
    <row r="22163" spans="1:2" x14ac:dyDescent="0.25">
      <c r="A22163" s="1">
        <v>43024.38958333333</v>
      </c>
      <c r="B22163" s="2">
        <v>2.7972960158697484</v>
      </c>
    </row>
    <row r="22164" spans="1:2" x14ac:dyDescent="0.25">
      <c r="A22164" s="1">
        <v>43024.390277777777</v>
      </c>
      <c r="B22164" s="2">
        <v>1.9757191582951539</v>
      </c>
    </row>
    <row r="22165" spans="1:2" x14ac:dyDescent="0.25">
      <c r="A22165" s="1">
        <v>43024.390972222223</v>
      </c>
      <c r="B22165" s="2">
        <v>-2.1973542598250786</v>
      </c>
    </row>
    <row r="22166" spans="1:2" x14ac:dyDescent="0.25">
      <c r="A22166" s="1">
        <v>43024.39166666667</v>
      </c>
      <c r="B22166" s="2">
        <v>-68.279354729980696</v>
      </c>
    </row>
    <row r="22167" spans="1:2" x14ac:dyDescent="0.25">
      <c r="A22167" s="1">
        <v>43024.392361111109</v>
      </c>
      <c r="B22167" s="2">
        <v>-10.003886470695337</v>
      </c>
    </row>
    <row r="22168" spans="1:2" x14ac:dyDescent="0.25">
      <c r="A22168" s="1">
        <v>43024.393055555556</v>
      </c>
      <c r="B22168" s="2">
        <v>-20.110506977571639</v>
      </c>
    </row>
    <row r="22169" spans="1:2" x14ac:dyDescent="0.25">
      <c r="A22169" s="1">
        <v>43024.393750000003</v>
      </c>
      <c r="B22169" s="2">
        <v>-24.497827616792346</v>
      </c>
    </row>
    <row r="22170" spans="1:2" x14ac:dyDescent="0.25">
      <c r="A22170" s="1">
        <v>43024.394444444442</v>
      </c>
      <c r="B22170" s="2">
        <v>-26.094090381691057</v>
      </c>
    </row>
    <row r="22171" spans="1:2" x14ac:dyDescent="0.25">
      <c r="A22171" s="1">
        <v>43024.395138888889</v>
      </c>
      <c r="B22171" s="2">
        <v>-34.206497711237169</v>
      </c>
    </row>
    <row r="22172" spans="1:2" x14ac:dyDescent="0.25">
      <c r="A22172" s="1">
        <v>43024.395833333336</v>
      </c>
      <c r="B22172" s="2">
        <v>-33.555910270593209</v>
      </c>
    </row>
    <row r="22173" spans="1:2" x14ac:dyDescent="0.25">
      <c r="A22173" s="1">
        <v>43024.396527777775</v>
      </c>
      <c r="B22173" s="2">
        <v>-43.833010030405909</v>
      </c>
    </row>
    <row r="22174" spans="1:2" x14ac:dyDescent="0.25">
      <c r="A22174" s="1">
        <v>43024.397222222222</v>
      </c>
      <c r="B22174" s="2">
        <v>-28.140094012370778</v>
      </c>
    </row>
    <row r="22175" spans="1:2" x14ac:dyDescent="0.25">
      <c r="A22175" s="1">
        <v>43024.397916666669</v>
      </c>
      <c r="B22175" s="2">
        <v>-40.258381391066841</v>
      </c>
    </row>
    <row r="22176" spans="1:2" x14ac:dyDescent="0.25">
      <c r="A22176" s="1">
        <v>43024.398611111108</v>
      </c>
      <c r="B22176" s="2">
        <v>-40.99482940462282</v>
      </c>
    </row>
    <row r="22177" spans="1:2" x14ac:dyDescent="0.25">
      <c r="A22177" s="1">
        <v>43024.399305555555</v>
      </c>
      <c r="B22177" s="2">
        <v>-24.752696553981998</v>
      </c>
    </row>
    <row r="22178" spans="1:2" x14ac:dyDescent="0.25">
      <c r="A22178" s="1">
        <v>43024.4</v>
      </c>
      <c r="B22178" s="2">
        <v>-34.630805529323695</v>
      </c>
    </row>
    <row r="22179" spans="1:2" x14ac:dyDescent="0.25">
      <c r="A22179" s="1">
        <v>43024.400694444441</v>
      </c>
      <c r="B22179" s="2">
        <v>-24.76925941198812</v>
      </c>
    </row>
    <row r="22180" spans="1:2" x14ac:dyDescent="0.25">
      <c r="A22180" s="1">
        <v>43024.401388888888</v>
      </c>
      <c r="B22180" s="2">
        <v>-34.323577399176912</v>
      </c>
    </row>
    <row r="22181" spans="1:2" x14ac:dyDescent="0.25">
      <c r="A22181" s="1">
        <v>43024.402083333334</v>
      </c>
      <c r="B22181" s="2">
        <v>-30.175491569207225</v>
      </c>
    </row>
    <row r="22182" spans="1:2" x14ac:dyDescent="0.25">
      <c r="A22182" s="1">
        <v>43024.402777777781</v>
      </c>
      <c r="B22182" s="2">
        <v>-42.203134303741777</v>
      </c>
    </row>
    <row r="22183" spans="1:2" x14ac:dyDescent="0.25">
      <c r="A22183" s="1">
        <v>43024.40347222222</v>
      </c>
      <c r="B22183" s="2">
        <v>-33.038553593080721</v>
      </c>
    </row>
    <row r="22184" spans="1:2" x14ac:dyDescent="0.25">
      <c r="A22184" s="1">
        <v>43024.404166666667</v>
      </c>
      <c r="B22184" s="2">
        <v>-22.777830073567262</v>
      </c>
    </row>
    <row r="22185" spans="1:2" x14ac:dyDescent="0.25">
      <c r="A22185" s="1">
        <v>43024.404861111114</v>
      </c>
      <c r="B22185" s="2">
        <v>-41.359147452765804</v>
      </c>
    </row>
    <row r="22186" spans="1:2" x14ac:dyDescent="0.25">
      <c r="A22186" s="1">
        <v>43024.405555555553</v>
      </c>
      <c r="B22186" s="2">
        <v>-29.489430651353906</v>
      </c>
    </row>
    <row r="22187" spans="1:2" x14ac:dyDescent="0.25">
      <c r="A22187" s="1">
        <v>43024.40625</v>
      </c>
      <c r="B22187" s="2">
        <v>-25.29301089803727</v>
      </c>
    </row>
    <row r="22188" spans="1:2" x14ac:dyDescent="0.25">
      <c r="A22188" s="1">
        <v>43024.406944444447</v>
      </c>
      <c r="B22188" s="2">
        <v>-45.380292004545723</v>
      </c>
    </row>
    <row r="22189" spans="1:2" x14ac:dyDescent="0.25">
      <c r="A22189" s="1">
        <v>43024.407638888886</v>
      </c>
      <c r="B22189" s="2">
        <v>-23.986526807753641</v>
      </c>
    </row>
    <row r="22190" spans="1:2" x14ac:dyDescent="0.25">
      <c r="A22190" s="1">
        <v>43024.408333333333</v>
      </c>
      <c r="B22190" s="2">
        <v>-45.572799921689629</v>
      </c>
    </row>
    <row r="22191" spans="1:2" x14ac:dyDescent="0.25">
      <c r="A22191" s="1">
        <v>43024.40902777778</v>
      </c>
      <c r="B22191" s="2">
        <v>-33.357740868596984</v>
      </c>
    </row>
    <row r="22192" spans="1:2" x14ac:dyDescent="0.25">
      <c r="A22192" s="1">
        <v>43024.409722222219</v>
      </c>
      <c r="B22192" s="2">
        <v>-23.861894976498053</v>
      </c>
    </row>
    <row r="22193" spans="1:2" x14ac:dyDescent="0.25">
      <c r="A22193" s="1">
        <v>43024.410416666666</v>
      </c>
      <c r="B22193" s="2">
        <v>-40.176521453584428</v>
      </c>
    </row>
    <row r="22194" spans="1:2" x14ac:dyDescent="0.25">
      <c r="A22194" s="1">
        <v>43024.411111111112</v>
      </c>
      <c r="B22194" s="2">
        <v>-29.517461249144496</v>
      </c>
    </row>
    <row r="22195" spans="1:2" x14ac:dyDescent="0.25">
      <c r="A22195" s="1">
        <v>43024.411805555559</v>
      </c>
      <c r="B22195" s="2">
        <v>-36.867132234596646</v>
      </c>
    </row>
    <row r="22196" spans="1:2" x14ac:dyDescent="0.25">
      <c r="A22196" s="1">
        <v>43024.412499999999</v>
      </c>
      <c r="B22196" s="2">
        <v>-28.190224869893186</v>
      </c>
    </row>
    <row r="22197" spans="1:2" x14ac:dyDescent="0.25">
      <c r="A22197" s="1">
        <v>43024.413194444445</v>
      </c>
      <c r="B22197" s="2">
        <v>-50.886101583967687</v>
      </c>
    </row>
    <row r="22198" spans="1:2" x14ac:dyDescent="0.25">
      <c r="A22198" s="1">
        <v>43024.413888888892</v>
      </c>
      <c r="B22198" s="2">
        <v>-32.777695215971711</v>
      </c>
    </row>
    <row r="22199" spans="1:2" x14ac:dyDescent="0.25">
      <c r="A22199" s="1">
        <v>43024.414583333331</v>
      </c>
      <c r="B22199" s="2">
        <v>-33.305026057376139</v>
      </c>
    </row>
    <row r="22200" spans="1:2" x14ac:dyDescent="0.25">
      <c r="A22200" s="1">
        <v>43024.415277777778</v>
      </c>
      <c r="B22200" s="2">
        <v>-31.567657549898527</v>
      </c>
    </row>
    <row r="22201" spans="1:2" x14ac:dyDescent="0.25">
      <c r="A22201" s="1">
        <v>43024.415972222225</v>
      </c>
      <c r="B22201" s="2">
        <v>-23.41761644270106</v>
      </c>
    </row>
    <row r="22202" spans="1:2" x14ac:dyDescent="0.25">
      <c r="A22202" s="1">
        <v>43024.416666666664</v>
      </c>
      <c r="B22202" s="2">
        <v>-36.979773806136414</v>
      </c>
    </row>
    <row r="22203" spans="1:2" x14ac:dyDescent="0.25">
      <c r="A22203" s="1">
        <v>43024.417361111111</v>
      </c>
      <c r="B22203" s="2">
        <v>-19.511812662362839</v>
      </c>
    </row>
    <row r="22204" spans="1:2" x14ac:dyDescent="0.25">
      <c r="A22204" s="1">
        <v>43024.418055555558</v>
      </c>
      <c r="B22204" s="2">
        <v>-30.18228781945654</v>
      </c>
    </row>
    <row r="22205" spans="1:2" x14ac:dyDescent="0.25">
      <c r="A22205" s="1">
        <v>43024.418749999997</v>
      </c>
      <c r="B22205" s="2">
        <v>-22.576048695291682</v>
      </c>
    </row>
    <row r="22206" spans="1:2" x14ac:dyDescent="0.25">
      <c r="A22206" s="1">
        <v>43024.419444444444</v>
      </c>
      <c r="B22206" s="2">
        <v>-25.447629347230638</v>
      </c>
    </row>
    <row r="22207" spans="1:2" x14ac:dyDescent="0.25">
      <c r="A22207" s="1">
        <v>43024.420138888891</v>
      </c>
      <c r="B22207" s="2">
        <v>-23.765742564050985</v>
      </c>
    </row>
    <row r="22208" spans="1:2" x14ac:dyDescent="0.25">
      <c r="A22208" s="1">
        <v>43024.42083333333</v>
      </c>
      <c r="B22208" s="2">
        <v>-24.940627478148961</v>
      </c>
    </row>
    <row r="22209" spans="1:2" x14ac:dyDescent="0.25">
      <c r="A22209" s="1">
        <v>43024.421527777777</v>
      </c>
      <c r="B22209" s="2">
        <v>-17.985363249079093</v>
      </c>
    </row>
    <row r="22210" spans="1:2" x14ac:dyDescent="0.25">
      <c r="A22210" s="1">
        <v>43024.422222222223</v>
      </c>
      <c r="B22210" s="2">
        <v>-25.623457297189937</v>
      </c>
    </row>
    <row r="22211" spans="1:2" x14ac:dyDescent="0.25">
      <c r="A22211" s="1">
        <v>43024.42291666667</v>
      </c>
      <c r="B22211" s="2">
        <v>-11.3022767709995</v>
      </c>
    </row>
    <row r="22212" spans="1:2" x14ac:dyDescent="0.25">
      <c r="A22212" s="1">
        <v>43024.423611111109</v>
      </c>
      <c r="B22212" s="2">
        <v>-13.326390775271769</v>
      </c>
    </row>
    <row r="22213" spans="1:2" x14ac:dyDescent="0.25">
      <c r="A22213" s="1">
        <v>43024.424305555556</v>
      </c>
      <c r="B22213" s="2">
        <v>1.2162004174761629</v>
      </c>
    </row>
    <row r="22214" spans="1:2" x14ac:dyDescent="0.25">
      <c r="A22214" s="1">
        <v>43024.425000000003</v>
      </c>
      <c r="B22214" s="2">
        <v>-14.153624996891692</v>
      </c>
    </row>
    <row r="22215" spans="1:2" x14ac:dyDescent="0.25">
      <c r="A22215" s="1">
        <v>43024.425694444442</v>
      </c>
      <c r="B22215" s="2">
        <v>-40.795869065761991</v>
      </c>
    </row>
    <row r="22216" spans="1:2" x14ac:dyDescent="0.25">
      <c r="A22216" s="1">
        <v>43024.426388888889</v>
      </c>
      <c r="B22216" s="2">
        <v>-34.416549627274797</v>
      </c>
    </row>
    <row r="22217" spans="1:2" x14ac:dyDescent="0.25">
      <c r="A22217" s="1">
        <v>43024.427083333336</v>
      </c>
      <c r="B22217" s="2">
        <v>-36.222851002007275</v>
      </c>
    </row>
    <row r="22218" spans="1:2" x14ac:dyDescent="0.25">
      <c r="A22218" s="1">
        <v>43024.427777777775</v>
      </c>
      <c r="B22218" s="2">
        <v>-54.284228200940802</v>
      </c>
    </row>
    <row r="22219" spans="1:2" x14ac:dyDescent="0.25">
      <c r="A22219" s="1">
        <v>43024.428472222222</v>
      </c>
      <c r="B22219" s="2">
        <v>-46.204660393924378</v>
      </c>
    </row>
    <row r="22220" spans="1:2" x14ac:dyDescent="0.25">
      <c r="A22220" s="1">
        <v>43024.429166666669</v>
      </c>
      <c r="B22220" s="2">
        <v>-37.982225427852732</v>
      </c>
    </row>
    <row r="22221" spans="1:2" x14ac:dyDescent="0.25">
      <c r="A22221" s="1">
        <v>43024.429861111108</v>
      </c>
      <c r="B22221" s="2">
        <v>-37.057362398754051</v>
      </c>
    </row>
    <row r="22222" spans="1:2" x14ac:dyDescent="0.25">
      <c r="A22222" s="1">
        <v>43024.430555555555</v>
      </c>
      <c r="B22222" s="2">
        <v>-37.155566914711379</v>
      </c>
    </row>
    <row r="22223" spans="1:2" x14ac:dyDescent="0.25">
      <c r="A22223" s="1">
        <v>43024.431250000001</v>
      </c>
      <c r="B22223" s="2">
        <v>-43.444417403784854</v>
      </c>
    </row>
    <row r="22224" spans="1:2" x14ac:dyDescent="0.25">
      <c r="A22224" s="1">
        <v>43024.431944444441</v>
      </c>
      <c r="B22224" s="2">
        <v>-22.505954185319812</v>
      </c>
    </row>
    <row r="22225" spans="1:2" x14ac:dyDescent="0.25">
      <c r="A22225" s="1">
        <v>43024.432638888888</v>
      </c>
      <c r="B22225" s="2">
        <v>-38.563742696014621</v>
      </c>
    </row>
    <row r="22226" spans="1:2" x14ac:dyDescent="0.25">
      <c r="A22226" s="1">
        <v>43024.433333333334</v>
      </c>
      <c r="B22226" s="2">
        <v>-43.339850444998106</v>
      </c>
    </row>
    <row r="22227" spans="1:2" x14ac:dyDescent="0.25">
      <c r="A22227" s="1">
        <v>43024.434027777781</v>
      </c>
      <c r="B22227" s="2">
        <v>-38.559419839237428</v>
      </c>
    </row>
    <row r="22228" spans="1:2" x14ac:dyDescent="0.25">
      <c r="A22228" s="1">
        <v>43024.43472222222</v>
      </c>
      <c r="B22228" s="2">
        <v>-35.549160648872686</v>
      </c>
    </row>
    <row r="22229" spans="1:2" x14ac:dyDescent="0.25">
      <c r="A22229" s="1">
        <v>43024.435416666667</v>
      </c>
      <c r="B22229" s="2">
        <v>-30.866837258100471</v>
      </c>
    </row>
    <row r="22230" spans="1:2" x14ac:dyDescent="0.25">
      <c r="A22230" s="1">
        <v>43024.436111111114</v>
      </c>
      <c r="B22230" s="2">
        <v>-28.652391679260472</v>
      </c>
    </row>
    <row r="22231" spans="1:2" x14ac:dyDescent="0.25">
      <c r="A22231" s="1">
        <v>43024.436805555553</v>
      </c>
      <c r="B22231" s="2">
        <v>-23.827082283585334</v>
      </c>
    </row>
    <row r="22232" spans="1:2" x14ac:dyDescent="0.25">
      <c r="A22232" s="1">
        <v>43024.4375</v>
      </c>
      <c r="B22232" s="2">
        <v>-27.687997901211688</v>
      </c>
    </row>
    <row r="22233" spans="1:2" x14ac:dyDescent="0.25">
      <c r="A22233" s="1">
        <v>43024.438194444447</v>
      </c>
      <c r="B22233" s="2">
        <v>-25.737583626798976</v>
      </c>
    </row>
    <row r="22234" spans="1:2" x14ac:dyDescent="0.25">
      <c r="A22234" s="1">
        <v>43024.438888888886</v>
      </c>
      <c r="B22234" s="2">
        <v>-30.54317764578591</v>
      </c>
    </row>
    <row r="22235" spans="1:2" x14ac:dyDescent="0.25">
      <c r="A22235" s="1">
        <v>43024.439583333333</v>
      </c>
      <c r="B22235" s="2">
        <v>-18.18447862895167</v>
      </c>
    </row>
    <row r="22236" spans="1:2" x14ac:dyDescent="0.25">
      <c r="A22236" s="1">
        <v>43024.44027777778</v>
      </c>
      <c r="B22236" s="2">
        <v>-22.563392802979799</v>
      </c>
    </row>
    <row r="22237" spans="1:2" x14ac:dyDescent="0.25">
      <c r="A22237" s="1">
        <v>43024.440972222219</v>
      </c>
      <c r="B22237" s="2">
        <v>-24.194057506458194</v>
      </c>
    </row>
    <row r="22238" spans="1:2" x14ac:dyDescent="0.25">
      <c r="A22238" s="1">
        <v>43024.441666666666</v>
      </c>
      <c r="B22238" s="2">
        <v>-17.796107421368653</v>
      </c>
    </row>
    <row r="22239" spans="1:2" x14ac:dyDescent="0.25">
      <c r="A22239" s="1">
        <v>43024.442361111112</v>
      </c>
      <c r="B22239" s="2">
        <v>-19.492068794997856</v>
      </c>
    </row>
    <row r="22240" spans="1:2" x14ac:dyDescent="0.25">
      <c r="A22240" s="1">
        <v>43024.443055555559</v>
      </c>
      <c r="B22240" s="2">
        <v>-6.3942158777324947</v>
      </c>
    </row>
    <row r="22241" spans="1:2" x14ac:dyDescent="0.25">
      <c r="A22241" s="1">
        <v>43024.443749999999</v>
      </c>
      <c r="B22241" s="2">
        <v>5.6468343339647014</v>
      </c>
    </row>
    <row r="22242" spans="1:2" x14ac:dyDescent="0.25">
      <c r="A22242" s="1">
        <v>43024.444444444445</v>
      </c>
      <c r="B22242" s="2">
        <v>18.824355957131289</v>
      </c>
    </row>
    <row r="22243" spans="1:2" x14ac:dyDescent="0.25">
      <c r="A22243" s="1">
        <v>43024.445138888892</v>
      </c>
      <c r="B22243" s="2">
        <v>-11.187080679822248</v>
      </c>
    </row>
    <row r="22244" spans="1:2" x14ac:dyDescent="0.25">
      <c r="A22244" s="1">
        <v>43024.445833333331</v>
      </c>
      <c r="B22244" s="2">
        <v>-7.1963907524807533</v>
      </c>
    </row>
    <row r="22245" spans="1:2" x14ac:dyDescent="0.25">
      <c r="A22245" s="1">
        <v>43024.446527777778</v>
      </c>
      <c r="B22245" s="2">
        <v>-11.53321712827892</v>
      </c>
    </row>
    <row r="22246" spans="1:2" x14ac:dyDescent="0.25">
      <c r="A22246" s="1">
        <v>43024.447222222225</v>
      </c>
      <c r="B22246" s="2">
        <v>-12.504474468366244</v>
      </c>
    </row>
    <row r="22247" spans="1:2" x14ac:dyDescent="0.25">
      <c r="A22247" s="1">
        <v>43024.447916666664</v>
      </c>
      <c r="B22247" s="2">
        <v>-21.576263995126645</v>
      </c>
    </row>
    <row r="22248" spans="1:2" x14ac:dyDescent="0.25">
      <c r="A22248" s="1">
        <v>43024.448611111111</v>
      </c>
      <c r="B22248" s="2">
        <v>-21.933612699019918</v>
      </c>
    </row>
    <row r="22249" spans="1:2" x14ac:dyDescent="0.25">
      <c r="A22249" s="1">
        <v>43024.449305555558</v>
      </c>
      <c r="B22249" s="2">
        <v>-32.010579400589634</v>
      </c>
    </row>
    <row r="22250" spans="1:2" x14ac:dyDescent="0.25">
      <c r="A22250" s="1">
        <v>43024.45</v>
      </c>
      <c r="B22250" s="2">
        <v>-18.304064271622337</v>
      </c>
    </row>
    <row r="22251" spans="1:2" x14ac:dyDescent="0.25">
      <c r="A22251" s="1">
        <v>43024.450694444444</v>
      </c>
      <c r="B22251" s="2">
        <v>-14.03678921139023</v>
      </c>
    </row>
    <row r="22252" spans="1:2" x14ac:dyDescent="0.25">
      <c r="A22252" s="1">
        <v>43024.451388888891</v>
      </c>
      <c r="B22252" s="2">
        <v>-16.017815311509185</v>
      </c>
    </row>
    <row r="22253" spans="1:2" x14ac:dyDescent="0.25">
      <c r="A22253" s="1">
        <v>43024.45208333333</v>
      </c>
      <c r="B22253" s="2">
        <v>-23.046068189015205</v>
      </c>
    </row>
    <row r="22254" spans="1:2" x14ac:dyDescent="0.25">
      <c r="A22254" s="1">
        <v>43024.452777777777</v>
      </c>
      <c r="B22254" s="2">
        <v>-22.832784821515087</v>
      </c>
    </row>
    <row r="22255" spans="1:2" x14ac:dyDescent="0.25">
      <c r="A22255" s="1">
        <v>43024.453472222223</v>
      </c>
      <c r="B22255" s="2">
        <v>-23.47235510029374</v>
      </c>
    </row>
    <row r="22256" spans="1:2" x14ac:dyDescent="0.25">
      <c r="A22256" s="1">
        <v>43024.45416666667</v>
      </c>
      <c r="B22256" s="2">
        <v>-25.386906452178664</v>
      </c>
    </row>
    <row r="22257" spans="1:2" x14ac:dyDescent="0.25">
      <c r="A22257" s="1">
        <v>43024.454861111109</v>
      </c>
      <c r="B22257" s="2">
        <v>-23.985779162036003</v>
      </c>
    </row>
    <row r="22258" spans="1:2" x14ac:dyDescent="0.25">
      <c r="A22258" s="1">
        <v>43024.455555555556</v>
      </c>
      <c r="B22258" s="2">
        <v>-16.145660364521124</v>
      </c>
    </row>
    <row r="22259" spans="1:2" x14ac:dyDescent="0.25">
      <c r="A22259" s="1">
        <v>43024.456250000003</v>
      </c>
      <c r="B22259" s="2">
        <v>-26.490367515227991</v>
      </c>
    </row>
    <row r="22260" spans="1:2" x14ac:dyDescent="0.25">
      <c r="A22260" s="1">
        <v>43024.456944444442</v>
      </c>
      <c r="B22260" s="2">
        <v>-39.780159379598629</v>
      </c>
    </row>
    <row r="22261" spans="1:2" x14ac:dyDescent="0.25">
      <c r="A22261" s="1">
        <v>43024.457638888889</v>
      </c>
      <c r="B22261" s="2">
        <v>-29.274961438836666</v>
      </c>
    </row>
    <row r="22262" spans="1:2" x14ac:dyDescent="0.25">
      <c r="A22262" s="1">
        <v>43024.458333333336</v>
      </c>
      <c r="B22262" s="2">
        <v>-45.917708189599217</v>
      </c>
    </row>
    <row r="22263" spans="1:2" x14ac:dyDescent="0.25">
      <c r="A22263" s="1">
        <v>43024.459027777775</v>
      </c>
      <c r="B22263" s="2">
        <v>-38.934435514374734</v>
      </c>
    </row>
    <row r="22264" spans="1:2" x14ac:dyDescent="0.25">
      <c r="A22264" s="1">
        <v>43024.459722222222</v>
      </c>
      <c r="B22264" s="2">
        <v>-39.658619728194509</v>
      </c>
    </row>
    <row r="22265" spans="1:2" x14ac:dyDescent="0.25">
      <c r="A22265" s="1">
        <v>43024.460416666669</v>
      </c>
      <c r="B22265" s="2">
        <v>-45.441619302900897</v>
      </c>
    </row>
    <row r="22266" spans="1:2" x14ac:dyDescent="0.25">
      <c r="A22266" s="1">
        <v>43024.461111111108</v>
      </c>
      <c r="B22266" s="2">
        <v>-32.413056714823568</v>
      </c>
    </row>
    <row r="22267" spans="1:2" x14ac:dyDescent="0.25">
      <c r="A22267" s="1">
        <v>43024.461805555555</v>
      </c>
      <c r="B22267" s="2">
        <v>-41.089779547856111</v>
      </c>
    </row>
    <row r="22268" spans="1:2" x14ac:dyDescent="0.25">
      <c r="A22268" s="1">
        <v>43024.462500000001</v>
      </c>
      <c r="B22268" s="2">
        <v>-34.95565936774171</v>
      </c>
    </row>
    <row r="22269" spans="1:2" x14ac:dyDescent="0.25">
      <c r="A22269" s="1">
        <v>43024.463194444441</v>
      </c>
      <c r="B22269" s="2">
        <v>-43.32062339216403</v>
      </c>
    </row>
    <row r="22270" spans="1:2" x14ac:dyDescent="0.25">
      <c r="A22270" s="1">
        <v>43024.463888888888</v>
      </c>
      <c r="B22270" s="2">
        <v>-37.304538458994649</v>
      </c>
    </row>
    <row r="22271" spans="1:2" x14ac:dyDescent="0.25">
      <c r="A22271" s="1">
        <v>43024.464583333334</v>
      </c>
      <c r="B22271" s="2">
        <v>-35.493824669522773</v>
      </c>
    </row>
    <row r="22272" spans="1:2" x14ac:dyDescent="0.25">
      <c r="A22272" s="1">
        <v>43024.465277777781</v>
      </c>
      <c r="B22272" s="2">
        <v>-47.527045676577835</v>
      </c>
    </row>
    <row r="22273" spans="1:2" x14ac:dyDescent="0.25">
      <c r="A22273" s="1">
        <v>43024.46597222222</v>
      </c>
      <c r="B22273" s="2">
        <v>-34.419722592040003</v>
      </c>
    </row>
    <row r="22274" spans="1:2" x14ac:dyDescent="0.25">
      <c r="A22274" s="1">
        <v>43024.466666666667</v>
      </c>
      <c r="B22274" s="2">
        <v>-37.857074166392948</v>
      </c>
    </row>
    <row r="22275" spans="1:2" x14ac:dyDescent="0.25">
      <c r="A22275" s="1">
        <v>43024.467361111114</v>
      </c>
      <c r="B22275" s="2">
        <v>-46.921215138062443</v>
      </c>
    </row>
    <row r="22276" spans="1:2" x14ac:dyDescent="0.25">
      <c r="A22276" s="1">
        <v>43024.468055555553</v>
      </c>
      <c r="B22276" s="2">
        <v>-39.995074422135559</v>
      </c>
    </row>
    <row r="22277" spans="1:2" x14ac:dyDescent="0.25">
      <c r="A22277" s="1">
        <v>43024.46875</v>
      </c>
      <c r="B22277" s="2">
        <v>-37.100420096542315</v>
      </c>
    </row>
    <row r="22278" spans="1:2" x14ac:dyDescent="0.25">
      <c r="A22278" s="1">
        <v>43024.469444444447</v>
      </c>
      <c r="B22278" s="2">
        <v>-37.756931927654662</v>
      </c>
    </row>
    <row r="22279" spans="1:2" x14ac:dyDescent="0.25">
      <c r="A22279" s="1">
        <v>43024.470138888886</v>
      </c>
      <c r="B22279" s="2">
        <v>-51.295600139897822</v>
      </c>
    </row>
    <row r="22280" spans="1:2" x14ac:dyDescent="0.25">
      <c r="A22280" s="1">
        <v>43024.470833333333</v>
      </c>
      <c r="B22280" s="2">
        <v>-41.519484219726777</v>
      </c>
    </row>
    <row r="22281" spans="1:2" x14ac:dyDescent="0.25">
      <c r="A22281" s="1">
        <v>43024.47152777778</v>
      </c>
      <c r="B22281" s="2">
        <v>-46.964926496407621</v>
      </c>
    </row>
    <row r="22282" spans="1:2" x14ac:dyDescent="0.25">
      <c r="A22282" s="1">
        <v>43024.472222222219</v>
      </c>
      <c r="B22282" s="2">
        <v>-37.793577248558478</v>
      </c>
    </row>
    <row r="22283" spans="1:2" x14ac:dyDescent="0.25">
      <c r="A22283" s="1">
        <v>43024.472916666666</v>
      </c>
      <c r="B22283" s="2">
        <v>-43.898566523844302</v>
      </c>
    </row>
    <row r="22284" spans="1:2" x14ac:dyDescent="0.25">
      <c r="A22284" s="1">
        <v>43024.473611111112</v>
      </c>
      <c r="B22284" s="2">
        <v>-46.638473837294924</v>
      </c>
    </row>
    <row r="22285" spans="1:2" x14ac:dyDescent="0.25">
      <c r="A22285" s="1">
        <v>43024.474305555559</v>
      </c>
      <c r="B22285" s="2">
        <v>-35.805388587240792</v>
      </c>
    </row>
    <row r="22286" spans="1:2" x14ac:dyDescent="0.25">
      <c r="A22286" s="1">
        <v>43024.474999999999</v>
      </c>
      <c r="B22286" s="2">
        <v>-41.034956175333356</v>
      </c>
    </row>
    <row r="22287" spans="1:2" x14ac:dyDescent="0.25">
      <c r="A22287" s="1">
        <v>43024.475694444445</v>
      </c>
      <c r="B22287" s="2">
        <v>-43.069480654632692</v>
      </c>
    </row>
    <row r="22288" spans="1:2" x14ac:dyDescent="0.25">
      <c r="A22288" s="1">
        <v>43024.476388888892</v>
      </c>
      <c r="B22288" s="2">
        <v>-41.060656632978741</v>
      </c>
    </row>
    <row r="22289" spans="1:2" x14ac:dyDescent="0.25">
      <c r="A22289" s="1">
        <v>43024.477083333331</v>
      </c>
      <c r="B22289" s="2">
        <v>-39.703005718415561</v>
      </c>
    </row>
    <row r="22290" spans="1:2" x14ac:dyDescent="0.25">
      <c r="A22290" s="1">
        <v>43024.477777777778</v>
      </c>
      <c r="B22290" s="2">
        <v>-50.478884253635378</v>
      </c>
    </row>
    <row r="22291" spans="1:2" x14ac:dyDescent="0.25">
      <c r="A22291" s="1">
        <v>43024.478472222225</v>
      </c>
      <c r="B22291" s="2">
        <v>-52.881565944182995</v>
      </c>
    </row>
    <row r="22292" spans="1:2" x14ac:dyDescent="0.25">
      <c r="A22292" s="1">
        <v>43024.479166666664</v>
      </c>
      <c r="B22292" s="2">
        <v>-30.373016796728187</v>
      </c>
    </row>
    <row r="22293" spans="1:2" x14ac:dyDescent="0.25">
      <c r="A22293" s="1">
        <v>43024.479861111111</v>
      </c>
      <c r="B22293" s="2">
        <v>-29.228972657540968</v>
      </c>
    </row>
    <row r="22294" spans="1:2" x14ac:dyDescent="0.25">
      <c r="A22294" s="1">
        <v>43024.480555555558</v>
      </c>
      <c r="B22294" s="2">
        <v>-31.019339466906484</v>
      </c>
    </row>
    <row r="22295" spans="1:2" x14ac:dyDescent="0.25">
      <c r="A22295" s="1">
        <v>43024.481249999997</v>
      </c>
      <c r="B22295" s="2">
        <v>-42.179526920361482</v>
      </c>
    </row>
    <row r="22296" spans="1:2" x14ac:dyDescent="0.25">
      <c r="A22296" s="1">
        <v>43024.481944444444</v>
      </c>
      <c r="B22296" s="2">
        <v>-32.068946536814231</v>
      </c>
    </row>
    <row r="22297" spans="1:2" x14ac:dyDescent="0.25">
      <c r="A22297" s="1">
        <v>43024.482638888891</v>
      </c>
      <c r="B22297" s="2">
        <v>-42.498622247893458</v>
      </c>
    </row>
    <row r="22298" spans="1:2" x14ac:dyDescent="0.25">
      <c r="A22298" s="1">
        <v>43024.48333333333</v>
      </c>
      <c r="B22298" s="2">
        <v>-34.89943704313967</v>
      </c>
    </row>
    <row r="22299" spans="1:2" x14ac:dyDescent="0.25">
      <c r="A22299" s="1">
        <v>43024.484027777777</v>
      </c>
      <c r="B22299" s="2">
        <v>-28.613892723517591</v>
      </c>
    </row>
    <row r="22300" spans="1:2" x14ac:dyDescent="0.25">
      <c r="A22300" s="1">
        <v>43024.484722222223</v>
      </c>
      <c r="B22300" s="2">
        <v>-32.577823091373041</v>
      </c>
    </row>
    <row r="22301" spans="1:2" x14ac:dyDescent="0.25">
      <c r="A22301" s="1">
        <v>43024.48541666667</v>
      </c>
      <c r="B22301" s="2">
        <v>-29.93230303035137</v>
      </c>
    </row>
    <row r="22302" spans="1:2" x14ac:dyDescent="0.25">
      <c r="A22302" s="1">
        <v>43024.486111111109</v>
      </c>
      <c r="B22302" s="2">
        <v>-29.313499243557938</v>
      </c>
    </row>
    <row r="22303" spans="1:2" x14ac:dyDescent="0.25">
      <c r="A22303" s="1">
        <v>43024.486805555556</v>
      </c>
      <c r="B22303" s="2">
        <v>-32.509289542211626</v>
      </c>
    </row>
    <row r="22304" spans="1:2" x14ac:dyDescent="0.25">
      <c r="A22304" s="1">
        <v>43024.487500000003</v>
      </c>
      <c r="B22304" s="2">
        <v>-25.769584841931646</v>
      </c>
    </row>
    <row r="22305" spans="1:2" x14ac:dyDescent="0.25">
      <c r="A22305" s="1">
        <v>43024.488194444442</v>
      </c>
      <c r="B22305" s="2">
        <v>-24.657069117905241</v>
      </c>
    </row>
    <row r="22306" spans="1:2" x14ac:dyDescent="0.25">
      <c r="A22306" s="1">
        <v>43024.488888888889</v>
      </c>
      <c r="B22306" s="2">
        <v>-17.707754058899202</v>
      </c>
    </row>
    <row r="22307" spans="1:2" x14ac:dyDescent="0.25">
      <c r="A22307" s="1">
        <v>43024.489583333336</v>
      </c>
      <c r="B22307" s="2">
        <v>-18.822303635194356</v>
      </c>
    </row>
    <row r="22308" spans="1:2" x14ac:dyDescent="0.25">
      <c r="A22308" s="1">
        <v>43024.490277777775</v>
      </c>
      <c r="B22308" s="2">
        <v>-25.046319193099528</v>
      </c>
    </row>
    <row r="22309" spans="1:2" x14ac:dyDescent="0.25">
      <c r="A22309" s="1">
        <v>43024.490972222222</v>
      </c>
      <c r="B22309" s="2">
        <v>-37.191050887492018</v>
      </c>
    </row>
    <row r="22310" spans="1:2" x14ac:dyDescent="0.25">
      <c r="A22310" s="1">
        <v>43024.491666666669</v>
      </c>
      <c r="B22310" s="2">
        <v>-26.094744132095364</v>
      </c>
    </row>
    <row r="22311" spans="1:2" x14ac:dyDescent="0.25">
      <c r="A22311" s="1">
        <v>43024.492361111108</v>
      </c>
      <c r="B22311" s="2">
        <v>-40.565961881158486</v>
      </c>
    </row>
    <row r="22312" spans="1:2" x14ac:dyDescent="0.25">
      <c r="A22312" s="1">
        <v>43024.493055555555</v>
      </c>
      <c r="B22312" s="2">
        <v>-31.287039952059178</v>
      </c>
    </row>
    <row r="22313" spans="1:2" x14ac:dyDescent="0.25">
      <c r="A22313" s="1">
        <v>43024.493750000001</v>
      </c>
      <c r="B22313" s="2">
        <v>-32.674034859492288</v>
      </c>
    </row>
    <row r="22314" spans="1:2" x14ac:dyDescent="0.25">
      <c r="A22314" s="1">
        <v>43024.494444444441</v>
      </c>
      <c r="B22314" s="2">
        <v>-49.129902210734627</v>
      </c>
    </row>
    <row r="22315" spans="1:2" x14ac:dyDescent="0.25">
      <c r="A22315" s="1">
        <v>43024.495138888888</v>
      </c>
      <c r="B22315" s="2">
        <v>-26.352852816013911</v>
      </c>
    </row>
    <row r="22316" spans="1:2" x14ac:dyDescent="0.25">
      <c r="A22316" s="1">
        <v>43024.495833333334</v>
      </c>
      <c r="B22316" s="2">
        <v>-35.24892798040382</v>
      </c>
    </row>
    <row r="22317" spans="1:2" x14ac:dyDescent="0.25">
      <c r="A22317" s="1">
        <v>43024.496527777781</v>
      </c>
      <c r="B22317" s="2">
        <v>-28.272808451712869</v>
      </c>
    </row>
    <row r="22318" spans="1:2" x14ac:dyDescent="0.25">
      <c r="A22318" s="1">
        <v>43024.49722222222</v>
      </c>
      <c r="B22318" s="2">
        <v>-27.849597725264903</v>
      </c>
    </row>
    <row r="22319" spans="1:2" x14ac:dyDescent="0.25">
      <c r="A22319" s="1">
        <v>43024.497916666667</v>
      </c>
      <c r="B22319" s="2">
        <v>-38.821024928152717</v>
      </c>
    </row>
    <row r="22320" spans="1:2" x14ac:dyDescent="0.25">
      <c r="A22320" s="1">
        <v>43024.498611111114</v>
      </c>
      <c r="B22320" s="2">
        <v>-28.002663212429617</v>
      </c>
    </row>
    <row r="22321" spans="1:2" x14ac:dyDescent="0.25">
      <c r="A22321" s="1">
        <v>43024.499305555553</v>
      </c>
      <c r="B22321" s="2">
        <v>-20.837004945638668</v>
      </c>
    </row>
    <row r="22322" spans="1:2" x14ac:dyDescent="0.25">
      <c r="A22322" s="1">
        <v>43024.5</v>
      </c>
      <c r="B22322" s="2">
        <v>-27.98749306263829</v>
      </c>
    </row>
    <row r="22323" spans="1:2" x14ac:dyDescent="0.25">
      <c r="A22323" s="1">
        <v>43024.500694444447</v>
      </c>
      <c r="B22323" s="2">
        <v>-19.260308847314931</v>
      </c>
    </row>
    <row r="22324" spans="1:2" x14ac:dyDescent="0.25">
      <c r="A22324" s="1">
        <v>43024.501388888886</v>
      </c>
      <c r="B22324" s="2">
        <v>-26.087580682148108</v>
      </c>
    </row>
    <row r="22325" spans="1:2" x14ac:dyDescent="0.25">
      <c r="A22325" s="1">
        <v>43024.502083333333</v>
      </c>
      <c r="B22325" s="2">
        <v>-35.177874770355508</v>
      </c>
    </row>
    <row r="22326" spans="1:2" x14ac:dyDescent="0.25">
      <c r="A22326" s="1">
        <v>43024.50277777778</v>
      </c>
      <c r="B22326" s="2">
        <v>-44.232851228687892</v>
      </c>
    </row>
    <row r="22327" spans="1:2" x14ac:dyDescent="0.25">
      <c r="A22327" s="1">
        <v>43024.503472222219</v>
      </c>
      <c r="B22327" s="2">
        <v>-18.39932706993374</v>
      </c>
    </row>
    <row r="22328" spans="1:2" x14ac:dyDescent="0.25">
      <c r="A22328" s="1">
        <v>43024.504166666666</v>
      </c>
      <c r="B22328" s="2">
        <v>-32.715268984452514</v>
      </c>
    </row>
    <row r="22329" spans="1:2" x14ac:dyDescent="0.25">
      <c r="A22329" s="1">
        <v>43024.504861111112</v>
      </c>
      <c r="B22329" s="2">
        <v>-25.832849433511729</v>
      </c>
    </row>
    <row r="22330" spans="1:2" x14ac:dyDescent="0.25">
      <c r="A22330" s="1">
        <v>43024.505555555559</v>
      </c>
      <c r="B22330" s="2">
        <v>3.6251547932120349</v>
      </c>
    </row>
    <row r="22331" spans="1:2" x14ac:dyDescent="0.25">
      <c r="A22331" s="1">
        <v>43024.506249999999</v>
      </c>
      <c r="B22331" s="2">
        <v>-0.60034235986531714</v>
      </c>
    </row>
    <row r="22332" spans="1:2" x14ac:dyDescent="0.25">
      <c r="A22332" s="1">
        <v>43024.506944444445</v>
      </c>
      <c r="B22332" s="2">
        <v>1.4170084929986235</v>
      </c>
    </row>
    <row r="22333" spans="1:2" x14ac:dyDescent="0.25">
      <c r="A22333" s="1">
        <v>43024.507638888892</v>
      </c>
      <c r="B22333" s="2">
        <v>-0.55175818061494886</v>
      </c>
    </row>
    <row r="22334" spans="1:2" x14ac:dyDescent="0.25">
      <c r="A22334" s="1">
        <v>43024.508333333331</v>
      </c>
      <c r="B22334" s="2">
        <v>-7.4674059864230609</v>
      </c>
    </row>
    <row r="22335" spans="1:2" x14ac:dyDescent="0.25">
      <c r="A22335" s="1">
        <v>43024.509027777778</v>
      </c>
      <c r="B22335" s="2">
        <v>-25.64287569394995</v>
      </c>
    </row>
    <row r="22336" spans="1:2" x14ac:dyDescent="0.25">
      <c r="A22336" s="1">
        <v>43024.509722222225</v>
      </c>
      <c r="B22336" s="2">
        <v>-43.15717590605103</v>
      </c>
    </row>
    <row r="22337" spans="1:2" x14ac:dyDescent="0.25">
      <c r="A22337" s="1">
        <v>43024.510416666664</v>
      </c>
      <c r="B22337" s="2">
        <v>-53.112710504315331</v>
      </c>
    </row>
    <row r="22338" spans="1:2" x14ac:dyDescent="0.25">
      <c r="A22338" s="1">
        <v>43024.511111111111</v>
      </c>
      <c r="B22338" s="2">
        <v>-34.994468457109178</v>
      </c>
    </row>
    <row r="22339" spans="1:2" x14ac:dyDescent="0.25">
      <c r="A22339" s="1">
        <v>43024.511805555558</v>
      </c>
      <c r="B22339" s="2">
        <v>-24.567621184409653</v>
      </c>
    </row>
    <row r="22340" spans="1:2" x14ac:dyDescent="0.25">
      <c r="A22340" s="1">
        <v>43024.512499999997</v>
      </c>
      <c r="B22340" s="2">
        <v>-47.47269340450439</v>
      </c>
    </row>
    <row r="22341" spans="1:2" x14ac:dyDescent="0.25">
      <c r="A22341" s="1">
        <v>43024.513194444444</v>
      </c>
      <c r="B22341" s="2">
        <v>-36.258207137443243</v>
      </c>
    </row>
    <row r="22342" spans="1:2" x14ac:dyDescent="0.25">
      <c r="A22342" s="1">
        <v>43024.513888888891</v>
      </c>
      <c r="B22342" s="2">
        <v>-20.652721033771133</v>
      </c>
    </row>
    <row r="22343" spans="1:2" x14ac:dyDescent="0.25">
      <c r="A22343" s="1">
        <v>43024.51458333333</v>
      </c>
      <c r="B22343" s="2">
        <v>-41.585632078538765</v>
      </c>
    </row>
    <row r="22344" spans="1:2" x14ac:dyDescent="0.25">
      <c r="A22344" s="1">
        <v>43024.515277777777</v>
      </c>
      <c r="B22344" s="2">
        <v>-38.045692426237416</v>
      </c>
    </row>
    <row r="22345" spans="1:2" x14ac:dyDescent="0.25">
      <c r="A22345" s="1">
        <v>43024.515972222223</v>
      </c>
      <c r="B22345" s="2">
        <v>-37.509456142078371</v>
      </c>
    </row>
    <row r="22346" spans="1:2" x14ac:dyDescent="0.25">
      <c r="A22346" s="1">
        <v>43024.51666666667</v>
      </c>
      <c r="B22346" s="2">
        <v>-42.121547174478955</v>
      </c>
    </row>
    <row r="22347" spans="1:2" x14ac:dyDescent="0.25">
      <c r="A22347" s="1">
        <v>43024.517361111109</v>
      </c>
      <c r="B22347" s="2">
        <v>-27.720780671210377</v>
      </c>
    </row>
    <row r="22348" spans="1:2" x14ac:dyDescent="0.25">
      <c r="A22348" s="1">
        <v>43024.518055555556</v>
      </c>
      <c r="B22348" s="2">
        <v>-42.720019150184818</v>
      </c>
    </row>
    <row r="22349" spans="1:2" x14ac:dyDescent="0.25">
      <c r="A22349" s="1">
        <v>43024.518750000003</v>
      </c>
      <c r="B22349" s="2">
        <v>-14.540525301117063</v>
      </c>
    </row>
    <row r="22350" spans="1:2" x14ac:dyDescent="0.25">
      <c r="A22350" s="1">
        <v>43024.519444444442</v>
      </c>
      <c r="B22350" s="2">
        <v>-32.224209766233493</v>
      </c>
    </row>
    <row r="22351" spans="1:2" x14ac:dyDescent="0.25">
      <c r="A22351" s="1">
        <v>43024.520138888889</v>
      </c>
      <c r="B22351" s="2">
        <v>-9.9029398104175925</v>
      </c>
    </row>
    <row r="22352" spans="1:2" x14ac:dyDescent="0.25">
      <c r="A22352" s="1">
        <v>43024.520833333336</v>
      </c>
      <c r="B22352" s="2">
        <v>-35.252790843360224</v>
      </c>
    </row>
    <row r="22353" spans="1:2" x14ac:dyDescent="0.25">
      <c r="A22353" s="1">
        <v>43024.521527777775</v>
      </c>
      <c r="B22353" s="2">
        <v>-30.998372766120884</v>
      </c>
    </row>
    <row r="22354" spans="1:2" x14ac:dyDescent="0.25">
      <c r="A22354" s="1">
        <v>43024.522222222222</v>
      </c>
      <c r="B22354" s="2">
        <v>-27.027268173257472</v>
      </c>
    </row>
    <row r="22355" spans="1:2" x14ac:dyDescent="0.25">
      <c r="A22355" s="1">
        <v>43024.522916666669</v>
      </c>
      <c r="B22355" s="2">
        <v>-26.007865339162041</v>
      </c>
    </row>
    <row r="22356" spans="1:2" x14ac:dyDescent="0.25">
      <c r="A22356" s="1">
        <v>43024.523611111108</v>
      </c>
      <c r="B22356" s="2">
        <v>-40.330509938688678</v>
      </c>
    </row>
    <row r="22357" spans="1:2" x14ac:dyDescent="0.25">
      <c r="A22357" s="1">
        <v>43024.524305555555</v>
      </c>
      <c r="B22357" s="2">
        <v>-28.392704211014401</v>
      </c>
    </row>
    <row r="22358" spans="1:2" x14ac:dyDescent="0.25">
      <c r="A22358" s="1">
        <v>43024.525000000001</v>
      </c>
      <c r="B22358" s="2">
        <v>-39.175093688040214</v>
      </c>
    </row>
    <row r="22359" spans="1:2" x14ac:dyDescent="0.25">
      <c r="A22359" s="1">
        <v>43024.525694444441</v>
      </c>
      <c r="B22359" s="2">
        <v>-27.940005465776387</v>
      </c>
    </row>
    <row r="22360" spans="1:2" x14ac:dyDescent="0.25">
      <c r="A22360" s="1">
        <v>43024.526388888888</v>
      </c>
      <c r="B22360" s="2">
        <v>-37.476948172356543</v>
      </c>
    </row>
    <row r="22361" spans="1:2" x14ac:dyDescent="0.25">
      <c r="A22361" s="1">
        <v>43024.527083333334</v>
      </c>
      <c r="B22361" s="2">
        <v>-31.456418190585584</v>
      </c>
    </row>
    <row r="22362" spans="1:2" x14ac:dyDescent="0.25">
      <c r="A22362" s="1">
        <v>43024.527777777781</v>
      </c>
      <c r="B22362" s="2">
        <v>-24.340290043715019</v>
      </c>
    </row>
    <row r="22363" spans="1:2" x14ac:dyDescent="0.25">
      <c r="A22363" s="1">
        <v>43024.52847222222</v>
      </c>
      <c r="B22363" s="2">
        <v>-36.345305141816787</v>
      </c>
    </row>
    <row r="22364" spans="1:2" x14ac:dyDescent="0.25">
      <c r="A22364" s="1">
        <v>43024.529166666667</v>
      </c>
      <c r="B22364" s="2">
        <v>-31.851705139749779</v>
      </c>
    </row>
    <row r="22365" spans="1:2" x14ac:dyDescent="0.25">
      <c r="A22365" s="1">
        <v>43024.529861111114</v>
      </c>
      <c r="B22365" s="2">
        <v>-31.828411419163846</v>
      </c>
    </row>
    <row r="22366" spans="1:2" x14ac:dyDescent="0.25">
      <c r="A22366" s="1">
        <v>43024.530555555553</v>
      </c>
      <c r="B22366" s="2">
        <v>-28.327956810901135</v>
      </c>
    </row>
    <row r="22367" spans="1:2" x14ac:dyDescent="0.25">
      <c r="A22367" s="1">
        <v>43024.53125</v>
      </c>
      <c r="B22367" s="2">
        <v>-30.339615562317096</v>
      </c>
    </row>
    <row r="22368" spans="1:2" x14ac:dyDescent="0.25">
      <c r="A22368" s="1">
        <v>43024.531944444447</v>
      </c>
      <c r="B22368" s="2">
        <v>-33.513298212316776</v>
      </c>
    </row>
    <row r="22369" spans="1:2" x14ac:dyDescent="0.25">
      <c r="A22369" s="1">
        <v>43024.532638888886</v>
      </c>
      <c r="B22369" s="2">
        <v>-23.918750699071097</v>
      </c>
    </row>
    <row r="22370" spans="1:2" x14ac:dyDescent="0.25">
      <c r="A22370" s="1">
        <v>43024.533333333333</v>
      </c>
      <c r="B22370" s="2">
        <v>-33.651994453280352</v>
      </c>
    </row>
    <row r="22371" spans="1:2" x14ac:dyDescent="0.25">
      <c r="A22371" s="1">
        <v>43024.53402777778</v>
      </c>
      <c r="B22371" s="2">
        <v>-9.8705269215793425</v>
      </c>
    </row>
    <row r="22372" spans="1:2" x14ac:dyDescent="0.25">
      <c r="A22372" s="1">
        <v>43024.534722222219</v>
      </c>
      <c r="B22372" s="2">
        <v>-27.037463762008702</v>
      </c>
    </row>
    <row r="22373" spans="1:2" x14ac:dyDescent="0.25">
      <c r="A22373" s="1">
        <v>43024.535416666666</v>
      </c>
      <c r="B22373" s="2">
        <v>-23.366551732919469</v>
      </c>
    </row>
    <row r="22374" spans="1:2" x14ac:dyDescent="0.25">
      <c r="A22374" s="1">
        <v>43024.536111111112</v>
      </c>
      <c r="B22374" s="2">
        <v>-28.18426618120575</v>
      </c>
    </row>
    <row r="22375" spans="1:2" x14ac:dyDescent="0.25">
      <c r="A22375" s="1">
        <v>43024.536805555559</v>
      </c>
      <c r="B22375" s="2">
        <v>-40.385919679121677</v>
      </c>
    </row>
    <row r="22376" spans="1:2" x14ac:dyDescent="0.25">
      <c r="A22376" s="1">
        <v>43024.537499999999</v>
      </c>
      <c r="B22376" s="2">
        <v>-27.3483219980854</v>
      </c>
    </row>
    <row r="22377" spans="1:2" x14ac:dyDescent="0.25">
      <c r="A22377" s="1">
        <v>43024.538194444445</v>
      </c>
      <c r="B22377" s="2">
        <v>-36.792877167063608</v>
      </c>
    </row>
    <row r="22378" spans="1:2" x14ac:dyDescent="0.25">
      <c r="A22378" s="1">
        <v>43024.538888888892</v>
      </c>
      <c r="B22378" s="2">
        <v>-34.074966417033771</v>
      </c>
    </row>
    <row r="22379" spans="1:2" x14ac:dyDescent="0.25">
      <c r="A22379" s="1">
        <v>43024.539583333331</v>
      </c>
      <c r="B22379" s="2">
        <v>-36.853581827140687</v>
      </c>
    </row>
    <row r="22380" spans="1:2" x14ac:dyDescent="0.25">
      <c r="A22380" s="1">
        <v>43024.540277777778</v>
      </c>
      <c r="B22380" s="2">
        <v>-35.578448444360404</v>
      </c>
    </row>
    <row r="22381" spans="1:2" x14ac:dyDescent="0.25">
      <c r="A22381" s="1">
        <v>43024.540972222225</v>
      </c>
      <c r="B22381" s="2">
        <v>-31.339499452044159</v>
      </c>
    </row>
    <row r="22382" spans="1:2" x14ac:dyDescent="0.25">
      <c r="A22382" s="1">
        <v>43024.541666666664</v>
      </c>
      <c r="B22382" s="2">
        <v>-36.891034323650338</v>
      </c>
    </row>
    <row r="22383" spans="1:2" x14ac:dyDescent="0.25">
      <c r="A22383" s="1">
        <v>43024.542361111111</v>
      </c>
      <c r="B22383" s="2">
        <v>-35.16666185272625</v>
      </c>
    </row>
    <row r="22384" spans="1:2" x14ac:dyDescent="0.25">
      <c r="A22384" s="1">
        <v>43024.543055555558</v>
      </c>
      <c r="B22384" s="2">
        <v>-28.039397686876569</v>
      </c>
    </row>
    <row r="22385" spans="1:2" x14ac:dyDescent="0.25">
      <c r="A22385" s="1">
        <v>43024.543749999997</v>
      </c>
      <c r="B22385" s="2">
        <v>-32.917765629996332</v>
      </c>
    </row>
    <row r="22386" spans="1:2" x14ac:dyDescent="0.25">
      <c r="A22386" s="1">
        <v>43024.544444444444</v>
      </c>
      <c r="B22386" s="2">
        <v>-35.430371069496324</v>
      </c>
    </row>
    <row r="22387" spans="1:2" x14ac:dyDescent="0.25">
      <c r="A22387" s="1">
        <v>43024.545138888891</v>
      </c>
      <c r="B22387" s="2">
        <v>-36.928334429290651</v>
      </c>
    </row>
    <row r="22388" spans="1:2" x14ac:dyDescent="0.25">
      <c r="A22388" s="1">
        <v>43024.54583333333</v>
      </c>
      <c r="B22388" s="2">
        <v>-26.515803188508048</v>
      </c>
    </row>
    <row r="22389" spans="1:2" x14ac:dyDescent="0.25">
      <c r="A22389" s="1">
        <v>43024.546527777777</v>
      </c>
      <c r="B22389" s="2">
        <v>-34.339793771277861</v>
      </c>
    </row>
    <row r="22390" spans="1:2" x14ac:dyDescent="0.25">
      <c r="A22390" s="1">
        <v>43024.547222222223</v>
      </c>
      <c r="B22390" s="2">
        <v>-29.3779769920225</v>
      </c>
    </row>
    <row r="22391" spans="1:2" x14ac:dyDescent="0.25">
      <c r="A22391" s="1">
        <v>43024.54791666667</v>
      </c>
      <c r="B22391" s="2">
        <v>-28.42742824725574</v>
      </c>
    </row>
    <row r="22392" spans="1:2" x14ac:dyDescent="0.25">
      <c r="A22392" s="1">
        <v>43024.548611111109</v>
      </c>
      <c r="B22392" s="2">
        <v>-38.125069964641689</v>
      </c>
    </row>
    <row r="22393" spans="1:2" x14ac:dyDescent="0.25">
      <c r="A22393" s="1">
        <v>43024.549305555556</v>
      </c>
      <c r="B22393" s="2">
        <v>-25.697901149015525</v>
      </c>
    </row>
    <row r="22394" spans="1:2" x14ac:dyDescent="0.25">
      <c r="A22394" s="1">
        <v>43024.55</v>
      </c>
      <c r="B22394" s="2">
        <v>-32.537374638662733</v>
      </c>
    </row>
    <row r="22395" spans="1:2" x14ac:dyDescent="0.25">
      <c r="A22395" s="1">
        <v>43024.550694444442</v>
      </c>
      <c r="B22395" s="2">
        <v>-29.764689878436425</v>
      </c>
    </row>
    <row r="22396" spans="1:2" x14ac:dyDescent="0.25">
      <c r="A22396" s="1">
        <v>43024.551388888889</v>
      </c>
      <c r="B22396" s="2">
        <v>-21.588085221134921</v>
      </c>
    </row>
    <row r="22397" spans="1:2" x14ac:dyDescent="0.25">
      <c r="A22397" s="1">
        <v>43024.552083333336</v>
      </c>
      <c r="B22397" s="2">
        <v>-33.676317537140861</v>
      </c>
    </row>
    <row r="22398" spans="1:2" x14ac:dyDescent="0.25">
      <c r="A22398" s="1">
        <v>43024.552777777775</v>
      </c>
      <c r="B22398" s="2">
        <v>-29.937872433121569</v>
      </c>
    </row>
    <row r="22399" spans="1:2" x14ac:dyDescent="0.25">
      <c r="A22399" s="1">
        <v>43024.553472222222</v>
      </c>
      <c r="B22399" s="2">
        <v>-29.790449978076989</v>
      </c>
    </row>
    <row r="22400" spans="1:2" x14ac:dyDescent="0.25">
      <c r="A22400" s="1">
        <v>43024.554166666669</v>
      </c>
      <c r="B22400" s="2">
        <v>-25.701588100367612</v>
      </c>
    </row>
    <row r="22401" spans="1:2" x14ac:dyDescent="0.25">
      <c r="A22401" s="1">
        <v>43024.554861111108</v>
      </c>
      <c r="B22401" s="2">
        <v>-27.021609475042109</v>
      </c>
    </row>
    <row r="22402" spans="1:2" x14ac:dyDescent="0.25">
      <c r="A22402" s="1">
        <v>43024.555555555555</v>
      </c>
      <c r="B22402" s="2">
        <v>-34.988135524718864</v>
      </c>
    </row>
    <row r="22403" spans="1:2" x14ac:dyDescent="0.25">
      <c r="A22403" s="1">
        <v>43024.556250000001</v>
      </c>
      <c r="B22403" s="2">
        <v>-27.536817003251539</v>
      </c>
    </row>
    <row r="22404" spans="1:2" x14ac:dyDescent="0.25">
      <c r="A22404" s="1">
        <v>43024.556944444441</v>
      </c>
      <c r="B22404" s="2">
        <v>-34.351896259013543</v>
      </c>
    </row>
    <row r="22405" spans="1:2" x14ac:dyDescent="0.25">
      <c r="A22405" s="1">
        <v>43024.557638888888</v>
      </c>
      <c r="B22405" s="2">
        <v>-31.513825720265839</v>
      </c>
    </row>
    <row r="22406" spans="1:2" x14ac:dyDescent="0.25">
      <c r="A22406" s="1">
        <v>43024.558333333334</v>
      </c>
      <c r="B22406" s="2">
        <v>-28.880736962525891</v>
      </c>
    </row>
    <row r="22407" spans="1:2" x14ac:dyDescent="0.25">
      <c r="A22407" s="1">
        <v>43024.559027777781</v>
      </c>
      <c r="B22407" s="2">
        <v>-32.251300196686252</v>
      </c>
    </row>
    <row r="22408" spans="1:2" x14ac:dyDescent="0.25">
      <c r="A22408" s="1">
        <v>43024.55972222222</v>
      </c>
      <c r="B22408" s="2">
        <v>-28.612291586089608</v>
      </c>
    </row>
    <row r="22409" spans="1:2" x14ac:dyDescent="0.25">
      <c r="A22409" s="1">
        <v>43024.560416666667</v>
      </c>
      <c r="B22409" s="2">
        <v>-25.702706950873836</v>
      </c>
    </row>
    <row r="22410" spans="1:2" x14ac:dyDescent="0.25">
      <c r="A22410" s="1">
        <v>43024.561111111114</v>
      </c>
      <c r="B22410" s="2">
        <v>-33.729640535945265</v>
      </c>
    </row>
    <row r="22411" spans="1:2" x14ac:dyDescent="0.25">
      <c r="A22411" s="1">
        <v>43024.561805555553</v>
      </c>
      <c r="B22411" s="2">
        <v>-30.174952717188958</v>
      </c>
    </row>
    <row r="22412" spans="1:2" x14ac:dyDescent="0.25">
      <c r="A22412" s="1">
        <v>43024.5625</v>
      </c>
      <c r="B22412" s="2">
        <v>-34.818669568078867</v>
      </c>
    </row>
    <row r="22413" spans="1:2" x14ac:dyDescent="0.25">
      <c r="A22413" s="1">
        <v>43024.563194444447</v>
      </c>
      <c r="B22413" s="2">
        <v>-43.351175607742817</v>
      </c>
    </row>
    <row r="22414" spans="1:2" x14ac:dyDescent="0.25">
      <c r="A22414" s="1">
        <v>43024.563888888886</v>
      </c>
      <c r="B22414" s="2">
        <v>-20.886809145198399</v>
      </c>
    </row>
    <row r="22415" spans="1:2" x14ac:dyDescent="0.25">
      <c r="A22415" s="1">
        <v>43024.564583333333</v>
      </c>
      <c r="B22415" s="2">
        <v>-33.838270061656658</v>
      </c>
    </row>
    <row r="22416" spans="1:2" x14ac:dyDescent="0.25">
      <c r="A22416" s="1">
        <v>43024.56527777778</v>
      </c>
      <c r="B22416" s="2">
        <v>-38.321061993414091</v>
      </c>
    </row>
    <row r="22417" spans="1:2" x14ac:dyDescent="0.25">
      <c r="A22417" s="1">
        <v>43024.565972222219</v>
      </c>
      <c r="B22417" s="2">
        <v>-33.66674783552201</v>
      </c>
    </row>
    <row r="22418" spans="1:2" x14ac:dyDescent="0.25">
      <c r="A22418" s="1">
        <v>43024.566666666666</v>
      </c>
      <c r="B22418" s="2">
        <v>-39.304959809580275</v>
      </c>
    </row>
    <row r="22419" spans="1:2" x14ac:dyDescent="0.25">
      <c r="A22419" s="1">
        <v>43024.567361111112</v>
      </c>
      <c r="B22419" s="2">
        <v>-25.309132325591055</v>
      </c>
    </row>
    <row r="22420" spans="1:2" x14ac:dyDescent="0.25">
      <c r="A22420" s="1">
        <v>43024.568055555559</v>
      </c>
      <c r="B22420" s="2">
        <v>-44.417910658277592</v>
      </c>
    </row>
    <row r="22421" spans="1:2" x14ac:dyDescent="0.25">
      <c r="A22421" s="1">
        <v>43024.568749999999</v>
      </c>
      <c r="B22421" s="2">
        <v>-23.000326398378334</v>
      </c>
    </row>
    <row r="22422" spans="1:2" x14ac:dyDescent="0.25">
      <c r="A22422" s="1">
        <v>43024.569444444445</v>
      </c>
      <c r="B22422" s="2">
        <v>-29.944797536384431</v>
      </c>
    </row>
    <row r="22423" spans="1:2" x14ac:dyDescent="0.25">
      <c r="A22423" s="1">
        <v>43024.570138888892</v>
      </c>
      <c r="B22423" s="2">
        <v>-32.084708911484633</v>
      </c>
    </row>
    <row r="22424" spans="1:2" x14ac:dyDescent="0.25">
      <c r="A22424" s="1">
        <v>43024.570833333331</v>
      </c>
      <c r="B22424" s="2">
        <v>-32.786607785639355</v>
      </c>
    </row>
    <row r="22425" spans="1:2" x14ac:dyDescent="0.25">
      <c r="A22425" s="1">
        <v>43024.571527777778</v>
      </c>
      <c r="B22425" s="2">
        <v>-29.674907041375505</v>
      </c>
    </row>
    <row r="22426" spans="1:2" x14ac:dyDescent="0.25">
      <c r="A22426" s="1">
        <v>43024.572222222225</v>
      </c>
      <c r="B22426" s="2">
        <v>-32.75089006043757</v>
      </c>
    </row>
    <row r="22427" spans="1:2" x14ac:dyDescent="0.25">
      <c r="A22427" s="1">
        <v>43024.572916666664</v>
      </c>
      <c r="B22427" s="2">
        <v>-28.666832787360665</v>
      </c>
    </row>
    <row r="22428" spans="1:2" x14ac:dyDescent="0.25">
      <c r="A22428" s="1">
        <v>43024.573611111111</v>
      </c>
      <c r="B22428" s="2">
        <v>-29.616554177444293</v>
      </c>
    </row>
    <row r="22429" spans="1:2" x14ac:dyDescent="0.25">
      <c r="A22429" s="1">
        <v>43024.574305555558</v>
      </c>
      <c r="B22429" s="2">
        <v>-31.341158005295924</v>
      </c>
    </row>
    <row r="22430" spans="1:2" x14ac:dyDescent="0.25">
      <c r="A22430" s="1">
        <v>43024.574999999997</v>
      </c>
      <c r="B22430" s="2">
        <v>-31.00673036145648</v>
      </c>
    </row>
    <row r="22431" spans="1:2" x14ac:dyDescent="0.25">
      <c r="A22431" s="1">
        <v>43024.575694444444</v>
      </c>
      <c r="B22431" s="2">
        <v>-37.892617871870364</v>
      </c>
    </row>
    <row r="22432" spans="1:2" x14ac:dyDescent="0.25">
      <c r="A22432" s="1">
        <v>43024.576388888891</v>
      </c>
      <c r="B22432" s="2">
        <v>-22.696614696264927</v>
      </c>
    </row>
    <row r="22433" spans="1:2" x14ac:dyDescent="0.25">
      <c r="A22433" s="1">
        <v>43024.57708333333</v>
      </c>
      <c r="B22433" s="2">
        <v>-43.745277225623916</v>
      </c>
    </row>
    <row r="22434" spans="1:2" x14ac:dyDescent="0.25">
      <c r="A22434" s="1">
        <v>43024.577777777777</v>
      </c>
      <c r="B22434" s="2">
        <v>-34.61798203168631</v>
      </c>
    </row>
    <row r="22435" spans="1:2" x14ac:dyDescent="0.25">
      <c r="A22435" s="1">
        <v>43024.578472222223</v>
      </c>
      <c r="B22435" s="2">
        <v>-21.604514034899573</v>
      </c>
    </row>
    <row r="22436" spans="1:2" x14ac:dyDescent="0.25">
      <c r="A22436" s="1">
        <v>43024.57916666667</v>
      </c>
      <c r="B22436" s="2">
        <v>-35.267547283239161</v>
      </c>
    </row>
    <row r="22437" spans="1:2" x14ac:dyDescent="0.25">
      <c r="A22437" s="1">
        <v>43024.579861111109</v>
      </c>
      <c r="B22437" s="2">
        <v>-28.424938852970566</v>
      </c>
    </row>
    <row r="22438" spans="1:2" x14ac:dyDescent="0.25">
      <c r="A22438" s="1">
        <v>43024.580555555556</v>
      </c>
      <c r="B22438" s="2">
        <v>-31.245064758519582</v>
      </c>
    </row>
    <row r="22439" spans="1:2" x14ac:dyDescent="0.25">
      <c r="A22439" s="1">
        <v>43024.581250000003</v>
      </c>
      <c r="B22439" s="2">
        <v>-38.97866343771117</v>
      </c>
    </row>
    <row r="22440" spans="1:2" x14ac:dyDescent="0.25">
      <c r="A22440" s="1">
        <v>43024.581944444442</v>
      </c>
      <c r="B22440" s="2">
        <v>-30.223537118796958</v>
      </c>
    </row>
    <row r="22441" spans="1:2" x14ac:dyDescent="0.25">
      <c r="A22441" s="1">
        <v>43024.582638888889</v>
      </c>
      <c r="B22441" s="2">
        <v>-36.326790911051404</v>
      </c>
    </row>
    <row r="22442" spans="1:2" x14ac:dyDescent="0.25">
      <c r="A22442" s="1">
        <v>43024.583333333336</v>
      </c>
      <c r="B22442" s="2">
        <v>-35.735937490622746</v>
      </c>
    </row>
    <row r="22443" spans="1:2" x14ac:dyDescent="0.25">
      <c r="A22443" s="1">
        <v>43024.584027777775</v>
      </c>
      <c r="B22443" s="2">
        <v>-30.643233936161657</v>
      </c>
    </row>
    <row r="22444" spans="1:2" x14ac:dyDescent="0.25">
      <c r="A22444" s="1">
        <v>43024.584722222222</v>
      </c>
      <c r="B22444" s="2">
        <v>-31.069949822085619</v>
      </c>
    </row>
    <row r="22445" spans="1:2" x14ac:dyDescent="0.25">
      <c r="A22445" s="1">
        <v>43024.585416666669</v>
      </c>
      <c r="B22445" s="2">
        <v>-32.416348717717725</v>
      </c>
    </row>
    <row r="22446" spans="1:2" x14ac:dyDescent="0.25">
      <c r="A22446" s="1">
        <v>43024.586111111108</v>
      </c>
      <c r="B22446" s="2">
        <v>-30.437328200878497</v>
      </c>
    </row>
    <row r="22447" spans="1:2" x14ac:dyDescent="0.25">
      <c r="A22447" s="1">
        <v>43024.586805555555</v>
      </c>
      <c r="B22447" s="2">
        <v>-23.314339560853842</v>
      </c>
    </row>
    <row r="22448" spans="1:2" x14ac:dyDescent="0.25">
      <c r="A22448" s="1">
        <v>43024.587500000001</v>
      </c>
      <c r="B22448" s="2">
        <v>-16.967759461010186</v>
      </c>
    </row>
    <row r="22449" spans="1:2" x14ac:dyDescent="0.25">
      <c r="A22449" s="1">
        <v>43024.588194444441</v>
      </c>
      <c r="B22449" s="2">
        <v>-26.51563573830208</v>
      </c>
    </row>
    <row r="22450" spans="1:2" x14ac:dyDescent="0.25">
      <c r="A22450" s="1">
        <v>43024.588888888888</v>
      </c>
      <c r="B22450" s="2">
        <v>-20.100685239351392</v>
      </c>
    </row>
    <row r="22451" spans="1:2" x14ac:dyDescent="0.25">
      <c r="A22451" s="1">
        <v>43024.589583333334</v>
      </c>
      <c r="B22451" s="2">
        <v>-32.348407972221324</v>
      </c>
    </row>
    <row r="22452" spans="1:2" x14ac:dyDescent="0.25">
      <c r="A22452" s="1">
        <v>43024.590277777781</v>
      </c>
      <c r="B22452" s="2">
        <v>-26.461096304071059</v>
      </c>
    </row>
    <row r="22453" spans="1:2" x14ac:dyDescent="0.25">
      <c r="A22453" s="1">
        <v>43024.59097222222</v>
      </c>
      <c r="B22453" s="2">
        <v>-40.014129696677749</v>
      </c>
    </row>
    <row r="22454" spans="1:2" x14ac:dyDescent="0.25">
      <c r="A22454" s="1">
        <v>43024.591666666667</v>
      </c>
      <c r="B22454" s="2">
        <v>-22.999313678516774</v>
      </c>
    </row>
    <row r="22455" spans="1:2" x14ac:dyDescent="0.25">
      <c r="A22455" s="1">
        <v>43024.592361111114</v>
      </c>
      <c r="B22455" s="2">
        <v>-26.68651260201635</v>
      </c>
    </row>
    <row r="22456" spans="1:2" x14ac:dyDescent="0.25">
      <c r="A22456" s="1">
        <v>43024.593055555553</v>
      </c>
      <c r="B22456" s="2">
        <v>-16.79304993738139</v>
      </c>
    </row>
    <row r="22457" spans="1:2" x14ac:dyDescent="0.25">
      <c r="A22457" s="1">
        <v>43024.59375</v>
      </c>
      <c r="B22457" s="2">
        <v>-12.748689170424768</v>
      </c>
    </row>
    <row r="22458" spans="1:2" x14ac:dyDescent="0.25">
      <c r="A22458" s="1">
        <v>43024.594444444447</v>
      </c>
      <c r="B22458" s="2">
        <v>-29.648606602877649</v>
      </c>
    </row>
    <row r="22459" spans="1:2" x14ac:dyDescent="0.25">
      <c r="A22459" s="1">
        <v>43024.595138888886</v>
      </c>
      <c r="B22459" s="2">
        <v>-23.111146047135115</v>
      </c>
    </row>
    <row r="22460" spans="1:2" x14ac:dyDescent="0.25">
      <c r="A22460" s="1">
        <v>43024.595833333333</v>
      </c>
      <c r="B22460" s="2">
        <v>-25.706210961485827</v>
      </c>
    </row>
    <row r="22461" spans="1:2" x14ac:dyDescent="0.25">
      <c r="A22461" s="1">
        <v>43024.59652777778</v>
      </c>
      <c r="B22461" s="2">
        <v>-15.71957868411943</v>
      </c>
    </row>
    <row r="22462" spans="1:2" x14ac:dyDescent="0.25">
      <c r="A22462" s="1">
        <v>43024.597222222219</v>
      </c>
      <c r="B22462" s="2">
        <v>-26.20206979542078</v>
      </c>
    </row>
    <row r="22463" spans="1:2" x14ac:dyDescent="0.25">
      <c r="A22463" s="1">
        <v>43024.597916666666</v>
      </c>
      <c r="B22463" s="2">
        <v>-25.308561053338053</v>
      </c>
    </row>
    <row r="22464" spans="1:2" x14ac:dyDescent="0.25">
      <c r="A22464" s="1">
        <v>43024.598611111112</v>
      </c>
      <c r="B22464" s="2">
        <v>-25.600146339186175</v>
      </c>
    </row>
    <row r="22465" spans="1:2" x14ac:dyDescent="0.25">
      <c r="A22465" s="1">
        <v>43024.599305555559</v>
      </c>
      <c r="B22465" s="2">
        <v>-32.476051939999159</v>
      </c>
    </row>
    <row r="22466" spans="1:2" x14ac:dyDescent="0.25">
      <c r="A22466" s="1">
        <v>43024.6</v>
      </c>
      <c r="B22466" s="2">
        <v>-29.280855682747401</v>
      </c>
    </row>
    <row r="22467" spans="1:2" x14ac:dyDescent="0.25">
      <c r="A22467" s="1">
        <v>43024.600694444445</v>
      </c>
      <c r="B22467" s="2">
        <v>-29.661237387869431</v>
      </c>
    </row>
    <row r="22468" spans="1:2" x14ac:dyDescent="0.25">
      <c r="A22468" s="1">
        <v>43024.601388888892</v>
      </c>
      <c r="B22468" s="2">
        <v>-30.49826592674799</v>
      </c>
    </row>
    <row r="22469" spans="1:2" x14ac:dyDescent="0.25">
      <c r="A22469" s="1">
        <v>43024.602083333331</v>
      </c>
      <c r="B22469" s="2">
        <v>-29.247043047877376</v>
      </c>
    </row>
    <row r="22470" spans="1:2" x14ac:dyDescent="0.25">
      <c r="A22470" s="1">
        <v>43024.602777777778</v>
      </c>
      <c r="B22470" s="2">
        <v>-22.177629710532106</v>
      </c>
    </row>
    <row r="22471" spans="1:2" x14ac:dyDescent="0.25">
      <c r="A22471" s="1">
        <v>43024.603472222225</v>
      </c>
      <c r="B22471" s="2">
        <v>-14.526372586240662</v>
      </c>
    </row>
    <row r="22472" spans="1:2" x14ac:dyDescent="0.25">
      <c r="A22472" s="1">
        <v>43024.604166666664</v>
      </c>
      <c r="B22472" s="2">
        <v>-16.185481533049217</v>
      </c>
    </row>
    <row r="22473" spans="1:2" x14ac:dyDescent="0.25">
      <c r="A22473" s="1">
        <v>43024.604861111111</v>
      </c>
      <c r="B22473" s="2">
        <v>-19.893674593818528</v>
      </c>
    </row>
    <row r="22474" spans="1:2" x14ac:dyDescent="0.25">
      <c r="A22474" s="1">
        <v>43024.605555555558</v>
      </c>
      <c r="B22474" s="2">
        <v>-22.694610627781366</v>
      </c>
    </row>
    <row r="22475" spans="1:2" x14ac:dyDescent="0.25">
      <c r="A22475" s="1">
        <v>43024.606249999997</v>
      </c>
      <c r="B22475" s="2">
        <v>-32.107332403770606</v>
      </c>
    </row>
    <row r="22476" spans="1:2" x14ac:dyDescent="0.25">
      <c r="A22476" s="1">
        <v>43024.606944444444</v>
      </c>
      <c r="B22476" s="2">
        <v>-18.884146574433544</v>
      </c>
    </row>
    <row r="22477" spans="1:2" x14ac:dyDescent="0.25">
      <c r="A22477" s="1">
        <v>43024.607638888891</v>
      </c>
      <c r="B22477" s="2">
        <v>-23.897858986107167</v>
      </c>
    </row>
    <row r="22478" spans="1:2" x14ac:dyDescent="0.25">
      <c r="A22478" s="1">
        <v>43024.60833333333</v>
      </c>
      <c r="B22478" s="2">
        <v>-20.491591820910497</v>
      </c>
    </row>
    <row r="22479" spans="1:2" x14ac:dyDescent="0.25">
      <c r="A22479" s="1">
        <v>43024.609027777777</v>
      </c>
      <c r="B22479" s="2">
        <v>-9.0806414951376304</v>
      </c>
    </row>
    <row r="22480" spans="1:2" x14ac:dyDescent="0.25">
      <c r="A22480" s="1">
        <v>43024.609722222223</v>
      </c>
      <c r="B22480" s="2">
        <v>-15.776534294521358</v>
      </c>
    </row>
    <row r="22481" spans="1:2" x14ac:dyDescent="0.25">
      <c r="A22481" s="1">
        <v>43024.61041666667</v>
      </c>
      <c r="B22481" s="2">
        <v>-6.8632055564628294</v>
      </c>
    </row>
    <row r="22482" spans="1:2" x14ac:dyDescent="0.25">
      <c r="A22482" s="1">
        <v>43024.611111111109</v>
      </c>
      <c r="B22482" s="2">
        <v>-7.987315811364291</v>
      </c>
    </row>
    <row r="22483" spans="1:2" x14ac:dyDescent="0.25">
      <c r="A22483" s="1">
        <v>43024.611805555556</v>
      </c>
      <c r="B22483" s="2">
        <v>-10.909113485333121</v>
      </c>
    </row>
    <row r="22484" spans="1:2" x14ac:dyDescent="0.25">
      <c r="A22484" s="1">
        <v>43024.612500000003</v>
      </c>
      <c r="B22484" s="2">
        <v>-15.863354184507624</v>
      </c>
    </row>
    <row r="22485" spans="1:2" x14ac:dyDescent="0.25">
      <c r="A22485" s="1">
        <v>43024.613194444442</v>
      </c>
      <c r="B22485" s="2">
        <v>-15.399371642520418</v>
      </c>
    </row>
    <row r="22486" spans="1:2" x14ac:dyDescent="0.25">
      <c r="A22486" s="1">
        <v>43024.613888888889</v>
      </c>
      <c r="B22486" s="2">
        <v>-10.619993636161476</v>
      </c>
    </row>
    <row r="22487" spans="1:2" x14ac:dyDescent="0.25">
      <c r="A22487" s="1">
        <v>43024.614583333336</v>
      </c>
      <c r="B22487" s="2">
        <v>-13.795386970419592</v>
      </c>
    </row>
    <row r="22488" spans="1:2" x14ac:dyDescent="0.25">
      <c r="A22488" s="1">
        <v>43024.615277777775</v>
      </c>
      <c r="B22488" s="2">
        <v>-6.3583051666675603</v>
      </c>
    </row>
    <row r="22489" spans="1:2" x14ac:dyDescent="0.25">
      <c r="A22489" s="1">
        <v>43024.615972222222</v>
      </c>
      <c r="B22489" s="2">
        <v>-7.5016782971855722</v>
      </c>
    </row>
    <row r="22490" spans="1:2" x14ac:dyDescent="0.25">
      <c r="A22490" s="1">
        <v>43024.616666666669</v>
      </c>
      <c r="B22490" s="2">
        <v>-11.544015100933999</v>
      </c>
    </row>
    <row r="22491" spans="1:2" x14ac:dyDescent="0.25">
      <c r="A22491" s="1">
        <v>43024.617361111108</v>
      </c>
      <c r="B22491" s="2">
        <v>-17.974518523747975</v>
      </c>
    </row>
    <row r="22492" spans="1:2" x14ac:dyDescent="0.25">
      <c r="A22492" s="1">
        <v>43024.618055555555</v>
      </c>
      <c r="B22492" s="2">
        <v>-10.063604613389664</v>
      </c>
    </row>
    <row r="22493" spans="1:2" x14ac:dyDescent="0.25">
      <c r="A22493" s="1">
        <v>43024.618750000001</v>
      </c>
      <c r="B22493" s="2">
        <v>-8.3941453543569278</v>
      </c>
    </row>
    <row r="22494" spans="1:2" x14ac:dyDescent="0.25">
      <c r="A22494" s="1">
        <v>43024.619444444441</v>
      </c>
      <c r="B22494" s="2">
        <v>-12.302216785104246</v>
      </c>
    </row>
    <row r="22495" spans="1:2" x14ac:dyDescent="0.25">
      <c r="A22495" s="1">
        <v>43024.620138888888</v>
      </c>
      <c r="B22495" s="2">
        <v>-15.087055259675253</v>
      </c>
    </row>
    <row r="22496" spans="1:2" x14ac:dyDescent="0.25">
      <c r="A22496" s="1">
        <v>43024.620833333334</v>
      </c>
      <c r="B22496" s="2">
        <v>-5.9536293572183547</v>
      </c>
    </row>
    <row r="22497" spans="1:2" x14ac:dyDescent="0.25">
      <c r="A22497" s="1">
        <v>43024.621527777781</v>
      </c>
      <c r="B22497" s="2">
        <v>-10.903262442684111</v>
      </c>
    </row>
    <row r="22498" spans="1:2" x14ac:dyDescent="0.25">
      <c r="A22498" s="1">
        <v>43024.62222222222</v>
      </c>
      <c r="B22498" s="2">
        <v>-13.637895309331361</v>
      </c>
    </row>
    <row r="22499" spans="1:2" x14ac:dyDescent="0.25">
      <c r="A22499" s="1">
        <v>43024.622916666667</v>
      </c>
      <c r="B22499" s="2">
        <v>0.23279617934652683</v>
      </c>
    </row>
    <row r="22500" spans="1:2" x14ac:dyDescent="0.25">
      <c r="A22500" s="1">
        <v>43024.623611111114</v>
      </c>
      <c r="B22500" s="2">
        <v>-24.881967537504774</v>
      </c>
    </row>
    <row r="22501" spans="1:2" x14ac:dyDescent="0.25">
      <c r="A22501" s="1">
        <v>43024.624305555553</v>
      </c>
      <c r="B22501" s="2">
        <v>-26.640712612340575</v>
      </c>
    </row>
    <row r="22502" spans="1:2" x14ac:dyDescent="0.25">
      <c r="A22502" s="1">
        <v>43024.625</v>
      </c>
      <c r="B22502" s="2">
        <v>-7.7352831142721694</v>
      </c>
    </row>
    <row r="22503" spans="1:2" x14ac:dyDescent="0.25">
      <c r="A22503" s="1">
        <v>43024.625694444447</v>
      </c>
      <c r="B22503" s="2">
        <v>-15.004100717035666</v>
      </c>
    </row>
    <row r="22504" spans="1:2" x14ac:dyDescent="0.25">
      <c r="A22504" s="1">
        <v>43024.626388888886</v>
      </c>
      <c r="B22504" s="2">
        <v>-17.817091198884977</v>
      </c>
    </row>
    <row r="22505" spans="1:2" x14ac:dyDescent="0.25">
      <c r="A22505" s="1">
        <v>43024.627083333333</v>
      </c>
      <c r="B22505" s="2">
        <v>-24.925436525145294</v>
      </c>
    </row>
    <row r="22506" spans="1:2" x14ac:dyDescent="0.25">
      <c r="A22506" s="1">
        <v>43024.62777777778</v>
      </c>
      <c r="B22506" s="2">
        <v>-25.057981817582426</v>
      </c>
    </row>
    <row r="22507" spans="1:2" x14ac:dyDescent="0.25">
      <c r="A22507" s="1">
        <v>43024.628472222219</v>
      </c>
      <c r="B22507" s="2">
        <v>-42.132230781974307</v>
      </c>
    </row>
    <row r="22508" spans="1:2" x14ac:dyDescent="0.25">
      <c r="A22508" s="1">
        <v>43024.629166666666</v>
      </c>
      <c r="B22508" s="2">
        <v>-21.875756269932026</v>
      </c>
    </row>
    <row r="22509" spans="1:2" x14ac:dyDescent="0.25">
      <c r="A22509" s="1">
        <v>43024.629861111112</v>
      </c>
      <c r="B22509" s="2">
        <v>-41.064277715800081</v>
      </c>
    </row>
    <row r="22510" spans="1:2" x14ac:dyDescent="0.25">
      <c r="A22510" s="1">
        <v>43024.630555555559</v>
      </c>
      <c r="B22510" s="2">
        <v>-30.414918321371562</v>
      </c>
    </row>
    <row r="22511" spans="1:2" x14ac:dyDescent="0.25">
      <c r="A22511" s="1">
        <v>43024.631249999999</v>
      </c>
      <c r="B22511" s="2">
        <v>-32.383041384196261</v>
      </c>
    </row>
    <row r="22512" spans="1:2" x14ac:dyDescent="0.25">
      <c r="A22512" s="1">
        <v>43024.631944444445</v>
      </c>
      <c r="B22512" s="2">
        <v>-32.515719195165246</v>
      </c>
    </row>
    <row r="22513" spans="1:2" x14ac:dyDescent="0.25">
      <c r="A22513" s="1">
        <v>43024.632638888892</v>
      </c>
      <c r="B22513" s="2">
        <v>-38.511250724600785</v>
      </c>
    </row>
    <row r="22514" spans="1:2" x14ac:dyDescent="0.25">
      <c r="A22514" s="1">
        <v>43024.633333333331</v>
      </c>
      <c r="B22514" s="2">
        <v>-26.407091793992731</v>
      </c>
    </row>
    <row r="22515" spans="1:2" x14ac:dyDescent="0.25">
      <c r="A22515" s="1">
        <v>43024.634027777778</v>
      </c>
      <c r="B22515" s="2">
        <v>-32.090003544893989</v>
      </c>
    </row>
    <row r="22516" spans="1:2" x14ac:dyDescent="0.25">
      <c r="A22516" s="1">
        <v>43024.634722222225</v>
      </c>
      <c r="B22516" s="2">
        <v>-33.302823748997376</v>
      </c>
    </row>
    <row r="22517" spans="1:2" x14ac:dyDescent="0.25">
      <c r="A22517" s="1">
        <v>43024.635416666664</v>
      </c>
      <c r="B22517" s="2">
        <v>-27.530429899707087</v>
      </c>
    </row>
    <row r="22518" spans="1:2" x14ac:dyDescent="0.25">
      <c r="A22518" s="1">
        <v>43024.636111111111</v>
      </c>
      <c r="B22518" s="2">
        <v>-39.821618498161357</v>
      </c>
    </row>
    <row r="22519" spans="1:2" x14ac:dyDescent="0.25">
      <c r="A22519" s="1">
        <v>43024.636805555558</v>
      </c>
      <c r="B22519" s="2">
        <v>-27.644694345689881</v>
      </c>
    </row>
    <row r="22520" spans="1:2" x14ac:dyDescent="0.25">
      <c r="A22520" s="1">
        <v>43024.637499999997</v>
      </c>
      <c r="B22520" s="2">
        <v>-32.249953988095996</v>
      </c>
    </row>
    <row r="22521" spans="1:2" x14ac:dyDescent="0.25">
      <c r="A22521" s="1">
        <v>43024.638194444444</v>
      </c>
      <c r="B22521" s="2">
        <v>-39.516034245281482</v>
      </c>
    </row>
    <row r="22522" spans="1:2" x14ac:dyDescent="0.25">
      <c r="A22522" s="1">
        <v>43024.638888888891</v>
      </c>
      <c r="B22522" s="2">
        <v>-32.950190128270577</v>
      </c>
    </row>
    <row r="22523" spans="1:2" x14ac:dyDescent="0.25">
      <c r="A22523" s="1">
        <v>43024.63958333333</v>
      </c>
      <c r="B22523" s="2">
        <v>-49.676837302332572</v>
      </c>
    </row>
    <row r="22524" spans="1:2" x14ac:dyDescent="0.25">
      <c r="A22524" s="1">
        <v>43024.640277777777</v>
      </c>
      <c r="B22524" s="2">
        <v>-34.061631690421201</v>
      </c>
    </row>
    <row r="22525" spans="1:2" x14ac:dyDescent="0.25">
      <c r="A22525" s="1">
        <v>43024.640972222223</v>
      </c>
      <c r="B22525" s="2">
        <v>-36.823878027351263</v>
      </c>
    </row>
    <row r="22526" spans="1:2" x14ac:dyDescent="0.25">
      <c r="A22526" s="1">
        <v>43024.64166666667</v>
      </c>
      <c r="B22526" s="2">
        <v>-39.3732782491347</v>
      </c>
    </row>
    <row r="22527" spans="1:2" x14ac:dyDescent="0.25">
      <c r="A22527" s="1">
        <v>43024.642361111109</v>
      </c>
      <c r="B22527" s="2">
        <v>-30.078061994792854</v>
      </c>
    </row>
    <row r="22528" spans="1:2" x14ac:dyDescent="0.25">
      <c r="A22528" s="1">
        <v>43024.643055555556</v>
      </c>
      <c r="B22528" s="2">
        <v>-44.495665643993803</v>
      </c>
    </row>
    <row r="22529" spans="1:2" x14ac:dyDescent="0.25">
      <c r="A22529" s="1">
        <v>43024.643750000003</v>
      </c>
      <c r="B22529" s="2">
        <v>-41.013312473000646</v>
      </c>
    </row>
    <row r="22530" spans="1:2" x14ac:dyDescent="0.25">
      <c r="A22530" s="1">
        <v>43024.644444444442</v>
      </c>
      <c r="B22530" s="2">
        <v>-47.373277848438981</v>
      </c>
    </row>
    <row r="22531" spans="1:2" x14ac:dyDescent="0.25">
      <c r="A22531" s="1">
        <v>43024.645138888889</v>
      </c>
      <c r="B22531" s="2">
        <v>-33.52462887401974</v>
      </c>
    </row>
    <row r="22532" spans="1:2" x14ac:dyDescent="0.25">
      <c r="A22532" s="1">
        <v>43024.645833333336</v>
      </c>
      <c r="B22532" s="2">
        <v>-26.439092568897468</v>
      </c>
    </row>
    <row r="22533" spans="1:2" x14ac:dyDescent="0.25">
      <c r="A22533" s="1">
        <v>43024.646527777775</v>
      </c>
      <c r="B22533" s="2">
        <v>-25.030541789266863</v>
      </c>
    </row>
    <row r="22534" spans="1:2" x14ac:dyDescent="0.25">
      <c r="A22534" s="1">
        <v>43024.647222222222</v>
      </c>
      <c r="B22534" s="2">
        <v>-41.197182367478675</v>
      </c>
    </row>
    <row r="22535" spans="1:2" x14ac:dyDescent="0.25">
      <c r="A22535" s="1">
        <v>43024.647916666669</v>
      </c>
      <c r="B22535" s="2">
        <v>-22.987785249213143</v>
      </c>
    </row>
    <row r="22536" spans="1:2" x14ac:dyDescent="0.25">
      <c r="A22536" s="1">
        <v>43024.648611111108</v>
      </c>
      <c r="B22536" s="2">
        <v>-35.039416451163319</v>
      </c>
    </row>
    <row r="22537" spans="1:2" x14ac:dyDescent="0.25">
      <c r="A22537" s="1">
        <v>43024.649305555555</v>
      </c>
      <c r="B22537" s="2">
        <v>-38.752447529579513</v>
      </c>
    </row>
    <row r="22538" spans="1:2" x14ac:dyDescent="0.25">
      <c r="A22538" s="1">
        <v>43024.65</v>
      </c>
      <c r="B22538" s="2">
        <v>-27.821145586676721</v>
      </c>
    </row>
    <row r="22539" spans="1:2" x14ac:dyDescent="0.25">
      <c r="A22539" s="1">
        <v>43024.650694444441</v>
      </c>
      <c r="B22539" s="2">
        <v>-51.837339170594838</v>
      </c>
    </row>
    <row r="22540" spans="1:2" x14ac:dyDescent="0.25">
      <c r="A22540" s="1">
        <v>43024.651388888888</v>
      </c>
      <c r="B22540" s="2">
        <v>-28.050781995441746</v>
      </c>
    </row>
    <row r="22541" spans="1:2" x14ac:dyDescent="0.25">
      <c r="A22541" s="1">
        <v>43024.652083333334</v>
      </c>
      <c r="B22541" s="2">
        <v>-31.435532843573309</v>
      </c>
    </row>
    <row r="22542" spans="1:2" x14ac:dyDescent="0.25">
      <c r="A22542" s="1">
        <v>43024.652777777781</v>
      </c>
      <c r="B22542" s="2">
        <v>-28.276650608274696</v>
      </c>
    </row>
    <row r="22543" spans="1:2" x14ac:dyDescent="0.25">
      <c r="A22543" s="1">
        <v>43024.65347222222</v>
      </c>
      <c r="B22543" s="2">
        <v>-28.839218544085451</v>
      </c>
    </row>
    <row r="22544" spans="1:2" x14ac:dyDescent="0.25">
      <c r="A22544" s="1">
        <v>43024.654166666667</v>
      </c>
      <c r="B22544" s="2">
        <v>-38.938302094002331</v>
      </c>
    </row>
    <row r="22545" spans="1:2" x14ac:dyDescent="0.25">
      <c r="A22545" s="1">
        <v>43024.654861111114</v>
      </c>
      <c r="B22545" s="2">
        <v>-31.479579008733467</v>
      </c>
    </row>
    <row r="22546" spans="1:2" x14ac:dyDescent="0.25">
      <c r="A22546" s="1">
        <v>43024.655555555553</v>
      </c>
      <c r="B22546" s="2">
        <v>-35.884588505750195</v>
      </c>
    </row>
    <row r="22547" spans="1:2" x14ac:dyDescent="0.25">
      <c r="A22547" s="1">
        <v>43024.65625</v>
      </c>
      <c r="B22547" s="2">
        <v>-9.7551732581506556</v>
      </c>
    </row>
    <row r="22548" spans="1:2" x14ac:dyDescent="0.25">
      <c r="A22548" s="1">
        <v>43024.656944444447</v>
      </c>
      <c r="B22548" s="2">
        <v>-48.83844972594234</v>
      </c>
    </row>
    <row r="22549" spans="1:2" x14ac:dyDescent="0.25">
      <c r="A22549" s="1">
        <v>43024.657638888886</v>
      </c>
      <c r="B22549" s="2">
        <v>-27.433650320484595</v>
      </c>
    </row>
    <row r="22550" spans="1:2" x14ac:dyDescent="0.25">
      <c r="A22550" s="1">
        <v>43024.658333333333</v>
      </c>
      <c r="B22550" s="2">
        <v>-33.059996180139812</v>
      </c>
    </row>
    <row r="22551" spans="1:2" x14ac:dyDescent="0.25">
      <c r="A22551" s="1">
        <v>43024.65902777778</v>
      </c>
      <c r="B22551" s="2">
        <v>-30.006945498861022</v>
      </c>
    </row>
    <row r="22552" spans="1:2" x14ac:dyDescent="0.25">
      <c r="A22552" s="1">
        <v>43024.659722222219</v>
      </c>
      <c r="B22552" s="2">
        <v>-31.905324002470781</v>
      </c>
    </row>
    <row r="22553" spans="1:2" x14ac:dyDescent="0.25">
      <c r="A22553" s="1">
        <v>43024.660416666666</v>
      </c>
      <c r="B22553" s="2">
        <v>-25.878924378538795</v>
      </c>
    </row>
    <row r="22554" spans="1:2" x14ac:dyDescent="0.25">
      <c r="A22554" s="1">
        <v>43024.661111111112</v>
      </c>
      <c r="B22554" s="2">
        <v>-21.881026924725543</v>
      </c>
    </row>
    <row r="22555" spans="1:2" x14ac:dyDescent="0.25">
      <c r="A22555" s="1">
        <v>43024.661805555559</v>
      </c>
      <c r="B22555" s="2">
        <v>-19.597269385861971</v>
      </c>
    </row>
    <row r="22556" spans="1:2" x14ac:dyDescent="0.25">
      <c r="A22556" s="1">
        <v>43024.662499999999</v>
      </c>
      <c r="B22556" s="2">
        <v>-12.156868378117602</v>
      </c>
    </row>
    <row r="22557" spans="1:2" x14ac:dyDescent="0.25">
      <c r="A22557" s="1">
        <v>43024.663194444445</v>
      </c>
      <c r="B22557" s="2">
        <v>-7.296501895717423</v>
      </c>
    </row>
    <row r="22558" spans="1:2" x14ac:dyDescent="0.25">
      <c r="A22558" s="1">
        <v>43024.663888888892</v>
      </c>
      <c r="B22558" s="2">
        <v>-1.449698466572833</v>
      </c>
    </row>
    <row r="22559" spans="1:2" x14ac:dyDescent="0.25">
      <c r="A22559" s="1">
        <v>43024.664583333331</v>
      </c>
      <c r="B22559" s="2">
        <v>14.58101933041665</v>
      </c>
    </row>
    <row r="22560" spans="1:2" x14ac:dyDescent="0.25">
      <c r="A22560" s="1">
        <v>43024.665277777778</v>
      </c>
      <c r="B22560" s="2">
        <v>10.417749273515074</v>
      </c>
    </row>
    <row r="22561" spans="1:2" x14ac:dyDescent="0.25">
      <c r="A22561" s="1">
        <v>43024.665972222225</v>
      </c>
      <c r="B22561" s="2">
        <v>12.48809588245155</v>
      </c>
    </row>
    <row r="22562" spans="1:2" x14ac:dyDescent="0.25">
      <c r="A22562" s="1">
        <v>43024.666666666664</v>
      </c>
      <c r="B22562" s="2">
        <v>6.567663550642707</v>
      </c>
    </row>
    <row r="22563" spans="1:2" x14ac:dyDescent="0.25">
      <c r="A22563" s="1">
        <v>43024.667361111111</v>
      </c>
      <c r="B22563" s="2">
        <v>6.1170920790677581</v>
      </c>
    </row>
    <row r="22564" spans="1:2" x14ac:dyDescent="0.25">
      <c r="A22564" s="1">
        <v>43024.668055555558</v>
      </c>
      <c r="B22564" s="2">
        <v>-10.118516148929483</v>
      </c>
    </row>
    <row r="22565" spans="1:2" x14ac:dyDescent="0.25">
      <c r="A22565" s="1">
        <v>43024.668749999997</v>
      </c>
      <c r="B22565" s="2">
        <v>-3.144668269275765</v>
      </c>
    </row>
    <row r="22566" spans="1:2" x14ac:dyDescent="0.25">
      <c r="A22566" s="1">
        <v>43024.669444444444</v>
      </c>
      <c r="B22566" s="2">
        <v>2.8902859941415953</v>
      </c>
    </row>
    <row r="22567" spans="1:2" x14ac:dyDescent="0.25">
      <c r="A22567" s="1">
        <v>43024.670138888891</v>
      </c>
      <c r="B22567" s="2">
        <v>-3.8561725375688791</v>
      </c>
    </row>
    <row r="22568" spans="1:2" x14ac:dyDescent="0.25">
      <c r="A22568" s="1">
        <v>43024.67083333333</v>
      </c>
      <c r="B22568" s="2">
        <v>-13.725867955000528</v>
      </c>
    </row>
    <row r="22569" spans="1:2" x14ac:dyDescent="0.25">
      <c r="A22569" s="1">
        <v>43024.671527777777</v>
      </c>
      <c r="B22569" s="2">
        <v>-10.983762322618471</v>
      </c>
    </row>
    <row r="22570" spans="1:2" x14ac:dyDescent="0.25">
      <c r="A22570" s="1">
        <v>43024.672222222223</v>
      </c>
      <c r="B22570" s="2">
        <v>-8.1839547597376328</v>
      </c>
    </row>
    <row r="22571" spans="1:2" x14ac:dyDescent="0.25">
      <c r="A22571" s="1">
        <v>43024.67291666667</v>
      </c>
      <c r="B22571" s="2">
        <v>4.9026448318191491</v>
      </c>
    </row>
    <row r="22572" spans="1:2" x14ac:dyDescent="0.25">
      <c r="A22572" s="1">
        <v>43024.673611111109</v>
      </c>
      <c r="B22572" s="2">
        <v>-218.66134530143464</v>
      </c>
    </row>
    <row r="22573" spans="1:2" x14ac:dyDescent="0.25">
      <c r="A22573" s="1">
        <v>43024.674305555556</v>
      </c>
      <c r="B22573" s="2">
        <v>-202.26125908007378</v>
      </c>
    </row>
    <row r="22574" spans="1:2" x14ac:dyDescent="0.25">
      <c r="A22574" s="1">
        <v>43024.675000000003</v>
      </c>
      <c r="B22574" s="2">
        <v>-162.72836948411228</v>
      </c>
    </row>
    <row r="22575" spans="1:2" x14ac:dyDescent="0.25">
      <c r="A22575" s="1">
        <v>43024.675694444442</v>
      </c>
      <c r="B22575" s="2">
        <v>-145.18610475758712</v>
      </c>
    </row>
    <row r="22576" spans="1:2" x14ac:dyDescent="0.25">
      <c r="A22576" s="1">
        <v>43024.676388888889</v>
      </c>
      <c r="B22576" s="2">
        <v>-98.386326160066531</v>
      </c>
    </row>
    <row r="22577" spans="1:2" x14ac:dyDescent="0.25">
      <c r="A22577" s="1">
        <v>43024.677083333336</v>
      </c>
      <c r="B22577" s="2">
        <v>-40.418298588096512</v>
      </c>
    </row>
    <row r="22578" spans="1:2" x14ac:dyDescent="0.25">
      <c r="A22578" s="1">
        <v>43024.677777777775</v>
      </c>
      <c r="B22578" s="2">
        <v>-21.827702531554678</v>
      </c>
    </row>
    <row r="22579" spans="1:2" x14ac:dyDescent="0.25">
      <c r="A22579" s="1">
        <v>43024.678472222222</v>
      </c>
      <c r="B22579" s="2">
        <v>-42.798592266196891</v>
      </c>
    </row>
    <row r="22580" spans="1:2" x14ac:dyDescent="0.25">
      <c r="A22580" s="1">
        <v>43024.679166666669</v>
      </c>
      <c r="B22580" s="2">
        <v>-46.133765216858592</v>
      </c>
    </row>
    <row r="22581" spans="1:2" x14ac:dyDescent="0.25">
      <c r="A22581" s="1">
        <v>43024.679861111108</v>
      </c>
      <c r="B22581" s="2">
        <v>-10.716213293270751</v>
      </c>
    </row>
    <row r="22582" spans="1:2" x14ac:dyDescent="0.25">
      <c r="A22582" s="1">
        <v>43024.680555555555</v>
      </c>
      <c r="B22582" s="2">
        <v>-13.918324392556194</v>
      </c>
    </row>
    <row r="22583" spans="1:2" x14ac:dyDescent="0.25">
      <c r="A22583" s="1">
        <v>43024.681250000001</v>
      </c>
      <c r="B22583" s="2">
        <v>22.671579933793208</v>
      </c>
    </row>
    <row r="22584" spans="1:2" x14ac:dyDescent="0.25">
      <c r="A22584" s="1">
        <v>43024.681944444441</v>
      </c>
      <c r="B22584" s="2">
        <v>54.869115349147371</v>
      </c>
    </row>
    <row r="22585" spans="1:2" x14ac:dyDescent="0.25">
      <c r="A22585" s="1">
        <v>43024.682638888888</v>
      </c>
      <c r="B22585" s="2">
        <v>14.792426826483279</v>
      </c>
    </row>
    <row r="22586" spans="1:2" x14ac:dyDescent="0.25">
      <c r="A22586" s="1">
        <v>43024.683333333334</v>
      </c>
      <c r="B22586" s="2">
        <v>16.695440437402187</v>
      </c>
    </row>
    <row r="22587" spans="1:2" x14ac:dyDescent="0.25">
      <c r="A22587" s="1">
        <v>43024.684027777781</v>
      </c>
      <c r="B22587" s="2">
        <v>37.867144264059604</v>
      </c>
    </row>
    <row r="22588" spans="1:2" x14ac:dyDescent="0.25">
      <c r="A22588" s="1">
        <v>43024.68472222222</v>
      </c>
      <c r="B22588" s="2">
        <v>26.754263117363248</v>
      </c>
    </row>
    <row r="22589" spans="1:2" x14ac:dyDescent="0.25">
      <c r="A22589" s="1">
        <v>43024.685416666667</v>
      </c>
      <c r="B22589" s="2">
        <v>38.037831906753127</v>
      </c>
    </row>
    <row r="22590" spans="1:2" x14ac:dyDescent="0.25">
      <c r="A22590" s="1">
        <v>43024.686111111114</v>
      </c>
      <c r="B22590" s="2">
        <v>7.6125606818614564</v>
      </c>
    </row>
    <row r="22591" spans="1:2" x14ac:dyDescent="0.25">
      <c r="A22591" s="1">
        <v>43024.686805555553</v>
      </c>
      <c r="B22591" s="2">
        <v>30.215960852488447</v>
      </c>
    </row>
    <row r="22592" spans="1:2" x14ac:dyDescent="0.25">
      <c r="A22592" s="1">
        <v>43024.6875</v>
      </c>
      <c r="B22592" s="2">
        <v>37.019906572320423</v>
      </c>
    </row>
    <row r="22593" spans="1:2" x14ac:dyDescent="0.25">
      <c r="A22593" s="1">
        <v>43024.688194444447</v>
      </c>
      <c r="B22593" s="2">
        <v>8.2110427024211585</v>
      </c>
    </row>
    <row r="22594" spans="1:2" x14ac:dyDescent="0.25">
      <c r="A22594" s="1">
        <v>43024.688888888886</v>
      </c>
      <c r="B22594" s="2">
        <v>27.908980605084313</v>
      </c>
    </row>
    <row r="22595" spans="1:2" x14ac:dyDescent="0.25">
      <c r="A22595" s="1">
        <v>43024.689583333333</v>
      </c>
      <c r="B22595" s="2">
        <v>25.555685957137516</v>
      </c>
    </row>
    <row r="22596" spans="1:2" x14ac:dyDescent="0.25">
      <c r="A22596" s="1">
        <v>43024.69027777778</v>
      </c>
      <c r="B22596" s="2">
        <v>26.678864055610997</v>
      </c>
    </row>
    <row r="22597" spans="1:2" x14ac:dyDescent="0.25">
      <c r="A22597" s="1">
        <v>43024.690972222219</v>
      </c>
      <c r="B22597" s="2">
        <v>38.971583791526307</v>
      </c>
    </row>
    <row r="22598" spans="1:2" x14ac:dyDescent="0.25">
      <c r="A22598" s="1">
        <v>43024.691666666666</v>
      </c>
      <c r="B22598" s="2">
        <v>33.223395713392527</v>
      </c>
    </row>
    <row r="22599" spans="1:2" x14ac:dyDescent="0.25">
      <c r="A22599" s="1">
        <v>43024.692361111112</v>
      </c>
      <c r="B22599" s="2">
        <v>39.641472324863329</v>
      </c>
    </row>
    <row r="22600" spans="1:2" x14ac:dyDescent="0.25">
      <c r="A22600" s="1">
        <v>43024.693055555559</v>
      </c>
      <c r="B22600" s="2">
        <v>35.407288342840914</v>
      </c>
    </row>
    <row r="22601" spans="1:2" x14ac:dyDescent="0.25">
      <c r="A22601" s="1">
        <v>43024.693749999999</v>
      </c>
      <c r="B22601" s="2">
        <v>15.81546604337588</v>
      </c>
    </row>
    <row r="22602" spans="1:2" x14ac:dyDescent="0.25">
      <c r="A22602" s="1">
        <v>43024.694444444445</v>
      </c>
      <c r="B22602" s="2">
        <v>13.631950871587712</v>
      </c>
    </row>
    <row r="22603" spans="1:2" x14ac:dyDescent="0.25">
      <c r="A22603" s="1">
        <v>43024.695138888892</v>
      </c>
      <c r="B22603" s="2">
        <v>191.35335130414751</v>
      </c>
    </row>
    <row r="22604" spans="1:2" x14ac:dyDescent="0.25">
      <c r="A22604" s="1">
        <v>43024.695833333331</v>
      </c>
      <c r="B22604" s="2">
        <v>136.753888298672</v>
      </c>
    </row>
    <row r="22605" spans="1:2" x14ac:dyDescent="0.25">
      <c r="A22605" s="1">
        <v>43024.696527777778</v>
      </c>
      <c r="B22605" s="2">
        <v>98.158371217506158</v>
      </c>
    </row>
    <row r="22606" spans="1:2" x14ac:dyDescent="0.25">
      <c r="A22606" s="1">
        <v>43024.697222222225</v>
      </c>
      <c r="B22606" s="2">
        <v>76.938673930805336</v>
      </c>
    </row>
    <row r="22607" spans="1:2" x14ac:dyDescent="0.25">
      <c r="A22607" s="1">
        <v>43024.697916666664</v>
      </c>
      <c r="B22607" s="2">
        <v>60.365423677591998</v>
      </c>
    </row>
    <row r="22608" spans="1:2" x14ac:dyDescent="0.25">
      <c r="A22608" s="1">
        <v>43024.698611111111</v>
      </c>
      <c r="B22608" s="2">
        <v>40.241298845236692</v>
      </c>
    </row>
    <row r="22609" spans="1:2" x14ac:dyDescent="0.25">
      <c r="A22609" s="1">
        <v>43024.699305555558</v>
      </c>
      <c r="B22609" s="2">
        <v>52.894990034716706</v>
      </c>
    </row>
    <row r="22610" spans="1:2" x14ac:dyDescent="0.25">
      <c r="A22610" s="1">
        <v>43024.7</v>
      </c>
      <c r="B22610" s="2">
        <v>23.569813172381934</v>
      </c>
    </row>
    <row r="22611" spans="1:2" x14ac:dyDescent="0.25">
      <c r="A22611" s="1">
        <v>43024.700694444444</v>
      </c>
      <c r="B22611" s="2">
        <v>-29.808888623466675</v>
      </c>
    </row>
    <row r="22612" spans="1:2" x14ac:dyDescent="0.25">
      <c r="A22612" s="1">
        <v>43024.701388888891</v>
      </c>
      <c r="B22612" s="2">
        <v>-80.056694144633369</v>
      </c>
    </row>
    <row r="22613" spans="1:2" x14ac:dyDescent="0.25">
      <c r="A22613" s="1">
        <v>43024.70208333333</v>
      </c>
      <c r="B22613" s="2">
        <v>-89.010875707170143</v>
      </c>
    </row>
    <row r="22614" spans="1:2" x14ac:dyDescent="0.25">
      <c r="A22614" s="1">
        <v>43024.702777777777</v>
      </c>
      <c r="B22614" s="2">
        <v>-90.633020211276985</v>
      </c>
    </row>
    <row r="22615" spans="1:2" x14ac:dyDescent="0.25">
      <c r="A22615" s="1">
        <v>43024.703472222223</v>
      </c>
      <c r="B22615" s="2">
        <v>-72.952892577091305</v>
      </c>
    </row>
    <row r="22616" spans="1:2" x14ac:dyDescent="0.25">
      <c r="A22616" s="1">
        <v>43024.70416666667</v>
      </c>
      <c r="B22616" s="2">
        <v>-46.708041635547609</v>
      </c>
    </row>
    <row r="22617" spans="1:2" x14ac:dyDescent="0.25">
      <c r="A22617" s="1">
        <v>43024.704861111109</v>
      </c>
      <c r="B22617" s="2">
        <v>23.09287835516346</v>
      </c>
    </row>
    <row r="22618" spans="1:2" x14ac:dyDescent="0.25">
      <c r="A22618" s="1">
        <v>43024.705555555556</v>
      </c>
      <c r="B22618" s="2">
        <v>70.964108706081362</v>
      </c>
    </row>
    <row r="22619" spans="1:2" x14ac:dyDescent="0.25">
      <c r="A22619" s="1">
        <v>43024.706250000003</v>
      </c>
      <c r="B22619" s="2">
        <v>73.919209575247564</v>
      </c>
    </row>
    <row r="22620" spans="1:2" x14ac:dyDescent="0.25">
      <c r="A22620" s="1">
        <v>43024.706944444442</v>
      </c>
      <c r="B22620" s="2">
        <v>46.465524095042689</v>
      </c>
    </row>
    <row r="22621" spans="1:2" x14ac:dyDescent="0.25">
      <c r="A22621" s="1">
        <v>43024.707638888889</v>
      </c>
      <c r="B22621" s="2">
        <v>23.382552171445663</v>
      </c>
    </row>
    <row r="22622" spans="1:2" x14ac:dyDescent="0.25">
      <c r="A22622" s="1">
        <v>43024.708333333336</v>
      </c>
      <c r="B22622" s="2">
        <v>24.703298344928772</v>
      </c>
    </row>
    <row r="22623" spans="1:2" x14ac:dyDescent="0.25">
      <c r="A22623" s="1">
        <v>43024.709027777775</v>
      </c>
      <c r="B22623" s="2">
        <v>-24.533230360918484</v>
      </c>
    </row>
    <row r="22624" spans="1:2" x14ac:dyDescent="0.25">
      <c r="A22624" s="1">
        <v>43024.709722222222</v>
      </c>
      <c r="B22624" s="2">
        <v>-1.4756404089435819</v>
      </c>
    </row>
    <row r="22625" spans="1:2" x14ac:dyDescent="0.25">
      <c r="A22625" s="1">
        <v>43024.710416666669</v>
      </c>
      <c r="B22625" s="2">
        <v>38.320440203968126</v>
      </c>
    </row>
    <row r="22626" spans="1:2" x14ac:dyDescent="0.25">
      <c r="A22626" s="1">
        <v>43024.711111111108</v>
      </c>
      <c r="B22626" s="2">
        <v>36.164279510381554</v>
      </c>
    </row>
    <row r="22627" spans="1:2" x14ac:dyDescent="0.25">
      <c r="A22627" s="1">
        <v>43024.711805555555</v>
      </c>
      <c r="B22627" s="2">
        <v>42.28772955378566</v>
      </c>
    </row>
    <row r="22628" spans="1:2" x14ac:dyDescent="0.25">
      <c r="A22628" s="1">
        <v>43024.712500000001</v>
      </c>
      <c r="B22628" s="2">
        <v>51.237341224028206</v>
      </c>
    </row>
    <row r="22629" spans="1:2" x14ac:dyDescent="0.25">
      <c r="A22629" s="1">
        <v>43024.713194444441</v>
      </c>
      <c r="B22629" s="2">
        <v>20.657698562590426</v>
      </c>
    </row>
    <row r="22630" spans="1:2" x14ac:dyDescent="0.25">
      <c r="A22630" s="1">
        <v>43024.713888888888</v>
      </c>
      <c r="B22630" s="2">
        <v>42.656562229540818</v>
      </c>
    </row>
    <row r="22631" spans="1:2" x14ac:dyDescent="0.25">
      <c r="A22631" s="1">
        <v>43024.714583333334</v>
      </c>
      <c r="B22631" s="2">
        <v>54.875988593365761</v>
      </c>
    </row>
    <row r="22632" spans="1:2" x14ac:dyDescent="0.25">
      <c r="A22632" s="1">
        <v>43024.715277777781</v>
      </c>
      <c r="B22632" s="2">
        <v>47.1134368254449</v>
      </c>
    </row>
    <row r="22633" spans="1:2" x14ac:dyDescent="0.25">
      <c r="A22633" s="1">
        <v>43024.71597222222</v>
      </c>
      <c r="B22633" s="2">
        <v>51.119727568723221</v>
      </c>
    </row>
    <row r="22634" spans="1:2" x14ac:dyDescent="0.25">
      <c r="A22634" s="1">
        <v>43024.716666666667</v>
      </c>
      <c r="B22634" s="2">
        <v>45.623449153978918</v>
      </c>
    </row>
    <row r="22635" spans="1:2" x14ac:dyDescent="0.25">
      <c r="A22635" s="1">
        <v>43024.717361111114</v>
      </c>
      <c r="B22635" s="2">
        <v>38.872363652700734</v>
      </c>
    </row>
    <row r="22636" spans="1:2" x14ac:dyDescent="0.25">
      <c r="A22636" s="1">
        <v>43024.718055555553</v>
      </c>
      <c r="B22636" s="2">
        <v>44.261983402701539</v>
      </c>
    </row>
    <row r="22637" spans="1:2" x14ac:dyDescent="0.25">
      <c r="A22637" s="1">
        <v>43024.71875</v>
      </c>
      <c r="B22637" s="2">
        <v>33.608222339091782</v>
      </c>
    </row>
    <row r="22638" spans="1:2" x14ac:dyDescent="0.25">
      <c r="A22638" s="1">
        <v>43024.719444444447</v>
      </c>
      <c r="B22638" s="2">
        <v>27.003264801033463</v>
      </c>
    </row>
    <row r="22639" spans="1:2" x14ac:dyDescent="0.25">
      <c r="A22639" s="1">
        <v>43024.720138888886</v>
      </c>
      <c r="B22639" s="2">
        <v>45.048986861412416</v>
      </c>
    </row>
    <row r="22640" spans="1:2" x14ac:dyDescent="0.25">
      <c r="A22640" s="1">
        <v>43024.720833333333</v>
      </c>
      <c r="B22640" s="2">
        <v>47.534342185260421</v>
      </c>
    </row>
    <row r="22641" spans="1:2" x14ac:dyDescent="0.25">
      <c r="A22641" s="1">
        <v>43024.72152777778</v>
      </c>
      <c r="B22641" s="2">
        <v>41.037920793373388</v>
      </c>
    </row>
    <row r="22642" spans="1:2" x14ac:dyDescent="0.25">
      <c r="A22642" s="1">
        <v>43024.722222222219</v>
      </c>
      <c r="B22642" s="2">
        <v>26.220538135598083</v>
      </c>
    </row>
    <row r="22643" spans="1:2" x14ac:dyDescent="0.25">
      <c r="A22643" s="1">
        <v>43024.722916666666</v>
      </c>
      <c r="B22643" s="2">
        <v>38.503099357377508</v>
      </c>
    </row>
    <row r="22644" spans="1:2" x14ac:dyDescent="0.25">
      <c r="A22644" s="1">
        <v>43024.723611111112</v>
      </c>
      <c r="B22644" s="2">
        <v>35.165907848500261</v>
      </c>
    </row>
    <row r="22645" spans="1:2" x14ac:dyDescent="0.25">
      <c r="A22645" s="1">
        <v>43024.724305555559</v>
      </c>
      <c r="B22645" s="2">
        <v>41.68934710921603</v>
      </c>
    </row>
    <row r="22646" spans="1:2" x14ac:dyDescent="0.25">
      <c r="A22646" s="1">
        <v>43024.724999999999</v>
      </c>
      <c r="B22646" s="2">
        <v>28.516409087007439</v>
      </c>
    </row>
    <row r="22647" spans="1:2" x14ac:dyDescent="0.25">
      <c r="A22647" s="1">
        <v>43024.725694444445</v>
      </c>
      <c r="B22647" s="2">
        <v>28.525906511255016</v>
      </c>
    </row>
    <row r="22648" spans="1:2" x14ac:dyDescent="0.25">
      <c r="A22648" s="1">
        <v>43024.726388888892</v>
      </c>
      <c r="B22648" s="2">
        <v>38.863802940261664</v>
      </c>
    </row>
    <row r="22649" spans="1:2" x14ac:dyDescent="0.25">
      <c r="A22649" s="1">
        <v>43024.727083333331</v>
      </c>
      <c r="B22649" s="2">
        <v>29.046739264536882</v>
      </c>
    </row>
    <row r="22650" spans="1:2" x14ac:dyDescent="0.25">
      <c r="A22650" s="1">
        <v>43024.727777777778</v>
      </c>
      <c r="B22650" s="2">
        <v>40.291570660515085</v>
      </c>
    </row>
    <row r="22651" spans="1:2" x14ac:dyDescent="0.25">
      <c r="A22651" s="1">
        <v>43024.728472222225</v>
      </c>
      <c r="B22651" s="2">
        <v>59.363770330316036</v>
      </c>
    </row>
    <row r="22652" spans="1:2" x14ac:dyDescent="0.25">
      <c r="A22652" s="1">
        <v>43024.729166666664</v>
      </c>
      <c r="B22652" s="2">
        <v>51.060213068599111</v>
      </c>
    </row>
    <row r="22653" spans="1:2" x14ac:dyDescent="0.25">
      <c r="A22653" s="1">
        <v>43024.729861111111</v>
      </c>
      <c r="B22653" s="2">
        <v>40.241641707491361</v>
      </c>
    </row>
    <row r="22654" spans="1:2" x14ac:dyDescent="0.25">
      <c r="A22654" s="1">
        <v>43024.730555555558</v>
      </c>
      <c r="B22654" s="2">
        <v>30.499382528804322</v>
      </c>
    </row>
    <row r="22655" spans="1:2" x14ac:dyDescent="0.25">
      <c r="A22655" s="1">
        <v>43024.731249999997</v>
      </c>
      <c r="B22655" s="2">
        <v>25.019461955773782</v>
      </c>
    </row>
    <row r="22656" spans="1:2" x14ac:dyDescent="0.25">
      <c r="A22656" s="1">
        <v>43024.731944444444</v>
      </c>
      <c r="B22656" s="2">
        <v>18.014672214464614</v>
      </c>
    </row>
    <row r="22657" spans="1:2" x14ac:dyDescent="0.25">
      <c r="A22657" s="1">
        <v>43024.732638888891</v>
      </c>
      <c r="B22657" s="2">
        <v>28.645973732078467</v>
      </c>
    </row>
    <row r="22658" spans="1:2" x14ac:dyDescent="0.25">
      <c r="A22658" s="1">
        <v>43024.73333333333</v>
      </c>
      <c r="B22658" s="2">
        <v>34.033357927152728</v>
      </c>
    </row>
    <row r="22659" spans="1:2" x14ac:dyDescent="0.25">
      <c r="A22659" s="1">
        <v>43024.734027777777</v>
      </c>
      <c r="B22659" s="2">
        <v>36.075425961160605</v>
      </c>
    </row>
    <row r="22660" spans="1:2" x14ac:dyDescent="0.25">
      <c r="A22660" s="1">
        <v>43024.734722222223</v>
      </c>
      <c r="B22660" s="2">
        <v>38.938587388113469</v>
      </c>
    </row>
    <row r="22661" spans="1:2" x14ac:dyDescent="0.25">
      <c r="A22661" s="1">
        <v>43024.73541666667</v>
      </c>
      <c r="B22661" s="2">
        <v>44.418591074638726</v>
      </c>
    </row>
    <row r="22662" spans="1:2" x14ac:dyDescent="0.25">
      <c r="A22662" s="1">
        <v>43024.736111111109</v>
      </c>
      <c r="B22662" s="2">
        <v>36.977117893613951</v>
      </c>
    </row>
    <row r="22663" spans="1:2" x14ac:dyDescent="0.25">
      <c r="A22663" s="1">
        <v>43024.736805555556</v>
      </c>
      <c r="B22663" s="2">
        <v>33.267444203864819</v>
      </c>
    </row>
    <row r="22664" spans="1:2" x14ac:dyDescent="0.25">
      <c r="A22664" s="1">
        <v>43024.737500000003</v>
      </c>
      <c r="B22664" s="2">
        <v>24.656947529267928</v>
      </c>
    </row>
    <row r="22665" spans="1:2" x14ac:dyDescent="0.25">
      <c r="A22665" s="1">
        <v>43024.738194444442</v>
      </c>
      <c r="B22665" s="2">
        <v>28.534250832107016</v>
      </c>
    </row>
    <row r="22666" spans="1:2" x14ac:dyDescent="0.25">
      <c r="A22666" s="1">
        <v>43024.738888888889</v>
      </c>
      <c r="B22666" s="2">
        <v>22.303899542815635</v>
      </c>
    </row>
    <row r="22667" spans="1:2" x14ac:dyDescent="0.25">
      <c r="A22667" s="1">
        <v>43024.739583333336</v>
      </c>
      <c r="B22667" s="2">
        <v>31.754524010236491</v>
      </c>
    </row>
    <row r="22668" spans="1:2" x14ac:dyDescent="0.25">
      <c r="A22668" s="1">
        <v>43024.740277777775</v>
      </c>
      <c r="B22668" s="2">
        <v>27.007260335440513</v>
      </c>
    </row>
    <row r="22669" spans="1:2" x14ac:dyDescent="0.25">
      <c r="A22669" s="1">
        <v>43024.740972222222</v>
      </c>
      <c r="B22669" s="2">
        <v>24.129425476229031</v>
      </c>
    </row>
    <row r="22670" spans="1:2" x14ac:dyDescent="0.25">
      <c r="A22670" s="1">
        <v>43024.741666666669</v>
      </c>
      <c r="B22670" s="2">
        <v>51.663009783685268</v>
      </c>
    </row>
    <row r="22671" spans="1:2" x14ac:dyDescent="0.25">
      <c r="A22671" s="1">
        <v>43024.742361111108</v>
      </c>
      <c r="B22671" s="2">
        <v>44.862892813473202</v>
      </c>
    </row>
    <row r="22672" spans="1:2" x14ac:dyDescent="0.25">
      <c r="A22672" s="1">
        <v>43024.743055555555</v>
      </c>
      <c r="B22672" s="2">
        <v>32.908080944926766</v>
      </c>
    </row>
    <row r="22673" spans="1:2" x14ac:dyDescent="0.25">
      <c r="A22673" s="1">
        <v>43024.743750000001</v>
      </c>
      <c r="B22673" s="2">
        <v>34.338464131641864</v>
      </c>
    </row>
    <row r="22674" spans="1:2" x14ac:dyDescent="0.25">
      <c r="A22674" s="1">
        <v>43024.744444444441</v>
      </c>
      <c r="B22674" s="2">
        <v>51.905298702321794</v>
      </c>
    </row>
    <row r="22675" spans="1:2" x14ac:dyDescent="0.25">
      <c r="A22675" s="1">
        <v>43024.745138888888</v>
      </c>
      <c r="B22675" s="2">
        <v>32.819563690215972</v>
      </c>
    </row>
    <row r="22676" spans="1:2" x14ac:dyDescent="0.25">
      <c r="A22676" s="1">
        <v>43024.745833333334</v>
      </c>
      <c r="B22676" s="2">
        <v>37.378850217158224</v>
      </c>
    </row>
    <row r="22677" spans="1:2" x14ac:dyDescent="0.25">
      <c r="A22677" s="1">
        <v>43024.746527777781</v>
      </c>
      <c r="B22677" s="2">
        <v>63.26964175886242</v>
      </c>
    </row>
    <row r="22678" spans="1:2" x14ac:dyDescent="0.25">
      <c r="A22678" s="1">
        <v>43024.74722222222</v>
      </c>
      <c r="B22678" s="2">
        <v>13.931418988874066</v>
      </c>
    </row>
    <row r="22679" spans="1:2" x14ac:dyDescent="0.25">
      <c r="A22679" s="1">
        <v>43024.747916666667</v>
      </c>
      <c r="B22679" s="2">
        <v>1.2014588935048474</v>
      </c>
    </row>
    <row r="22680" spans="1:2" x14ac:dyDescent="0.25">
      <c r="A22680" s="1">
        <v>43024.748611111114</v>
      </c>
      <c r="B22680" s="2">
        <v>24.819118092641293</v>
      </c>
    </row>
    <row r="22681" spans="1:2" x14ac:dyDescent="0.25">
      <c r="A22681" s="1">
        <v>43024.749305555553</v>
      </c>
      <c r="B22681" s="2">
        <v>27.280242035309978</v>
      </c>
    </row>
    <row r="22682" spans="1:2" x14ac:dyDescent="0.25">
      <c r="A22682" s="1">
        <v>43024.75</v>
      </c>
      <c r="B22682" s="2">
        <v>37.625878010925952</v>
      </c>
    </row>
    <row r="22683" spans="1:2" x14ac:dyDescent="0.25">
      <c r="A22683" s="1">
        <v>43024.750694444447</v>
      </c>
      <c r="B22683" s="2">
        <v>31.404082716121046</v>
      </c>
    </row>
    <row r="22684" spans="1:2" x14ac:dyDescent="0.25">
      <c r="A22684" s="1">
        <v>43024.751388888886</v>
      </c>
      <c r="B22684" s="2">
        <v>30.523844200430904</v>
      </c>
    </row>
    <row r="22685" spans="1:2" x14ac:dyDescent="0.25">
      <c r="A22685" s="1">
        <v>43024.752083333333</v>
      </c>
      <c r="B22685" s="2">
        <v>29.956573066942415</v>
      </c>
    </row>
    <row r="22686" spans="1:2" x14ac:dyDescent="0.25">
      <c r="A22686" s="1">
        <v>43024.75277777778</v>
      </c>
      <c r="B22686" s="2">
        <v>30.63976925683334</v>
      </c>
    </row>
    <row r="22687" spans="1:2" x14ac:dyDescent="0.25">
      <c r="A22687" s="1">
        <v>43024.753472222219</v>
      </c>
      <c r="B22687" s="2">
        <v>19.995969747907658</v>
      </c>
    </row>
    <row r="22688" spans="1:2" x14ac:dyDescent="0.25">
      <c r="A22688" s="1">
        <v>43024.754166666666</v>
      </c>
      <c r="B22688" s="2">
        <v>28.988599978967006</v>
      </c>
    </row>
    <row r="22689" spans="1:2" x14ac:dyDescent="0.25">
      <c r="A22689" s="1">
        <v>43024.754861111112</v>
      </c>
      <c r="B22689" s="2">
        <v>40.112764332234896</v>
      </c>
    </row>
    <row r="22690" spans="1:2" x14ac:dyDescent="0.25">
      <c r="A22690" s="1">
        <v>43024.755555555559</v>
      </c>
      <c r="B22690" s="2">
        <v>18.924226161538293</v>
      </c>
    </row>
    <row r="22691" spans="1:2" x14ac:dyDescent="0.25">
      <c r="A22691" s="1">
        <v>43024.756249999999</v>
      </c>
      <c r="B22691" s="2">
        <v>24.754069356387483</v>
      </c>
    </row>
    <row r="22692" spans="1:2" x14ac:dyDescent="0.25">
      <c r="A22692" s="1">
        <v>43024.756944444445</v>
      </c>
      <c r="B22692" s="2">
        <v>22.622426232590804</v>
      </c>
    </row>
    <row r="22693" spans="1:2" x14ac:dyDescent="0.25">
      <c r="A22693" s="1">
        <v>43024.757638888892</v>
      </c>
      <c r="B22693" s="2">
        <v>14.925415272219107</v>
      </c>
    </row>
    <row r="22694" spans="1:2" x14ac:dyDescent="0.25">
      <c r="A22694" s="1">
        <v>43024.758333333331</v>
      </c>
      <c r="B22694" s="2">
        <v>-32.67734671785923</v>
      </c>
    </row>
    <row r="22695" spans="1:2" x14ac:dyDescent="0.25">
      <c r="A22695" s="1">
        <v>43024.759027777778</v>
      </c>
      <c r="B22695" s="2">
        <v>-51.029559770515576</v>
      </c>
    </row>
    <row r="22696" spans="1:2" x14ac:dyDescent="0.25">
      <c r="A22696" s="1">
        <v>43024.759722222225</v>
      </c>
      <c r="B22696" s="2">
        <v>-27.630850794245394</v>
      </c>
    </row>
    <row r="22697" spans="1:2" x14ac:dyDescent="0.25">
      <c r="A22697" s="1">
        <v>43024.760416666664</v>
      </c>
      <c r="B22697" s="2">
        <v>-27.150851033059492</v>
      </c>
    </row>
    <row r="22698" spans="1:2" x14ac:dyDescent="0.25">
      <c r="A22698" s="1">
        <v>43024.761111111111</v>
      </c>
      <c r="B22698" s="2">
        <v>-36.649424722605907</v>
      </c>
    </row>
    <row r="22699" spans="1:2" x14ac:dyDescent="0.25">
      <c r="A22699" s="1">
        <v>43024.761805555558</v>
      </c>
      <c r="B22699" s="2">
        <v>-32.292709302101869</v>
      </c>
    </row>
    <row r="22700" spans="1:2" x14ac:dyDescent="0.25">
      <c r="A22700" s="1">
        <v>43024.762499999997</v>
      </c>
      <c r="B22700" s="2">
        <v>-27.950788798326297</v>
      </c>
    </row>
    <row r="22701" spans="1:2" x14ac:dyDescent="0.25">
      <c r="A22701" s="1">
        <v>43024.763194444444</v>
      </c>
      <c r="B22701" s="2">
        <v>-45.101657195431955</v>
      </c>
    </row>
    <row r="22702" spans="1:2" x14ac:dyDescent="0.25">
      <c r="A22702" s="1">
        <v>43024.763888888891</v>
      </c>
      <c r="B22702" s="2">
        <v>-34.712197644342083</v>
      </c>
    </row>
    <row r="22703" spans="1:2" x14ac:dyDescent="0.25">
      <c r="A22703" s="1">
        <v>43024.76458333333</v>
      </c>
      <c r="B22703" s="2">
        <v>-40.204211878074176</v>
      </c>
    </row>
    <row r="22704" spans="1:2" x14ac:dyDescent="0.25">
      <c r="A22704" s="1">
        <v>43024.765277777777</v>
      </c>
      <c r="B22704" s="2">
        <v>-40.651044754319202</v>
      </c>
    </row>
    <row r="22705" spans="1:2" x14ac:dyDescent="0.25">
      <c r="A22705" s="1">
        <v>43024.765972222223</v>
      </c>
      <c r="B22705" s="2">
        <v>-42.639676370219483</v>
      </c>
    </row>
    <row r="22706" spans="1:2" x14ac:dyDescent="0.25">
      <c r="A22706" s="1">
        <v>43024.76666666667</v>
      </c>
      <c r="B22706" s="2">
        <v>-38.257746070447801</v>
      </c>
    </row>
    <row r="22707" spans="1:2" x14ac:dyDescent="0.25">
      <c r="A22707" s="1">
        <v>43024.767361111109</v>
      </c>
      <c r="B22707" s="2">
        <v>-21.781136584586541</v>
      </c>
    </row>
    <row r="22708" spans="1:2" x14ac:dyDescent="0.25">
      <c r="A22708" s="1">
        <v>43024.768055555556</v>
      </c>
      <c r="B22708" s="2">
        <v>-42.226104755373669</v>
      </c>
    </row>
    <row r="22709" spans="1:2" x14ac:dyDescent="0.25">
      <c r="A22709" s="1">
        <v>43024.768750000003</v>
      </c>
      <c r="B22709" s="2">
        <v>-37.66332314109313</v>
      </c>
    </row>
    <row r="22710" spans="1:2" x14ac:dyDescent="0.25">
      <c r="A22710" s="1">
        <v>43024.769444444442</v>
      </c>
      <c r="B22710" s="2">
        <v>-41.971840521052947</v>
      </c>
    </row>
    <row r="22711" spans="1:2" x14ac:dyDescent="0.25">
      <c r="A22711" s="1">
        <v>43024.770138888889</v>
      </c>
      <c r="B22711" s="2">
        <v>-37.414283458759989</v>
      </c>
    </row>
    <row r="22712" spans="1:2" x14ac:dyDescent="0.25">
      <c r="A22712" s="1">
        <v>43024.770833333336</v>
      </c>
      <c r="B22712" s="2">
        <v>-38.811730063852153</v>
      </c>
    </row>
    <row r="22713" spans="1:2" x14ac:dyDescent="0.25">
      <c r="A22713" s="1">
        <v>43024.771527777775</v>
      </c>
      <c r="B22713" s="2">
        <v>-33.138955276148046</v>
      </c>
    </row>
    <row r="22714" spans="1:2" x14ac:dyDescent="0.25">
      <c r="A22714" s="1">
        <v>43024.772222222222</v>
      </c>
      <c r="B22714" s="2">
        <v>-43.051091737288033</v>
      </c>
    </row>
    <row r="22715" spans="1:2" x14ac:dyDescent="0.25">
      <c r="A22715" s="1">
        <v>43024.772916666669</v>
      </c>
      <c r="B22715" s="2">
        <v>-44.854598540294681</v>
      </c>
    </row>
    <row r="22716" spans="1:2" x14ac:dyDescent="0.25">
      <c r="A22716" s="1">
        <v>43024.773611111108</v>
      </c>
      <c r="B22716" s="2">
        <v>-43.385212914050015</v>
      </c>
    </row>
    <row r="22717" spans="1:2" x14ac:dyDescent="0.25">
      <c r="A22717" s="1">
        <v>43024.774305555555</v>
      </c>
      <c r="B22717" s="2">
        <v>-41.784663221147881</v>
      </c>
    </row>
    <row r="22718" spans="1:2" x14ac:dyDescent="0.25">
      <c r="A22718" s="1">
        <v>43024.775000000001</v>
      </c>
      <c r="B22718" s="2">
        <v>-34.022505131002497</v>
      </c>
    </row>
    <row r="22719" spans="1:2" x14ac:dyDescent="0.25">
      <c r="A22719" s="1">
        <v>43024.775694444441</v>
      </c>
      <c r="B22719" s="2">
        <v>-15.954355990628635</v>
      </c>
    </row>
    <row r="22720" spans="1:2" x14ac:dyDescent="0.25">
      <c r="A22720" s="1">
        <v>43024.776388888888</v>
      </c>
      <c r="B22720" s="2">
        <v>-55.134268731022892</v>
      </c>
    </row>
    <row r="22721" spans="1:2" x14ac:dyDescent="0.25">
      <c r="A22721" s="1">
        <v>43024.777083333334</v>
      </c>
      <c r="B22721" s="2">
        <v>-44.340236330778865</v>
      </c>
    </row>
    <row r="22722" spans="1:2" x14ac:dyDescent="0.25">
      <c r="A22722" s="1">
        <v>43024.777777777781</v>
      </c>
      <c r="B22722" s="2">
        <v>-18.964873402251396</v>
      </c>
    </row>
    <row r="22723" spans="1:2" x14ac:dyDescent="0.25">
      <c r="A22723" s="1">
        <v>43024.77847222222</v>
      </c>
      <c r="B22723" s="2">
        <v>-35.984022505736597</v>
      </c>
    </row>
    <row r="22724" spans="1:2" x14ac:dyDescent="0.25">
      <c r="A22724" s="1">
        <v>43024.779166666667</v>
      </c>
      <c r="B22724" s="2">
        <v>-35.798119415197775</v>
      </c>
    </row>
    <row r="22725" spans="1:2" x14ac:dyDescent="0.25">
      <c r="A22725" s="1">
        <v>43024.779861111114</v>
      </c>
      <c r="B22725" s="2">
        <v>-9.7949440065363884</v>
      </c>
    </row>
    <row r="22726" spans="1:2" x14ac:dyDescent="0.25">
      <c r="A22726" s="1">
        <v>43024.780555555553</v>
      </c>
      <c r="B22726" s="2">
        <v>-26.382253504742888</v>
      </c>
    </row>
    <row r="22727" spans="1:2" x14ac:dyDescent="0.25">
      <c r="A22727" s="1">
        <v>43024.78125</v>
      </c>
      <c r="B22727" s="2">
        <v>-40.634035448658203</v>
      </c>
    </row>
    <row r="22728" spans="1:2" x14ac:dyDescent="0.25">
      <c r="A22728" s="1">
        <v>43024.781944444447</v>
      </c>
      <c r="B22728" s="2">
        <v>-13.631422263184019</v>
      </c>
    </row>
    <row r="22729" spans="1:2" x14ac:dyDescent="0.25">
      <c r="A22729" s="1">
        <v>43024.782638888886</v>
      </c>
      <c r="B22729" s="2">
        <v>-20.509819462331265</v>
      </c>
    </row>
    <row r="22730" spans="1:2" x14ac:dyDescent="0.25">
      <c r="A22730" s="1">
        <v>43024.783333333333</v>
      </c>
      <c r="B22730" s="2">
        <v>-31.317656503739514</v>
      </c>
    </row>
    <row r="22731" spans="1:2" x14ac:dyDescent="0.25">
      <c r="A22731" s="1">
        <v>43024.78402777778</v>
      </c>
      <c r="B22731" s="2">
        <v>-23.108388188998408</v>
      </c>
    </row>
    <row r="22732" spans="1:2" x14ac:dyDescent="0.25">
      <c r="A22732" s="1">
        <v>43024.784722222219</v>
      </c>
      <c r="B22732" s="2">
        <v>-18.341078468144406</v>
      </c>
    </row>
    <row r="22733" spans="1:2" x14ac:dyDescent="0.25">
      <c r="A22733" s="1">
        <v>43024.785416666666</v>
      </c>
      <c r="B22733" s="2">
        <v>-20.075423944801152</v>
      </c>
    </row>
    <row r="22734" spans="1:2" x14ac:dyDescent="0.25">
      <c r="A22734" s="1">
        <v>43024.786111111112</v>
      </c>
      <c r="B22734" s="2">
        <v>-32.296390641260466</v>
      </c>
    </row>
    <row r="22735" spans="1:2" x14ac:dyDescent="0.25">
      <c r="A22735" s="1">
        <v>43024.786805555559</v>
      </c>
      <c r="B22735" s="2">
        <v>-41.179556547880928</v>
      </c>
    </row>
    <row r="22736" spans="1:2" x14ac:dyDescent="0.25">
      <c r="A22736" s="1">
        <v>43024.787499999999</v>
      </c>
      <c r="B22736" s="2">
        <v>-29.050310184680953</v>
      </c>
    </row>
    <row r="22737" spans="1:2" x14ac:dyDescent="0.25">
      <c r="A22737" s="1">
        <v>43024.788194444445</v>
      </c>
      <c r="B22737" s="2">
        <v>-42.303667542834106</v>
      </c>
    </row>
    <row r="22738" spans="1:2" x14ac:dyDescent="0.25">
      <c r="A22738" s="1">
        <v>43024.788888888892</v>
      </c>
      <c r="B22738" s="2">
        <v>-34.21065890204239</v>
      </c>
    </row>
    <row r="22739" spans="1:2" x14ac:dyDescent="0.25">
      <c r="A22739" s="1">
        <v>43024.789583333331</v>
      </c>
      <c r="B22739" s="2">
        <v>-38.842538002738245</v>
      </c>
    </row>
    <row r="22740" spans="1:2" x14ac:dyDescent="0.25">
      <c r="A22740" s="1">
        <v>43024.790277777778</v>
      </c>
      <c r="B22740" s="2">
        <v>-32.566384675298465</v>
      </c>
    </row>
    <row r="22741" spans="1:2" x14ac:dyDescent="0.25">
      <c r="A22741" s="1">
        <v>43024.790972222225</v>
      </c>
      <c r="B22741" s="2">
        <v>-46.74034706624419</v>
      </c>
    </row>
    <row r="22742" spans="1:2" x14ac:dyDescent="0.25">
      <c r="A22742" s="1">
        <v>43024.791666666664</v>
      </c>
      <c r="B22742" s="2">
        <v>-36.771895975679215</v>
      </c>
    </row>
    <row r="22743" spans="1:2" x14ac:dyDescent="0.25">
      <c r="A22743" s="1">
        <v>43024.792361111111</v>
      </c>
      <c r="B22743" s="2">
        <v>-41.393180248424564</v>
      </c>
    </row>
    <row r="22744" spans="1:2" x14ac:dyDescent="0.25">
      <c r="A22744" s="1">
        <v>43024.793055555558</v>
      </c>
      <c r="B22744" s="2">
        <v>-44.826772795957126</v>
      </c>
    </row>
    <row r="22745" spans="1:2" x14ac:dyDescent="0.25">
      <c r="A22745" s="1">
        <v>43024.793749999997</v>
      </c>
      <c r="B22745" s="2">
        <v>-46.549595291058843</v>
      </c>
    </row>
    <row r="22746" spans="1:2" x14ac:dyDescent="0.25">
      <c r="A22746" s="1">
        <v>43024.794444444444</v>
      </c>
      <c r="B22746" s="2">
        <v>-48.910421890415215</v>
      </c>
    </row>
    <row r="22747" spans="1:2" x14ac:dyDescent="0.25">
      <c r="A22747" s="1">
        <v>43024.795138888891</v>
      </c>
      <c r="B22747" s="2">
        <v>-24.838255813776051</v>
      </c>
    </row>
    <row r="22748" spans="1:2" x14ac:dyDescent="0.25">
      <c r="A22748" s="1">
        <v>43024.79583333333</v>
      </c>
      <c r="B22748" s="2">
        <v>-39.351548034925749</v>
      </c>
    </row>
    <row r="22749" spans="1:2" x14ac:dyDescent="0.25">
      <c r="A22749" s="1">
        <v>43024.796527777777</v>
      </c>
      <c r="B22749" s="2">
        <v>-31.011537050458234</v>
      </c>
    </row>
    <row r="22750" spans="1:2" x14ac:dyDescent="0.25">
      <c r="A22750" s="1">
        <v>43024.797222222223</v>
      </c>
      <c r="B22750" s="2">
        <v>-32.621238893371874</v>
      </c>
    </row>
    <row r="22751" spans="1:2" x14ac:dyDescent="0.25">
      <c r="A22751" s="1">
        <v>43024.79791666667</v>
      </c>
      <c r="B22751" s="2">
        <v>-45.427459038537926</v>
      </c>
    </row>
    <row r="22752" spans="1:2" x14ac:dyDescent="0.25">
      <c r="A22752" s="1">
        <v>43024.798611111109</v>
      </c>
      <c r="B22752" s="2">
        <v>-45.089380375039767</v>
      </c>
    </row>
    <row r="22753" spans="1:2" x14ac:dyDescent="0.25">
      <c r="A22753" s="1">
        <v>43024.799305555556</v>
      </c>
      <c r="B22753" s="2">
        <v>-70.659225658897782</v>
      </c>
    </row>
    <row r="22754" spans="1:2" x14ac:dyDescent="0.25">
      <c r="A22754" s="1">
        <v>43024.800000000003</v>
      </c>
      <c r="B22754" s="2">
        <v>-84.708181510914201</v>
      </c>
    </row>
    <row r="22755" spans="1:2" x14ac:dyDescent="0.25">
      <c r="A22755" s="1">
        <v>43024.800694444442</v>
      </c>
      <c r="B22755" s="2">
        <v>-82.747110293916194</v>
      </c>
    </row>
    <row r="22756" spans="1:2" x14ac:dyDescent="0.25">
      <c r="A22756" s="1">
        <v>43024.801388888889</v>
      </c>
      <c r="B22756" s="2">
        <v>-61.122320485854289</v>
      </c>
    </row>
    <row r="22757" spans="1:2" x14ac:dyDescent="0.25">
      <c r="A22757" s="1">
        <v>43024.802083333336</v>
      </c>
      <c r="B22757" s="2">
        <v>-39.812134849721524</v>
      </c>
    </row>
    <row r="22758" spans="1:2" x14ac:dyDescent="0.25">
      <c r="A22758" s="1">
        <v>43024.802777777775</v>
      </c>
      <c r="B22758" s="2">
        <v>-26.222426871645439</v>
      </c>
    </row>
    <row r="22759" spans="1:2" x14ac:dyDescent="0.25">
      <c r="A22759" s="1">
        <v>43024.803472222222</v>
      </c>
      <c r="B22759" s="2">
        <v>-13.177153314545285</v>
      </c>
    </row>
    <row r="22760" spans="1:2" x14ac:dyDescent="0.25">
      <c r="A22760" s="1">
        <v>43024.804166666669</v>
      </c>
      <c r="B22760" s="2">
        <v>18.985894675125504</v>
      </c>
    </row>
    <row r="22761" spans="1:2" x14ac:dyDescent="0.25">
      <c r="A22761" s="1">
        <v>43024.804861111108</v>
      </c>
      <c r="B22761" s="2">
        <v>20.496666268224846</v>
      </c>
    </row>
    <row r="22762" spans="1:2" x14ac:dyDescent="0.25">
      <c r="A22762" s="1">
        <v>43024.805555555555</v>
      </c>
      <c r="B22762" s="2">
        <v>35.19885260343969</v>
      </c>
    </row>
    <row r="22763" spans="1:2" x14ac:dyDescent="0.25">
      <c r="A22763" s="1">
        <v>43024.806250000001</v>
      </c>
      <c r="B22763" s="2">
        <v>26.178018310159679</v>
      </c>
    </row>
    <row r="22764" spans="1:2" x14ac:dyDescent="0.25">
      <c r="A22764" s="1">
        <v>43024.806944444441</v>
      </c>
      <c r="B22764" s="2">
        <v>-1.3152928518014959</v>
      </c>
    </row>
    <row r="22765" spans="1:2" x14ac:dyDescent="0.25">
      <c r="A22765" s="1">
        <v>43024.807638888888</v>
      </c>
      <c r="B22765" s="2">
        <v>13.206366055943848</v>
      </c>
    </row>
    <row r="22766" spans="1:2" x14ac:dyDescent="0.25">
      <c r="A22766" s="1">
        <v>43024.808333333334</v>
      </c>
      <c r="B22766" s="2">
        <v>28.073661499987551</v>
      </c>
    </row>
    <row r="22767" spans="1:2" x14ac:dyDescent="0.25">
      <c r="A22767" s="1">
        <v>43024.809027777781</v>
      </c>
      <c r="B22767" s="2">
        <v>29.14204126146651</v>
      </c>
    </row>
    <row r="22768" spans="1:2" x14ac:dyDescent="0.25">
      <c r="A22768" s="1">
        <v>43024.80972222222</v>
      </c>
      <c r="B22768" s="2">
        <v>28.317264912085861</v>
      </c>
    </row>
    <row r="22769" spans="1:2" x14ac:dyDescent="0.25">
      <c r="A22769" s="1">
        <v>43024.810416666667</v>
      </c>
      <c r="B22769" s="2">
        <v>19.136729854081931</v>
      </c>
    </row>
    <row r="22770" spans="1:2" x14ac:dyDescent="0.25">
      <c r="A22770" s="1">
        <v>43024.811111111114</v>
      </c>
      <c r="B22770" s="2">
        <v>6.6500571816383554</v>
      </c>
    </row>
    <row r="22771" spans="1:2" x14ac:dyDescent="0.25">
      <c r="A22771" s="1">
        <v>43024.811805555553</v>
      </c>
      <c r="B22771" s="2">
        <v>9.9946779201156453</v>
      </c>
    </row>
    <row r="22772" spans="1:2" x14ac:dyDescent="0.25">
      <c r="A22772" s="1">
        <v>43024.8125</v>
      </c>
      <c r="B22772" s="2">
        <v>1.7065926901821513</v>
      </c>
    </row>
    <row r="22773" spans="1:2" x14ac:dyDescent="0.25">
      <c r="A22773" s="1">
        <v>43024.813194444447</v>
      </c>
      <c r="B22773" s="2">
        <v>13.972803564891608</v>
      </c>
    </row>
    <row r="22774" spans="1:2" x14ac:dyDescent="0.25">
      <c r="A22774" s="1">
        <v>43024.813888888886</v>
      </c>
      <c r="B22774" s="2">
        <v>26.351582671360909</v>
      </c>
    </row>
    <row r="22775" spans="1:2" x14ac:dyDescent="0.25">
      <c r="A22775" s="1">
        <v>43024.814583333333</v>
      </c>
      <c r="B22775" s="2">
        <v>25.726284500072747</v>
      </c>
    </row>
    <row r="22776" spans="1:2" x14ac:dyDescent="0.25">
      <c r="A22776" s="1">
        <v>43024.81527777778</v>
      </c>
      <c r="B22776" s="2">
        <v>23.987776575980146</v>
      </c>
    </row>
    <row r="22777" spans="1:2" x14ac:dyDescent="0.25">
      <c r="A22777" s="1">
        <v>43024.815972222219</v>
      </c>
      <c r="B22777" s="2">
        <v>27.244051470294654</v>
      </c>
    </row>
    <row r="22778" spans="1:2" x14ac:dyDescent="0.25">
      <c r="A22778" s="1">
        <v>43024.816666666666</v>
      </c>
      <c r="B22778" s="2">
        <v>22.926947587776038</v>
      </c>
    </row>
    <row r="22779" spans="1:2" x14ac:dyDescent="0.25">
      <c r="A22779" s="1">
        <v>43024.817361111112</v>
      </c>
      <c r="B22779" s="2">
        <v>32.500027769308268</v>
      </c>
    </row>
    <row r="22780" spans="1:2" x14ac:dyDescent="0.25">
      <c r="A22780" s="1">
        <v>43024.818055555559</v>
      </c>
      <c r="B22780" s="2">
        <v>0.89789847501087938</v>
      </c>
    </row>
    <row r="22781" spans="1:2" x14ac:dyDescent="0.25">
      <c r="A22781" s="1">
        <v>43024.818749999999</v>
      </c>
      <c r="B22781" s="2">
        <v>6.7613447699152553</v>
      </c>
    </row>
    <row r="22782" spans="1:2" x14ac:dyDescent="0.25">
      <c r="A22782" s="1">
        <v>43024.819444444445</v>
      </c>
      <c r="B22782" s="2">
        <v>10.272561911441153</v>
      </c>
    </row>
    <row r="22783" spans="1:2" x14ac:dyDescent="0.25">
      <c r="A22783" s="1">
        <v>43024.820138888892</v>
      </c>
      <c r="B22783" s="2">
        <v>21.810634494515156</v>
      </c>
    </row>
    <row r="22784" spans="1:2" x14ac:dyDescent="0.25">
      <c r="A22784" s="1">
        <v>43024.820833333331</v>
      </c>
      <c r="B22784" s="2">
        <v>24.687999966981199</v>
      </c>
    </row>
    <row r="22785" spans="1:2" x14ac:dyDescent="0.25">
      <c r="A22785" s="1">
        <v>43024.821527777778</v>
      </c>
      <c r="B22785" s="2">
        <v>17.854959310368578</v>
      </c>
    </row>
    <row r="22786" spans="1:2" x14ac:dyDescent="0.25">
      <c r="A22786" s="1">
        <v>43024.822222222225</v>
      </c>
      <c r="B22786" s="2">
        <v>25.348421287588039</v>
      </c>
    </row>
    <row r="22787" spans="1:2" x14ac:dyDescent="0.25">
      <c r="A22787" s="1">
        <v>43024.822916666664</v>
      </c>
      <c r="B22787" s="2">
        <v>29.901246813334971</v>
      </c>
    </row>
    <row r="22788" spans="1:2" x14ac:dyDescent="0.25">
      <c r="A22788" s="1">
        <v>43024.823611111111</v>
      </c>
      <c r="B22788" s="2">
        <v>27.347289200725694</v>
      </c>
    </row>
    <row r="22789" spans="1:2" x14ac:dyDescent="0.25">
      <c r="A22789" s="1">
        <v>43024.824305555558</v>
      </c>
      <c r="B22789" s="2">
        <v>27.215337103391843</v>
      </c>
    </row>
    <row r="22790" spans="1:2" x14ac:dyDescent="0.25">
      <c r="A22790" s="1">
        <v>43024.824999999997</v>
      </c>
      <c r="B22790" s="2">
        <v>37.641261371274595</v>
      </c>
    </row>
    <row r="22791" spans="1:2" x14ac:dyDescent="0.25">
      <c r="A22791" s="1">
        <v>43024.825694444444</v>
      </c>
      <c r="B22791" s="2">
        <v>25.516236257797573</v>
      </c>
    </row>
    <row r="22792" spans="1:2" x14ac:dyDescent="0.25">
      <c r="A22792" s="1">
        <v>43024.826388888891</v>
      </c>
      <c r="B22792" s="2">
        <v>19.893734723509986</v>
      </c>
    </row>
    <row r="22793" spans="1:2" x14ac:dyDescent="0.25">
      <c r="A22793" s="1">
        <v>43024.82708333333</v>
      </c>
      <c r="B22793" s="2">
        <v>24.494893401577428</v>
      </c>
    </row>
    <row r="22794" spans="1:2" x14ac:dyDescent="0.25">
      <c r="A22794" s="1">
        <v>43024.827777777777</v>
      </c>
      <c r="B22794" s="2">
        <v>20.561137051868233</v>
      </c>
    </row>
    <row r="22795" spans="1:2" x14ac:dyDescent="0.25">
      <c r="A22795" s="1">
        <v>43024.828472222223</v>
      </c>
      <c r="B22795" s="2">
        <v>-6.5175850510616629</v>
      </c>
    </row>
    <row r="22796" spans="1:2" x14ac:dyDescent="0.25">
      <c r="A22796" s="1">
        <v>43024.82916666667</v>
      </c>
      <c r="B22796" s="2">
        <v>-27.835973705146657</v>
      </c>
    </row>
    <row r="22797" spans="1:2" x14ac:dyDescent="0.25">
      <c r="A22797" s="1">
        <v>43024.829861111109</v>
      </c>
      <c r="B22797" s="2">
        <v>-24.163634966738755</v>
      </c>
    </row>
    <row r="22798" spans="1:2" x14ac:dyDescent="0.25">
      <c r="A22798" s="1">
        <v>43024.830555555556</v>
      </c>
      <c r="B22798" s="2">
        <v>-30.685600548659568</v>
      </c>
    </row>
    <row r="22799" spans="1:2" x14ac:dyDescent="0.25">
      <c r="A22799" s="1">
        <v>43024.831250000003</v>
      </c>
      <c r="B22799" s="2">
        <v>-0.3156712473699978</v>
      </c>
    </row>
    <row r="22800" spans="1:2" x14ac:dyDescent="0.25">
      <c r="A22800" s="1">
        <v>43024.831944444442</v>
      </c>
      <c r="B22800" s="2">
        <v>-20.069303773670011</v>
      </c>
    </row>
    <row r="22801" spans="1:2" x14ac:dyDescent="0.25">
      <c r="A22801" s="1">
        <v>43024.832638888889</v>
      </c>
      <c r="B22801" s="2">
        <v>-20.367089061301765</v>
      </c>
    </row>
    <row r="22802" spans="1:2" x14ac:dyDescent="0.25">
      <c r="A22802" s="1">
        <v>43024.833333333336</v>
      </c>
      <c r="B22802" s="2">
        <v>-35.685166816751007</v>
      </c>
    </row>
    <row r="22803" spans="1:2" x14ac:dyDescent="0.25">
      <c r="A22803" s="1">
        <v>43024.834027777775</v>
      </c>
      <c r="B22803" s="2">
        <v>-37.624548558731234</v>
      </c>
    </row>
    <row r="22804" spans="1:2" x14ac:dyDescent="0.25">
      <c r="A22804" s="1">
        <v>43024.834722222222</v>
      </c>
      <c r="B22804" s="2">
        <v>-36.427702321115063</v>
      </c>
    </row>
    <row r="22805" spans="1:2" x14ac:dyDescent="0.25">
      <c r="A22805" s="1">
        <v>43024.835416666669</v>
      </c>
      <c r="B22805" s="2">
        <v>-40.27445180609017</v>
      </c>
    </row>
    <row r="22806" spans="1:2" x14ac:dyDescent="0.25">
      <c r="A22806" s="1">
        <v>43024.836111111108</v>
      </c>
      <c r="B22806" s="2">
        <v>-37.344632778735829</v>
      </c>
    </row>
    <row r="22807" spans="1:2" x14ac:dyDescent="0.25">
      <c r="A22807" s="1">
        <v>43024.836805555555</v>
      </c>
      <c r="B22807" s="2">
        <v>-36.737327059257467</v>
      </c>
    </row>
    <row r="22808" spans="1:2" x14ac:dyDescent="0.25">
      <c r="A22808" s="1">
        <v>43024.837500000001</v>
      </c>
      <c r="B22808" s="2">
        <v>-40.527905115627313</v>
      </c>
    </row>
    <row r="22809" spans="1:2" x14ac:dyDescent="0.25">
      <c r="A22809" s="1">
        <v>43024.838194444441</v>
      </c>
      <c r="B22809" s="2">
        <v>-38.577636703421497</v>
      </c>
    </row>
    <row r="22810" spans="1:2" x14ac:dyDescent="0.25">
      <c r="A22810" s="1">
        <v>43024.838888888888</v>
      </c>
      <c r="B22810" s="2">
        <v>-35.413167025301661</v>
      </c>
    </row>
    <row r="22811" spans="1:2" x14ac:dyDescent="0.25">
      <c r="A22811" s="1">
        <v>43024.839583333334</v>
      </c>
      <c r="B22811" s="2">
        <v>-40.469534113756772</v>
      </c>
    </row>
    <row r="22812" spans="1:2" x14ac:dyDescent="0.25">
      <c r="A22812" s="1">
        <v>43024.840277777781</v>
      </c>
      <c r="B22812" s="2">
        <v>-32.427660841389539</v>
      </c>
    </row>
    <row r="22813" spans="1:2" x14ac:dyDescent="0.25">
      <c r="A22813" s="1">
        <v>43024.84097222222</v>
      </c>
      <c r="B22813" s="2">
        <v>-36.531837931283128</v>
      </c>
    </row>
    <row r="22814" spans="1:2" x14ac:dyDescent="0.25">
      <c r="A22814" s="1">
        <v>43024.841666666667</v>
      </c>
      <c r="B22814" s="2">
        <v>-27.238581648090623</v>
      </c>
    </row>
    <row r="22815" spans="1:2" x14ac:dyDescent="0.25">
      <c r="A22815" s="1">
        <v>43024.842361111114</v>
      </c>
      <c r="B22815" s="2">
        <v>-19.090334828651976</v>
      </c>
    </row>
    <row r="22816" spans="1:2" x14ac:dyDescent="0.25">
      <c r="A22816" s="1">
        <v>43024.843055555553</v>
      </c>
      <c r="B22816" s="2">
        <v>-23.144138977148881</v>
      </c>
    </row>
    <row r="22817" spans="1:2" x14ac:dyDescent="0.25">
      <c r="A22817" s="1">
        <v>43024.84375</v>
      </c>
      <c r="B22817" s="2">
        <v>-23.674665928458367</v>
      </c>
    </row>
    <row r="22818" spans="1:2" x14ac:dyDescent="0.25">
      <c r="A22818" s="1">
        <v>43024.844444444447</v>
      </c>
      <c r="B22818" s="2">
        <v>-19.693127107186591</v>
      </c>
    </row>
    <row r="22819" spans="1:2" x14ac:dyDescent="0.25">
      <c r="A22819" s="1">
        <v>43024.845138888886</v>
      </c>
      <c r="B22819" s="2">
        <v>-10.903508310598166</v>
      </c>
    </row>
    <row r="22820" spans="1:2" x14ac:dyDescent="0.25">
      <c r="A22820" s="1">
        <v>43024.845833333333</v>
      </c>
      <c r="B22820" s="2">
        <v>-15.441902481283371</v>
      </c>
    </row>
    <row r="22821" spans="1:2" x14ac:dyDescent="0.25">
      <c r="A22821" s="1">
        <v>43024.84652777778</v>
      </c>
      <c r="B22821" s="2">
        <v>-9.5163875958474815</v>
      </c>
    </row>
    <row r="22822" spans="1:2" x14ac:dyDescent="0.25">
      <c r="A22822" s="1">
        <v>43024.847222222219</v>
      </c>
      <c r="B22822" s="2">
        <v>-3.7784737961405579</v>
      </c>
    </row>
    <row r="22823" spans="1:2" x14ac:dyDescent="0.25">
      <c r="A22823" s="1">
        <v>43024.847916666666</v>
      </c>
      <c r="B22823" s="2">
        <v>-0.53654852715165668</v>
      </c>
    </row>
    <row r="22824" spans="1:2" x14ac:dyDescent="0.25">
      <c r="A22824" s="1">
        <v>43024.848611111112</v>
      </c>
      <c r="B22824" s="2">
        <v>-4.4155155615473634</v>
      </c>
    </row>
    <row r="22825" spans="1:2" x14ac:dyDescent="0.25">
      <c r="A22825" s="1">
        <v>43024.849305555559</v>
      </c>
      <c r="B22825" s="2">
        <v>-10.796911228997244</v>
      </c>
    </row>
    <row r="22826" spans="1:2" x14ac:dyDescent="0.25">
      <c r="A22826" s="1">
        <v>43024.85</v>
      </c>
      <c r="B22826" s="2">
        <v>-15.18662163066765</v>
      </c>
    </row>
    <row r="22827" spans="1:2" x14ac:dyDescent="0.25">
      <c r="A22827" s="1">
        <v>43024.850694444445</v>
      </c>
      <c r="B22827" s="2">
        <v>0.68695797465431196</v>
      </c>
    </row>
    <row r="22828" spans="1:2" x14ac:dyDescent="0.25">
      <c r="A22828" s="1">
        <v>43024.851388888892</v>
      </c>
      <c r="B22828" s="2">
        <v>-5.4653314064935934</v>
      </c>
    </row>
    <row r="22829" spans="1:2" x14ac:dyDescent="0.25">
      <c r="A22829" s="1">
        <v>43024.852083333331</v>
      </c>
      <c r="B22829" s="2">
        <v>-0.53521431370560701</v>
      </c>
    </row>
    <row r="22830" spans="1:2" x14ac:dyDescent="0.25">
      <c r="A22830" s="1">
        <v>43024.852777777778</v>
      </c>
      <c r="B22830" s="2">
        <v>18.058973638311727</v>
      </c>
    </row>
    <row r="22831" spans="1:2" x14ac:dyDescent="0.25">
      <c r="A22831" s="1">
        <v>43024.853472222225</v>
      </c>
      <c r="B22831" s="2">
        <v>12.50346071255044</v>
      </c>
    </row>
    <row r="22832" spans="1:2" x14ac:dyDescent="0.25">
      <c r="A22832" s="1">
        <v>43024.854166666664</v>
      </c>
      <c r="B22832" s="2">
        <v>10.694356750646451</v>
      </c>
    </row>
    <row r="22833" spans="1:2" x14ac:dyDescent="0.25">
      <c r="A22833" s="1">
        <v>43024.854861111111</v>
      </c>
      <c r="B22833" s="2">
        <v>3.3152008015837056</v>
      </c>
    </row>
    <row r="22834" spans="1:2" x14ac:dyDescent="0.25">
      <c r="A22834" s="1">
        <v>43024.855555555558</v>
      </c>
      <c r="B22834" s="2">
        <v>-5.8967431695632211</v>
      </c>
    </row>
    <row r="22835" spans="1:2" x14ac:dyDescent="0.25">
      <c r="A22835" s="1">
        <v>43024.856249999997</v>
      </c>
      <c r="B22835" s="2">
        <v>-22.720858779021849</v>
      </c>
    </row>
    <row r="22836" spans="1:2" x14ac:dyDescent="0.25">
      <c r="A22836" s="1">
        <v>43024.856944444444</v>
      </c>
      <c r="B22836" s="2">
        <v>-36.930685281671565</v>
      </c>
    </row>
    <row r="22837" spans="1:2" x14ac:dyDescent="0.25">
      <c r="A22837" s="1">
        <v>43024.857638888891</v>
      </c>
      <c r="B22837" s="2">
        <v>-11.18317078325199</v>
      </c>
    </row>
    <row r="22838" spans="1:2" x14ac:dyDescent="0.25">
      <c r="A22838" s="1">
        <v>43024.85833333333</v>
      </c>
      <c r="B22838" s="2">
        <v>2.6743314363605655</v>
      </c>
    </row>
    <row r="22839" spans="1:2" x14ac:dyDescent="0.25">
      <c r="A22839" s="1">
        <v>43024.859027777777</v>
      </c>
      <c r="B22839" s="2">
        <v>-20.470574045243847</v>
      </c>
    </row>
    <row r="22840" spans="1:2" x14ac:dyDescent="0.25">
      <c r="A22840" s="1">
        <v>43024.859722222223</v>
      </c>
      <c r="B22840" s="2">
        <v>-22.198383002506549</v>
      </c>
    </row>
    <row r="22841" spans="1:2" x14ac:dyDescent="0.25">
      <c r="A22841" s="1">
        <v>43024.86041666667</v>
      </c>
      <c r="B22841" s="2">
        <v>-23.737946012474033</v>
      </c>
    </row>
    <row r="22842" spans="1:2" x14ac:dyDescent="0.25">
      <c r="A22842" s="1">
        <v>43024.861111111109</v>
      </c>
      <c r="B22842" s="2">
        <v>-21.485373034343258</v>
      </c>
    </row>
    <row r="22843" spans="1:2" x14ac:dyDescent="0.25">
      <c r="A22843" s="1">
        <v>43024.861805555556</v>
      </c>
      <c r="B22843" s="2">
        <v>-19.69923029205917</v>
      </c>
    </row>
    <row r="22844" spans="1:2" x14ac:dyDescent="0.25">
      <c r="A22844" s="1">
        <v>43024.862500000003</v>
      </c>
      <c r="B22844" s="2">
        <v>-18.119901081152783</v>
      </c>
    </row>
    <row r="22845" spans="1:2" x14ac:dyDescent="0.25">
      <c r="A22845" s="1">
        <v>43024.863194444442</v>
      </c>
      <c r="B22845" s="2">
        <v>-44.985689225164244</v>
      </c>
    </row>
    <row r="22846" spans="1:2" x14ac:dyDescent="0.25">
      <c r="A22846" s="1">
        <v>43024.863888888889</v>
      </c>
      <c r="B22846" s="2">
        <v>-61.514958128350557</v>
      </c>
    </row>
    <row r="22847" spans="1:2" x14ac:dyDescent="0.25">
      <c r="A22847" s="1">
        <v>43024.864583333336</v>
      </c>
      <c r="B22847" s="2">
        <v>-93.125664322772835</v>
      </c>
    </row>
    <row r="22848" spans="1:2" x14ac:dyDescent="0.25">
      <c r="A22848" s="1">
        <v>43024.865277777775</v>
      </c>
      <c r="B22848" s="2">
        <v>-121.72576034333906</v>
      </c>
    </row>
    <row r="22849" spans="1:2" x14ac:dyDescent="0.25">
      <c r="A22849" s="1">
        <v>43024.865972222222</v>
      </c>
      <c r="B22849" s="2">
        <v>-126.2537241147967</v>
      </c>
    </row>
    <row r="22850" spans="1:2" x14ac:dyDescent="0.25">
      <c r="A22850" s="1">
        <v>43024.866666666669</v>
      </c>
      <c r="B22850" s="2">
        <v>-107.02757730406593</v>
      </c>
    </row>
    <row r="22851" spans="1:2" x14ac:dyDescent="0.25">
      <c r="A22851" s="1">
        <v>43024.867361111108</v>
      </c>
      <c r="B22851" s="2">
        <v>-36.481692407660496</v>
      </c>
    </row>
    <row r="22852" spans="1:2" x14ac:dyDescent="0.25">
      <c r="A22852" s="1">
        <v>43024.868055555555</v>
      </c>
      <c r="B22852" s="2">
        <v>30.478469105432549</v>
      </c>
    </row>
    <row r="22853" spans="1:2" x14ac:dyDescent="0.25">
      <c r="A22853" s="1">
        <v>43024.868750000001</v>
      </c>
      <c r="B22853" s="2">
        <v>5.0248180677939676</v>
      </c>
    </row>
    <row r="22854" spans="1:2" x14ac:dyDescent="0.25">
      <c r="A22854" s="1">
        <v>43024.869444444441</v>
      </c>
      <c r="B22854" s="2">
        <v>-8.0358970299498953</v>
      </c>
    </row>
    <row r="22855" spans="1:2" x14ac:dyDescent="0.25">
      <c r="A22855" s="1">
        <v>43024.870138888888</v>
      </c>
      <c r="B22855" s="2">
        <v>-24.837623559427932</v>
      </c>
    </row>
    <row r="22856" spans="1:2" x14ac:dyDescent="0.25">
      <c r="A22856" s="1">
        <v>43024.870833333334</v>
      </c>
      <c r="B22856" s="2">
        <v>-46.269132878448971</v>
      </c>
    </row>
    <row r="22857" spans="1:2" x14ac:dyDescent="0.25">
      <c r="A22857" s="1">
        <v>43024.871527777781</v>
      </c>
      <c r="B22857" s="2">
        <v>-53.594875938741701</v>
      </c>
    </row>
    <row r="22858" spans="1:2" x14ac:dyDescent="0.25">
      <c r="A22858" s="1">
        <v>43024.87222222222</v>
      </c>
      <c r="B22858" s="2">
        <v>-49.183047866254732</v>
      </c>
    </row>
    <row r="22859" spans="1:2" x14ac:dyDescent="0.25">
      <c r="A22859" s="1">
        <v>43024.872916666667</v>
      </c>
      <c r="B22859" s="2">
        <v>-39.182051590286818</v>
      </c>
    </row>
    <row r="22860" spans="1:2" x14ac:dyDescent="0.25">
      <c r="A22860" s="1">
        <v>43024.873611111114</v>
      </c>
      <c r="B22860" s="2">
        <v>-47.221565178238478</v>
      </c>
    </row>
    <row r="22861" spans="1:2" x14ac:dyDescent="0.25">
      <c r="A22861" s="1">
        <v>43024.874305555553</v>
      </c>
      <c r="B22861" s="2">
        <v>-34.71124725829965</v>
      </c>
    </row>
    <row r="22862" spans="1:2" x14ac:dyDescent="0.25">
      <c r="A22862" s="1">
        <v>43024.875</v>
      </c>
      <c r="B22862" s="2">
        <v>-32.888329306493205</v>
      </c>
    </row>
    <row r="22863" spans="1:2" x14ac:dyDescent="0.25">
      <c r="A22863" s="1">
        <v>43024.875694444447</v>
      </c>
      <c r="B22863" s="2">
        <v>-48.808688870259111</v>
      </c>
    </row>
    <row r="22864" spans="1:2" x14ac:dyDescent="0.25">
      <c r="A22864" s="1">
        <v>43024.876388888886</v>
      </c>
      <c r="B22864" s="2">
        <v>-45.160418629673465</v>
      </c>
    </row>
    <row r="22865" spans="1:2" x14ac:dyDescent="0.25">
      <c r="A22865" s="1">
        <v>43024.877083333333</v>
      </c>
      <c r="B22865" s="2">
        <v>-63.305044713569806</v>
      </c>
    </row>
    <row r="22866" spans="1:2" x14ac:dyDescent="0.25">
      <c r="A22866" s="1">
        <v>43024.87777777778</v>
      </c>
      <c r="B22866" s="2">
        <v>-39.872456754682936</v>
      </c>
    </row>
    <row r="22867" spans="1:2" x14ac:dyDescent="0.25">
      <c r="A22867" s="1">
        <v>43024.878472222219</v>
      </c>
      <c r="B22867" s="2">
        <v>-49.686409791657447</v>
      </c>
    </row>
    <row r="22868" spans="1:2" x14ac:dyDescent="0.25">
      <c r="A22868" s="1">
        <v>43024.879166666666</v>
      </c>
      <c r="B22868" s="2">
        <v>-52.375725581333974</v>
      </c>
    </row>
    <row r="22869" spans="1:2" x14ac:dyDescent="0.25">
      <c r="A22869" s="1">
        <v>43024.879861111112</v>
      </c>
      <c r="B22869" s="2">
        <v>-51.187968077613426</v>
      </c>
    </row>
    <row r="22870" spans="1:2" x14ac:dyDescent="0.25">
      <c r="A22870" s="1">
        <v>43024.880555555559</v>
      </c>
      <c r="B22870" s="2">
        <v>-42.706722679251108</v>
      </c>
    </row>
    <row r="22871" spans="1:2" x14ac:dyDescent="0.25">
      <c r="A22871" s="1">
        <v>43024.881249999999</v>
      </c>
      <c r="B22871" s="2">
        <v>-54.16010112425041</v>
      </c>
    </row>
    <row r="22872" spans="1:2" x14ac:dyDescent="0.25">
      <c r="A22872" s="1">
        <v>43024.881944444445</v>
      </c>
      <c r="B22872" s="2">
        <v>-38.678264380158119</v>
      </c>
    </row>
    <row r="22873" spans="1:2" x14ac:dyDescent="0.25">
      <c r="A22873" s="1">
        <v>43024.882638888892</v>
      </c>
      <c r="B22873" s="2">
        <v>-37.294555027103826</v>
      </c>
    </row>
    <row r="22874" spans="1:2" x14ac:dyDescent="0.25">
      <c r="A22874" s="1">
        <v>43024.883333333331</v>
      </c>
      <c r="B22874" s="2">
        <v>-38.871784498158377</v>
      </c>
    </row>
    <row r="22875" spans="1:2" x14ac:dyDescent="0.25">
      <c r="A22875" s="1">
        <v>43024.884027777778</v>
      </c>
      <c r="B22875" s="2">
        <v>-35.306809778247164</v>
      </c>
    </row>
    <row r="22876" spans="1:2" x14ac:dyDescent="0.25">
      <c r="A22876" s="1">
        <v>43024.884722222225</v>
      </c>
      <c r="B22876" s="2">
        <v>-33.177221755960879</v>
      </c>
    </row>
    <row r="22877" spans="1:2" x14ac:dyDescent="0.25">
      <c r="A22877" s="1">
        <v>43024.885416666664</v>
      </c>
      <c r="B22877" s="2">
        <v>-22.777809598544263</v>
      </c>
    </row>
    <row r="22878" spans="1:2" x14ac:dyDescent="0.25">
      <c r="A22878" s="1">
        <v>43024.886111111111</v>
      </c>
      <c r="B22878" s="2">
        <v>-23.637487895150358</v>
      </c>
    </row>
    <row r="22879" spans="1:2" x14ac:dyDescent="0.25">
      <c r="A22879" s="1">
        <v>43024.886805555558</v>
      </c>
      <c r="B22879" s="2">
        <v>-19.185541473689469</v>
      </c>
    </row>
    <row r="22880" spans="1:2" x14ac:dyDescent="0.25">
      <c r="A22880" s="1">
        <v>43024.887499999997</v>
      </c>
      <c r="B22880" s="2">
        <v>-11.962440796844506</v>
      </c>
    </row>
    <row r="22881" spans="1:2" x14ac:dyDescent="0.25">
      <c r="A22881" s="1">
        <v>43024.888194444444</v>
      </c>
      <c r="B22881" s="2">
        <v>2.3597923722312166</v>
      </c>
    </row>
    <row r="22882" spans="1:2" x14ac:dyDescent="0.25">
      <c r="A22882" s="1">
        <v>43024.888888888891</v>
      </c>
      <c r="B22882" s="2">
        <v>5.1823448252243303</v>
      </c>
    </row>
    <row r="22883" spans="1:2" x14ac:dyDescent="0.25">
      <c r="A22883" s="1">
        <v>43024.88958333333</v>
      </c>
      <c r="B22883" s="2">
        <v>2.2912145653584353</v>
      </c>
    </row>
    <row r="22884" spans="1:2" x14ac:dyDescent="0.25">
      <c r="A22884" s="1">
        <v>43024.890277777777</v>
      </c>
      <c r="B22884" s="2">
        <v>2.2175544047553557</v>
      </c>
    </row>
    <row r="22885" spans="1:2" x14ac:dyDescent="0.25">
      <c r="A22885" s="1">
        <v>43024.890972222223</v>
      </c>
      <c r="B22885" s="2">
        <v>1.2566183969320264</v>
      </c>
    </row>
    <row r="22886" spans="1:2" x14ac:dyDescent="0.25">
      <c r="A22886" s="1">
        <v>43024.89166666667</v>
      </c>
      <c r="B22886" s="2">
        <v>-0.51124514411203559</v>
      </c>
    </row>
    <row r="22887" spans="1:2" x14ac:dyDescent="0.25">
      <c r="A22887" s="1">
        <v>43024.892361111109</v>
      </c>
      <c r="B22887" s="2">
        <v>3.2960706358600875</v>
      </c>
    </row>
    <row r="22888" spans="1:2" x14ac:dyDescent="0.25">
      <c r="A22888" s="1">
        <v>43024.893055555556</v>
      </c>
      <c r="B22888" s="2">
        <v>4.8032127731363286</v>
      </c>
    </row>
    <row r="22889" spans="1:2" x14ac:dyDescent="0.25">
      <c r="A22889" s="1">
        <v>43024.893750000003</v>
      </c>
      <c r="B22889" s="2">
        <v>-8.2640057881614961</v>
      </c>
    </row>
    <row r="22890" spans="1:2" x14ac:dyDescent="0.25">
      <c r="A22890" s="1">
        <v>43024.894444444442</v>
      </c>
      <c r="B22890" s="2">
        <v>-45.587115492809971</v>
      </c>
    </row>
    <row r="22891" spans="1:2" x14ac:dyDescent="0.25">
      <c r="A22891" s="1">
        <v>43024.895138888889</v>
      </c>
      <c r="B22891" s="2">
        <v>-41.698256272878886</v>
      </c>
    </row>
    <row r="22892" spans="1:2" x14ac:dyDescent="0.25">
      <c r="A22892" s="1">
        <v>43024.895833333336</v>
      </c>
      <c r="B22892" s="2">
        <v>-32.108298373033662</v>
      </c>
    </row>
    <row r="22893" spans="1:2" x14ac:dyDescent="0.25">
      <c r="A22893" s="1">
        <v>43024.896527777775</v>
      </c>
      <c r="B22893" s="2">
        <v>-45.391495778028911</v>
      </c>
    </row>
    <row r="22894" spans="1:2" x14ac:dyDescent="0.25">
      <c r="A22894" s="1">
        <v>43024.897222222222</v>
      </c>
      <c r="B22894" s="2">
        <v>-56.221889942282964</v>
      </c>
    </row>
    <row r="22895" spans="1:2" x14ac:dyDescent="0.25">
      <c r="A22895" s="1">
        <v>43024.897916666669</v>
      </c>
      <c r="B22895" s="2">
        <v>-46.711589514206089</v>
      </c>
    </row>
    <row r="22896" spans="1:2" x14ac:dyDescent="0.25">
      <c r="A22896" s="1">
        <v>43024.898611111108</v>
      </c>
      <c r="B22896" s="2">
        <v>-59.579866110791528</v>
      </c>
    </row>
    <row r="22897" spans="1:2" x14ac:dyDescent="0.25">
      <c r="A22897" s="1">
        <v>43024.899305555555</v>
      </c>
      <c r="B22897" s="2">
        <v>-44.327323190305712</v>
      </c>
    </row>
    <row r="22898" spans="1:2" x14ac:dyDescent="0.25">
      <c r="A22898" s="1">
        <v>43024.9</v>
      </c>
      <c r="B22898" s="2">
        <v>-33.425898070936093</v>
      </c>
    </row>
    <row r="22899" spans="1:2" x14ac:dyDescent="0.25">
      <c r="A22899" s="1">
        <v>43024.900694444441</v>
      </c>
      <c r="B22899" s="2">
        <v>-26.931038990559561</v>
      </c>
    </row>
    <row r="22900" spans="1:2" x14ac:dyDescent="0.25">
      <c r="A22900" s="1">
        <v>43024.901388888888</v>
      </c>
      <c r="B22900" s="2">
        <v>-26.392352870961865</v>
      </c>
    </row>
    <row r="22901" spans="1:2" x14ac:dyDescent="0.25">
      <c r="A22901" s="1">
        <v>43024.902083333334</v>
      </c>
      <c r="B22901" s="2">
        <v>-40.070112016425021</v>
      </c>
    </row>
    <row r="22902" spans="1:2" x14ac:dyDescent="0.25">
      <c r="A22902" s="1">
        <v>43024.902777777781</v>
      </c>
      <c r="B22902" s="2">
        <v>-57.905025209038286</v>
      </c>
    </row>
    <row r="22903" spans="1:2" x14ac:dyDescent="0.25">
      <c r="A22903" s="1">
        <v>43024.90347222222</v>
      </c>
      <c r="B22903" s="2">
        <v>-19.178524051269537</v>
      </c>
    </row>
    <row r="22904" spans="1:2" x14ac:dyDescent="0.25">
      <c r="A22904" s="1">
        <v>43024.904166666667</v>
      </c>
      <c r="B22904" s="2">
        <v>-51.842041215156982</v>
      </c>
    </row>
    <row r="22905" spans="1:2" x14ac:dyDescent="0.25">
      <c r="A22905" s="1">
        <v>43024.904861111114</v>
      </c>
      <c r="B22905" s="2">
        <v>-61.527092572860418</v>
      </c>
    </row>
    <row r="22906" spans="1:2" x14ac:dyDescent="0.25">
      <c r="A22906" s="1">
        <v>43024.905555555553</v>
      </c>
      <c r="B22906" s="2">
        <v>-70.674501072780302</v>
      </c>
    </row>
    <row r="22907" spans="1:2" x14ac:dyDescent="0.25">
      <c r="A22907" s="1">
        <v>43024.90625</v>
      </c>
      <c r="B22907" s="2">
        <v>-76.742699190401865</v>
      </c>
    </row>
    <row r="22908" spans="1:2" x14ac:dyDescent="0.25">
      <c r="A22908" s="1">
        <v>43024.906944444447</v>
      </c>
      <c r="B22908" s="2">
        <v>-80.346353130581946</v>
      </c>
    </row>
    <row r="22909" spans="1:2" x14ac:dyDescent="0.25">
      <c r="A22909" s="1">
        <v>43024.907638888886</v>
      </c>
      <c r="B22909" s="2">
        <v>-75.116425713151699</v>
      </c>
    </row>
    <row r="22910" spans="1:2" x14ac:dyDescent="0.25">
      <c r="A22910" s="1">
        <v>43024.908333333333</v>
      </c>
      <c r="B22910" s="2">
        <v>-49.14711134783817</v>
      </c>
    </row>
    <row r="22911" spans="1:2" x14ac:dyDescent="0.25">
      <c r="A22911" s="1">
        <v>43024.90902777778</v>
      </c>
      <c r="B22911" s="2">
        <v>-1.6642904483179639</v>
      </c>
    </row>
    <row r="22912" spans="1:2" x14ac:dyDescent="0.25">
      <c r="A22912" s="1">
        <v>43024.909722222219</v>
      </c>
      <c r="B22912" s="2">
        <v>15.057603195515306</v>
      </c>
    </row>
    <row r="22913" spans="1:2" x14ac:dyDescent="0.25">
      <c r="A22913" s="1">
        <v>43024.910416666666</v>
      </c>
      <c r="B22913" s="2">
        <v>7.4203558945771269</v>
      </c>
    </row>
    <row r="22914" spans="1:2" x14ac:dyDescent="0.25">
      <c r="A22914" s="1">
        <v>43024.911111111112</v>
      </c>
      <c r="B22914" s="2">
        <v>10.172605560217441</v>
      </c>
    </row>
    <row r="22915" spans="1:2" x14ac:dyDescent="0.25">
      <c r="A22915" s="1">
        <v>43024.911805555559</v>
      </c>
      <c r="B22915" s="2">
        <v>12.498332691646647</v>
      </c>
    </row>
    <row r="22916" spans="1:2" x14ac:dyDescent="0.25">
      <c r="A22916" s="1">
        <v>43024.912499999999</v>
      </c>
      <c r="B22916" s="2">
        <v>31.300825437099167</v>
      </c>
    </row>
    <row r="22917" spans="1:2" x14ac:dyDescent="0.25">
      <c r="A22917" s="1">
        <v>43024.913194444445</v>
      </c>
      <c r="B22917" s="2">
        <v>33.903884105126778</v>
      </c>
    </row>
    <row r="22918" spans="1:2" x14ac:dyDescent="0.25">
      <c r="A22918" s="1">
        <v>43024.913888888892</v>
      </c>
      <c r="B22918" s="2">
        <v>4.4364361331022035</v>
      </c>
    </row>
    <row r="22919" spans="1:2" x14ac:dyDescent="0.25">
      <c r="A22919" s="1">
        <v>43024.914583333331</v>
      </c>
      <c r="B22919" s="2">
        <v>-6.4653274875008115</v>
      </c>
    </row>
    <row r="22920" spans="1:2" x14ac:dyDescent="0.25">
      <c r="A22920" s="1">
        <v>43024.915277777778</v>
      </c>
      <c r="B22920" s="2">
        <v>27.561591640197246</v>
      </c>
    </row>
    <row r="22921" spans="1:2" x14ac:dyDescent="0.25">
      <c r="A22921" s="1">
        <v>43024.915972222225</v>
      </c>
      <c r="B22921" s="2">
        <v>-39.578868567409032</v>
      </c>
    </row>
    <row r="22922" spans="1:2" x14ac:dyDescent="0.25">
      <c r="A22922" s="1">
        <v>43024.916666666664</v>
      </c>
      <c r="B22922" s="2">
        <v>-77.787640381982783</v>
      </c>
    </row>
    <row r="22923" spans="1:2" x14ac:dyDescent="0.25">
      <c r="A22923" s="1">
        <v>43024.917361111111</v>
      </c>
      <c r="B22923" s="2">
        <v>-81.794734705565503</v>
      </c>
    </row>
    <row r="22924" spans="1:2" x14ac:dyDescent="0.25">
      <c r="A22924" s="1">
        <v>43024.918055555558</v>
      </c>
      <c r="B22924" s="2">
        <v>-92.565291237142318</v>
      </c>
    </row>
    <row r="22925" spans="1:2" x14ac:dyDescent="0.25">
      <c r="A22925" s="1">
        <v>43024.918749999997</v>
      </c>
      <c r="B22925" s="2">
        <v>-98.78508011440087</v>
      </c>
    </row>
    <row r="22926" spans="1:2" x14ac:dyDescent="0.25">
      <c r="A22926" s="1">
        <v>43024.919444444444</v>
      </c>
      <c r="B22926" s="2">
        <v>-80.62556044376494</v>
      </c>
    </row>
    <row r="22927" spans="1:2" x14ac:dyDescent="0.25">
      <c r="A22927" s="1">
        <v>43024.920138888891</v>
      </c>
      <c r="B22927" s="2">
        <v>-64.913562473793476</v>
      </c>
    </row>
    <row r="22928" spans="1:2" x14ac:dyDescent="0.25">
      <c r="A22928" s="1">
        <v>43024.92083333333</v>
      </c>
      <c r="B22928" s="2">
        <v>-47.536607893097489</v>
      </c>
    </row>
    <row r="22929" spans="1:2" x14ac:dyDescent="0.25">
      <c r="A22929" s="1">
        <v>43024.921527777777</v>
      </c>
      <c r="B22929" s="2">
        <v>-23.953864652119712</v>
      </c>
    </row>
    <row r="22930" spans="1:2" x14ac:dyDescent="0.25">
      <c r="A22930" s="1">
        <v>43024.922222222223</v>
      </c>
      <c r="B22930" s="2">
        <v>-18.684689732749636</v>
      </c>
    </row>
    <row r="22931" spans="1:2" x14ac:dyDescent="0.25">
      <c r="A22931" s="1">
        <v>43024.92291666667</v>
      </c>
      <c r="B22931" s="2">
        <v>-96.336813668939669</v>
      </c>
    </row>
    <row r="22932" spans="1:2" x14ac:dyDescent="0.25">
      <c r="A22932" s="1">
        <v>43024.923611111109</v>
      </c>
      <c r="B22932" s="2">
        <v>-83.844011443575923</v>
      </c>
    </row>
    <row r="22933" spans="1:2" x14ac:dyDescent="0.25">
      <c r="A22933" s="1">
        <v>43024.924305555556</v>
      </c>
      <c r="B22933" s="2">
        <v>-90.82098143185722</v>
      </c>
    </row>
    <row r="22934" spans="1:2" x14ac:dyDescent="0.25">
      <c r="A22934" s="1">
        <v>43024.925000000003</v>
      </c>
      <c r="B22934" s="2">
        <v>-89.074977107479938</v>
      </c>
    </row>
    <row r="22935" spans="1:2" x14ac:dyDescent="0.25">
      <c r="A22935" s="1">
        <v>43024.925694444442</v>
      </c>
      <c r="B22935" s="2">
        <v>-71.760158864585293</v>
      </c>
    </row>
    <row r="22936" spans="1:2" x14ac:dyDescent="0.25">
      <c r="A22936" s="1">
        <v>43024.926388888889</v>
      </c>
      <c r="B22936" s="2">
        <v>-56.844830741370487</v>
      </c>
    </row>
    <row r="22937" spans="1:2" x14ac:dyDescent="0.25">
      <c r="A22937" s="1">
        <v>43024.927083333336</v>
      </c>
      <c r="B22937" s="2">
        <v>-25.103144318982473</v>
      </c>
    </row>
    <row r="22938" spans="1:2" x14ac:dyDescent="0.25">
      <c r="A22938" s="1">
        <v>43024.927777777775</v>
      </c>
      <c r="B22938" s="2">
        <v>-16.042092545278138</v>
      </c>
    </row>
    <row r="22939" spans="1:2" x14ac:dyDescent="0.25">
      <c r="A22939" s="1">
        <v>43024.928472222222</v>
      </c>
      <c r="B22939" s="2">
        <v>-12.343256979861568</v>
      </c>
    </row>
    <row r="22940" spans="1:2" x14ac:dyDescent="0.25">
      <c r="A22940" s="1">
        <v>43024.929166666669</v>
      </c>
      <c r="B22940" s="2">
        <v>-17.312876019897036</v>
      </c>
    </row>
    <row r="22941" spans="1:2" x14ac:dyDescent="0.25">
      <c r="A22941" s="1">
        <v>43024.929861111108</v>
      </c>
      <c r="B22941" s="2">
        <v>-16.423008943250654</v>
      </c>
    </row>
    <row r="22942" spans="1:2" x14ac:dyDescent="0.25">
      <c r="A22942" s="1">
        <v>43024.930555555555</v>
      </c>
      <c r="B22942" s="2">
        <v>1.2181068524136207</v>
      </c>
    </row>
    <row r="22943" spans="1:2" x14ac:dyDescent="0.25">
      <c r="A22943" s="1">
        <v>43024.931250000001</v>
      </c>
      <c r="B22943" s="2">
        <v>-1.7894920311208504</v>
      </c>
    </row>
    <row r="22944" spans="1:2" x14ac:dyDescent="0.25">
      <c r="A22944" s="1">
        <v>43024.931944444441</v>
      </c>
      <c r="B22944" s="2">
        <v>-10.997105757595273</v>
      </c>
    </row>
    <row r="22945" spans="1:2" x14ac:dyDescent="0.25">
      <c r="A22945" s="1">
        <v>43024.932638888888</v>
      </c>
      <c r="B22945" s="2">
        <v>6.0966923036263321</v>
      </c>
    </row>
    <row r="22946" spans="1:2" x14ac:dyDescent="0.25">
      <c r="A22946" s="1">
        <v>43024.933333333334</v>
      </c>
      <c r="B22946" s="2">
        <v>14.22639685756682</v>
      </c>
    </row>
    <row r="22947" spans="1:2" x14ac:dyDescent="0.25">
      <c r="A22947" s="1">
        <v>43024.934027777781</v>
      </c>
      <c r="B22947" s="2">
        <v>11.60714471625203</v>
      </c>
    </row>
    <row r="22948" spans="1:2" x14ac:dyDescent="0.25">
      <c r="A22948" s="1">
        <v>43024.93472222222</v>
      </c>
      <c r="B22948" s="2">
        <v>3.6226265194069129</v>
      </c>
    </row>
    <row r="22949" spans="1:2" x14ac:dyDescent="0.25">
      <c r="A22949" s="1">
        <v>43024.935416666667</v>
      </c>
      <c r="B22949" s="2">
        <v>15.838769112435209</v>
      </c>
    </row>
    <row r="22950" spans="1:2" x14ac:dyDescent="0.25">
      <c r="A22950" s="1">
        <v>43024.936111111114</v>
      </c>
      <c r="B22950" s="2">
        <v>26.372048801472797</v>
      </c>
    </row>
    <row r="22951" spans="1:2" x14ac:dyDescent="0.25">
      <c r="A22951" s="1">
        <v>43024.936805555553</v>
      </c>
      <c r="B22951" s="2">
        <v>34.255655251437567</v>
      </c>
    </row>
    <row r="22952" spans="1:2" x14ac:dyDescent="0.25">
      <c r="A22952" s="1">
        <v>43024.9375</v>
      </c>
      <c r="B22952" s="2">
        <v>28.687631022777349</v>
      </c>
    </row>
    <row r="22953" spans="1:2" x14ac:dyDescent="0.25">
      <c r="A22953" s="1">
        <v>43024.938194444447</v>
      </c>
      <c r="B22953" s="2">
        <v>18.294438506172447</v>
      </c>
    </row>
    <row r="22954" spans="1:2" x14ac:dyDescent="0.25">
      <c r="A22954" s="1">
        <v>43024.938888888886</v>
      </c>
      <c r="B22954" s="2">
        <v>22.210359382337387</v>
      </c>
    </row>
    <row r="22955" spans="1:2" x14ac:dyDescent="0.25">
      <c r="A22955" s="1">
        <v>43024.939583333333</v>
      </c>
      <c r="B22955" s="2">
        <v>17.772081472826056</v>
      </c>
    </row>
    <row r="22956" spans="1:2" x14ac:dyDescent="0.25">
      <c r="A22956" s="1">
        <v>43024.94027777778</v>
      </c>
      <c r="B22956" s="2">
        <v>0.38257755796997422</v>
      </c>
    </row>
    <row r="22957" spans="1:2" x14ac:dyDescent="0.25">
      <c r="A22957" s="1">
        <v>43024.940972222219</v>
      </c>
      <c r="B22957" s="2">
        <v>-35.829879203330592</v>
      </c>
    </row>
    <row r="22958" spans="1:2" x14ac:dyDescent="0.25">
      <c r="A22958" s="1">
        <v>43024.941666666666</v>
      </c>
      <c r="B22958" s="2">
        <v>-24.813284715248543</v>
      </c>
    </row>
    <row r="22959" spans="1:2" x14ac:dyDescent="0.25">
      <c r="A22959" s="1">
        <v>43024.942361111112</v>
      </c>
      <c r="B22959" s="2">
        <v>-16.953116384102032</v>
      </c>
    </row>
    <row r="22960" spans="1:2" x14ac:dyDescent="0.25">
      <c r="A22960" s="1">
        <v>43024.943055555559</v>
      </c>
      <c r="B22960" s="2">
        <v>-13.257554013897122</v>
      </c>
    </row>
    <row r="22961" spans="1:2" x14ac:dyDescent="0.25">
      <c r="A22961" s="1">
        <v>43024.943749999999</v>
      </c>
      <c r="B22961" s="2">
        <v>-26.150264546996915</v>
      </c>
    </row>
    <row r="22962" spans="1:2" x14ac:dyDescent="0.25">
      <c r="A22962" s="1">
        <v>43024.944444444445</v>
      </c>
      <c r="B22962" s="2">
        <v>-17.636661825457121</v>
      </c>
    </row>
    <row r="22963" spans="1:2" x14ac:dyDescent="0.25">
      <c r="A22963" s="1">
        <v>43024.945138888892</v>
      </c>
      <c r="B22963" s="2">
        <v>-1.1781629300191223</v>
      </c>
    </row>
    <row r="22964" spans="1:2" x14ac:dyDescent="0.25">
      <c r="A22964" s="1">
        <v>43024.945833333331</v>
      </c>
      <c r="B22964" s="2">
        <v>18.610650490237457</v>
      </c>
    </row>
    <row r="22965" spans="1:2" x14ac:dyDescent="0.25">
      <c r="A22965" s="1">
        <v>43024.946527777778</v>
      </c>
      <c r="B22965" s="2">
        <v>31.727658625961826</v>
      </c>
    </row>
    <row r="22966" spans="1:2" x14ac:dyDescent="0.25">
      <c r="A22966" s="1">
        <v>43024.947222222225</v>
      </c>
      <c r="B22966" s="2">
        <v>31.124588352693536</v>
      </c>
    </row>
    <row r="22967" spans="1:2" x14ac:dyDescent="0.25">
      <c r="A22967" s="1">
        <v>43024.947916666664</v>
      </c>
      <c r="B22967" s="2">
        <v>27.595370518130949</v>
      </c>
    </row>
    <row r="22968" spans="1:2" x14ac:dyDescent="0.25">
      <c r="A22968" s="1">
        <v>43024.948611111111</v>
      </c>
      <c r="B22968" s="2">
        <v>64.966271397801265</v>
      </c>
    </row>
    <row r="22969" spans="1:2" x14ac:dyDescent="0.25">
      <c r="A22969" s="1">
        <v>43024.949305555558</v>
      </c>
      <c r="B22969" s="2">
        <v>81.451616626760611</v>
      </c>
    </row>
    <row r="22970" spans="1:2" x14ac:dyDescent="0.25">
      <c r="A22970" s="1">
        <v>43024.95</v>
      </c>
      <c r="B22970" s="2">
        <v>70.734265995297264</v>
      </c>
    </row>
    <row r="22971" spans="1:2" x14ac:dyDescent="0.25">
      <c r="A22971" s="1">
        <v>43024.950694444444</v>
      </c>
      <c r="B22971" s="2">
        <v>78.69271784893354</v>
      </c>
    </row>
    <row r="22972" spans="1:2" x14ac:dyDescent="0.25">
      <c r="A22972" s="1">
        <v>43024.951388888891</v>
      </c>
      <c r="B22972" s="2">
        <v>67.611861597701989</v>
      </c>
    </row>
    <row r="22973" spans="1:2" x14ac:dyDescent="0.25">
      <c r="A22973" s="1">
        <v>43024.95208333333</v>
      </c>
      <c r="B22973" s="2">
        <v>36.617614442297779</v>
      </c>
    </row>
    <row r="22974" spans="1:2" x14ac:dyDescent="0.25">
      <c r="A22974" s="1">
        <v>43024.952777777777</v>
      </c>
      <c r="B22974" s="2">
        <v>7.2564223131358938</v>
      </c>
    </row>
    <row r="22975" spans="1:2" x14ac:dyDescent="0.25">
      <c r="A22975" s="1">
        <v>43024.953472222223</v>
      </c>
      <c r="B22975" s="2">
        <v>-5.0485596282000191</v>
      </c>
    </row>
    <row r="22976" spans="1:2" x14ac:dyDescent="0.25">
      <c r="A22976" s="1">
        <v>43024.95416666667</v>
      </c>
      <c r="B22976" s="2">
        <v>-12.272623030779263</v>
      </c>
    </row>
    <row r="22977" spans="1:2" x14ac:dyDescent="0.25">
      <c r="A22977" s="1">
        <v>43024.954861111109</v>
      </c>
      <c r="B22977" s="2">
        <v>-7.0051753080236567</v>
      </c>
    </row>
    <row r="22978" spans="1:2" x14ac:dyDescent="0.25">
      <c r="A22978" s="1">
        <v>43024.955555555556</v>
      </c>
      <c r="B22978" s="2">
        <v>-18.001614481185484</v>
      </c>
    </row>
    <row r="22979" spans="1:2" x14ac:dyDescent="0.25">
      <c r="A22979" s="1">
        <v>43024.956250000003</v>
      </c>
      <c r="B22979" s="2">
        <v>-24.302047690030303</v>
      </c>
    </row>
    <row r="22980" spans="1:2" x14ac:dyDescent="0.25">
      <c r="A22980" s="1">
        <v>43024.956944444442</v>
      </c>
      <c r="B22980" s="2">
        <v>-17.568908634181813</v>
      </c>
    </row>
    <row r="22981" spans="1:2" x14ac:dyDescent="0.25">
      <c r="A22981" s="1">
        <v>43024.957638888889</v>
      </c>
      <c r="B22981" s="2">
        <v>-7.0493003382056489</v>
      </c>
    </row>
    <row r="22982" spans="1:2" x14ac:dyDescent="0.25">
      <c r="A22982" s="1">
        <v>43024.958333333336</v>
      </c>
      <c r="B22982" s="2">
        <v>-5.424126414395869</v>
      </c>
    </row>
    <row r="22983" spans="1:2" x14ac:dyDescent="0.25">
      <c r="A22983" s="1">
        <v>43024.959027777775</v>
      </c>
      <c r="B22983" s="2">
        <v>-9.8419335595370896</v>
      </c>
    </row>
    <row r="22984" spans="1:2" x14ac:dyDescent="0.25">
      <c r="A22984" s="1">
        <v>43024.959722222222</v>
      </c>
      <c r="B22984" s="2">
        <v>-9.8138255517231308</v>
      </c>
    </row>
    <row r="22985" spans="1:2" x14ac:dyDescent="0.25">
      <c r="A22985" s="1">
        <v>43024.960416666669</v>
      </c>
      <c r="B22985" s="2">
        <v>-6.9633504255286729</v>
      </c>
    </row>
    <row r="22986" spans="1:2" x14ac:dyDescent="0.25">
      <c r="A22986" s="1">
        <v>43024.961111111108</v>
      </c>
      <c r="B22986" s="2">
        <v>2.6824786654983956</v>
      </c>
    </row>
    <row r="22987" spans="1:2" x14ac:dyDescent="0.25">
      <c r="A22987" s="1">
        <v>43024.961805555555</v>
      </c>
      <c r="B22987" s="2">
        <v>8.7396303590716951</v>
      </c>
    </row>
    <row r="22988" spans="1:2" x14ac:dyDescent="0.25">
      <c r="A22988" s="1">
        <v>43024.962500000001</v>
      </c>
      <c r="B22988" s="2">
        <v>6.2937784017121885</v>
      </c>
    </row>
    <row r="22989" spans="1:2" x14ac:dyDescent="0.25">
      <c r="A22989" s="1">
        <v>43024.963194444441</v>
      </c>
      <c r="B22989" s="2">
        <v>-4.0451620777603239</v>
      </c>
    </row>
    <row r="22990" spans="1:2" x14ac:dyDescent="0.25">
      <c r="A22990" s="1">
        <v>43024.963888888888</v>
      </c>
      <c r="B22990" s="2">
        <v>-27.941229305220379</v>
      </c>
    </row>
    <row r="22991" spans="1:2" x14ac:dyDescent="0.25">
      <c r="A22991" s="1">
        <v>43024.964583333334</v>
      </c>
      <c r="B22991" s="2">
        <v>-44.16811657046928</v>
      </c>
    </row>
    <row r="22992" spans="1:2" x14ac:dyDescent="0.25">
      <c r="A22992" s="1">
        <v>43024.965277777781</v>
      </c>
      <c r="B22992" s="2">
        <v>-65.341502205687959</v>
      </c>
    </row>
    <row r="22993" spans="1:2" x14ac:dyDescent="0.25">
      <c r="A22993" s="1">
        <v>43024.96597222222</v>
      </c>
      <c r="B22993" s="2">
        <v>-87.284762134470895</v>
      </c>
    </row>
    <row r="22994" spans="1:2" x14ac:dyDescent="0.25">
      <c r="A22994" s="1">
        <v>43024.966666666667</v>
      </c>
      <c r="B22994" s="2">
        <v>-99.76777381075857</v>
      </c>
    </row>
    <row r="22995" spans="1:2" x14ac:dyDescent="0.25">
      <c r="A22995" s="1">
        <v>43024.967361111114</v>
      </c>
      <c r="B22995" s="2">
        <v>-94.075326865515677</v>
      </c>
    </row>
    <row r="22996" spans="1:2" x14ac:dyDescent="0.25">
      <c r="A22996" s="1">
        <v>43024.968055555553</v>
      </c>
      <c r="B22996" s="2">
        <v>-77.787286644291214</v>
      </c>
    </row>
    <row r="22997" spans="1:2" x14ac:dyDescent="0.25">
      <c r="A22997" s="1">
        <v>43024.96875</v>
      </c>
      <c r="B22997" s="2">
        <v>-62.909051746475356</v>
      </c>
    </row>
    <row r="22998" spans="1:2" x14ac:dyDescent="0.25">
      <c r="A22998" s="1">
        <v>43024.969444444447</v>
      </c>
      <c r="B22998" s="2">
        <v>-41.746736690039207</v>
      </c>
    </row>
    <row r="22999" spans="1:2" x14ac:dyDescent="0.25">
      <c r="A22999" s="1">
        <v>43024.970138888886</v>
      </c>
      <c r="B22999" s="2">
        <v>-8.8931285022466913</v>
      </c>
    </row>
    <row r="23000" spans="1:2" x14ac:dyDescent="0.25">
      <c r="A23000" s="1">
        <v>43024.970833333333</v>
      </c>
      <c r="B23000" s="2">
        <v>7.6147863068016397</v>
      </c>
    </row>
    <row r="23001" spans="1:2" x14ac:dyDescent="0.25">
      <c r="A23001" s="1">
        <v>43024.97152777778</v>
      </c>
      <c r="B23001" s="2">
        <v>9.7190177547415555</v>
      </c>
    </row>
    <row r="23002" spans="1:2" x14ac:dyDescent="0.25">
      <c r="A23002" s="1">
        <v>43024.972222222219</v>
      </c>
      <c r="B23002" s="2">
        <v>9.1499092488394425</v>
      </c>
    </row>
    <row r="23003" spans="1:2" x14ac:dyDescent="0.25">
      <c r="A23003" s="1">
        <v>43024.972916666666</v>
      </c>
      <c r="B23003" s="2">
        <v>0.55914180816665371</v>
      </c>
    </row>
    <row r="23004" spans="1:2" x14ac:dyDescent="0.25">
      <c r="A23004" s="1">
        <v>43024.973611111112</v>
      </c>
      <c r="B23004" s="2">
        <v>8.2092358355973065</v>
      </c>
    </row>
    <row r="23005" spans="1:2" x14ac:dyDescent="0.25">
      <c r="A23005" s="1">
        <v>43024.974305555559</v>
      </c>
      <c r="B23005" s="2">
        <v>22.360185036585609</v>
      </c>
    </row>
    <row r="23006" spans="1:2" x14ac:dyDescent="0.25">
      <c r="A23006" s="1">
        <v>43024.974999999999</v>
      </c>
      <c r="B23006" s="2">
        <v>27.611822896290203</v>
      </c>
    </row>
    <row r="23007" spans="1:2" x14ac:dyDescent="0.25">
      <c r="A23007" s="1">
        <v>43024.975694444445</v>
      </c>
      <c r="B23007" s="2">
        <v>35.205221916723531</v>
      </c>
    </row>
    <row r="23008" spans="1:2" x14ac:dyDescent="0.25">
      <c r="A23008" s="1">
        <v>43024.976388888892</v>
      </c>
      <c r="B23008" s="2">
        <v>38.74969914849013</v>
      </c>
    </row>
    <row r="23009" spans="1:2" x14ac:dyDescent="0.25">
      <c r="A23009" s="1">
        <v>43024.977083333331</v>
      </c>
      <c r="B23009" s="2">
        <v>38.086035402588699</v>
      </c>
    </row>
    <row r="23010" spans="1:2" x14ac:dyDescent="0.25">
      <c r="A23010" s="1">
        <v>43024.977777777778</v>
      </c>
      <c r="B23010" s="2">
        <v>38.378383477989217</v>
      </c>
    </row>
    <row r="23011" spans="1:2" x14ac:dyDescent="0.25">
      <c r="A23011" s="1">
        <v>43024.978472222225</v>
      </c>
      <c r="B23011" s="2">
        <v>40.990958091158731</v>
      </c>
    </row>
    <row r="23012" spans="1:2" x14ac:dyDescent="0.25">
      <c r="A23012" s="1">
        <v>43024.979166666664</v>
      </c>
      <c r="B23012" s="2">
        <v>50.790850052910777</v>
      </c>
    </row>
    <row r="23013" spans="1:2" x14ac:dyDescent="0.25">
      <c r="A23013" s="1">
        <v>43024.979861111111</v>
      </c>
      <c r="B23013" s="2">
        <v>46.831273296923612</v>
      </c>
    </row>
    <row r="23014" spans="1:2" x14ac:dyDescent="0.25">
      <c r="A23014" s="1">
        <v>43024.980555555558</v>
      </c>
      <c r="B23014" s="2">
        <v>53.626316631305961</v>
      </c>
    </row>
    <row r="23015" spans="1:2" x14ac:dyDescent="0.25">
      <c r="A23015" s="1">
        <v>43024.981249999997</v>
      </c>
      <c r="B23015" s="2">
        <v>61.31176606574833</v>
      </c>
    </row>
    <row r="23016" spans="1:2" x14ac:dyDescent="0.25">
      <c r="A23016" s="1">
        <v>43024.981944444444</v>
      </c>
      <c r="B23016" s="2">
        <v>55.166827777916723</v>
      </c>
    </row>
    <row r="23017" spans="1:2" x14ac:dyDescent="0.25">
      <c r="A23017" s="1">
        <v>43024.982638888891</v>
      </c>
      <c r="B23017" s="2">
        <v>58.09500892452003</v>
      </c>
    </row>
    <row r="23018" spans="1:2" x14ac:dyDescent="0.25">
      <c r="A23018" s="1">
        <v>43024.98333333333</v>
      </c>
      <c r="B23018" s="2">
        <v>47.988741675198739</v>
      </c>
    </row>
    <row r="23019" spans="1:2" x14ac:dyDescent="0.25">
      <c r="A23019" s="1">
        <v>43024.984027777777</v>
      </c>
      <c r="B23019" s="2">
        <v>16.656651865890794</v>
      </c>
    </row>
    <row r="23020" spans="1:2" x14ac:dyDescent="0.25">
      <c r="A23020" s="1">
        <v>43024.984722222223</v>
      </c>
      <c r="B23020" s="2">
        <v>-8.1350073898890205</v>
      </c>
    </row>
    <row r="23021" spans="1:2" x14ac:dyDescent="0.25">
      <c r="A23021" s="1">
        <v>43024.98541666667</v>
      </c>
      <c r="B23021" s="2">
        <v>-9.0044283503569513</v>
      </c>
    </row>
    <row r="23022" spans="1:2" x14ac:dyDescent="0.25">
      <c r="A23022" s="1">
        <v>43024.986111111109</v>
      </c>
      <c r="B23022" s="2">
        <v>2.386364276390911</v>
      </c>
    </row>
    <row r="23023" spans="1:2" x14ac:dyDescent="0.25">
      <c r="A23023" s="1">
        <v>43024.986805555556</v>
      </c>
      <c r="B23023" s="2">
        <v>8.7752838911120001</v>
      </c>
    </row>
    <row r="23024" spans="1:2" x14ac:dyDescent="0.25">
      <c r="A23024" s="1">
        <v>43024.987500000003</v>
      </c>
      <c r="B23024" s="2">
        <v>11.369991302944253</v>
      </c>
    </row>
    <row r="23025" spans="1:2" x14ac:dyDescent="0.25">
      <c r="A23025" s="1">
        <v>43024.988194444442</v>
      </c>
      <c r="B23025" s="2">
        <v>9.4443831884146974</v>
      </c>
    </row>
    <row r="23026" spans="1:2" x14ac:dyDescent="0.25">
      <c r="A23026" s="1">
        <v>43024.988888888889</v>
      </c>
      <c r="B23026" s="2">
        <v>3.7806074405089021</v>
      </c>
    </row>
    <row r="23027" spans="1:2" x14ac:dyDescent="0.25">
      <c r="A23027" s="1">
        <v>43024.989583333336</v>
      </c>
      <c r="B23027" s="2">
        <v>7.0160489312120866</v>
      </c>
    </row>
    <row r="23028" spans="1:2" x14ac:dyDescent="0.25">
      <c r="A23028" s="1">
        <v>43024.990277777775</v>
      </c>
      <c r="B23028" s="2">
        <v>24.358928985337357</v>
      </c>
    </row>
    <row r="23029" spans="1:2" x14ac:dyDescent="0.25">
      <c r="A23029" s="1">
        <v>43024.990972222222</v>
      </c>
      <c r="B23029" s="2">
        <v>19.371770127232107</v>
      </c>
    </row>
    <row r="23030" spans="1:2" x14ac:dyDescent="0.25">
      <c r="A23030" s="1">
        <v>43024.991666666669</v>
      </c>
      <c r="B23030" s="2">
        <v>20.343508148626523</v>
      </c>
    </row>
    <row r="23031" spans="1:2" x14ac:dyDescent="0.25">
      <c r="A23031" s="1">
        <v>43024.992361111108</v>
      </c>
      <c r="B23031" s="2">
        <v>21.376452041469747</v>
      </c>
    </row>
    <row r="23032" spans="1:2" x14ac:dyDescent="0.25">
      <c r="A23032" s="1">
        <v>43024.993055555555</v>
      </c>
      <c r="B23032" s="2">
        <v>19.440493194603672</v>
      </c>
    </row>
    <row r="23033" spans="1:2" x14ac:dyDescent="0.25">
      <c r="A23033" s="1">
        <v>43024.993750000001</v>
      </c>
      <c r="B23033" s="2">
        <v>16.031200853385961</v>
      </c>
    </row>
    <row r="23034" spans="1:2" x14ac:dyDescent="0.25">
      <c r="A23034" s="1">
        <v>43024.994444444441</v>
      </c>
      <c r="B23034" s="2">
        <v>19.414118391838564</v>
      </c>
    </row>
    <row r="23035" spans="1:2" x14ac:dyDescent="0.25">
      <c r="A23035" s="1">
        <v>43024.995138888888</v>
      </c>
      <c r="B23035" s="2">
        <v>18.023279988282592</v>
      </c>
    </row>
    <row r="23036" spans="1:2" x14ac:dyDescent="0.25">
      <c r="A23036" s="1">
        <v>43024.995833333334</v>
      </c>
      <c r="B23036" s="2">
        <v>-11.682535544990484</v>
      </c>
    </row>
    <row r="23037" spans="1:2" x14ac:dyDescent="0.25">
      <c r="A23037" s="1">
        <v>43024.996527777781</v>
      </c>
      <c r="B23037" s="2">
        <v>-11.760995836963412</v>
      </c>
    </row>
    <row r="23038" spans="1:2" x14ac:dyDescent="0.25">
      <c r="A23038" s="1">
        <v>43024.99722222222</v>
      </c>
      <c r="B23038" s="2">
        <v>-27.892514387952783</v>
      </c>
    </row>
    <row r="23039" spans="1:2" x14ac:dyDescent="0.25">
      <c r="A23039" s="1">
        <v>43024.997916666667</v>
      </c>
      <c r="B23039" s="2">
        <v>-42.069871939558652</v>
      </c>
    </row>
    <row r="23040" spans="1:2" x14ac:dyDescent="0.25">
      <c r="A23040" s="1">
        <v>43024.998611111114</v>
      </c>
      <c r="B23040" s="2">
        <v>-68.27519291506421</v>
      </c>
    </row>
    <row r="23041" spans="1:2" x14ac:dyDescent="0.25">
      <c r="A23041" s="1">
        <v>43024.999305555553</v>
      </c>
      <c r="B23041" s="2">
        <v>-94.524038138975939</v>
      </c>
    </row>
    <row r="23042" spans="1:2" x14ac:dyDescent="0.25">
      <c r="A23042" s="1">
        <v>43025</v>
      </c>
      <c r="B23042" s="2">
        <v>-84.015290589653887</v>
      </c>
    </row>
    <row r="23043" spans="1:2" x14ac:dyDescent="0.25">
      <c r="A23043" s="1">
        <v>43025.000694444447</v>
      </c>
      <c r="B23043" s="2">
        <v>-80.91397815764067</v>
      </c>
    </row>
    <row r="23044" spans="1:2" x14ac:dyDescent="0.25">
      <c r="A23044" s="1">
        <v>43025.001388888886</v>
      </c>
      <c r="B23044" s="2">
        <v>-62.545863026211734</v>
      </c>
    </row>
    <row r="23045" spans="1:2" x14ac:dyDescent="0.25">
      <c r="A23045" s="1">
        <v>43025.002083333333</v>
      </c>
      <c r="B23045" s="2">
        <v>-54.612312271764189</v>
      </c>
    </row>
    <row r="23046" spans="1:2" x14ac:dyDescent="0.25">
      <c r="A23046" s="1">
        <v>43025.00277777778</v>
      </c>
      <c r="B23046" s="2">
        <v>-45.329569984747408</v>
      </c>
    </row>
    <row r="23047" spans="1:2" x14ac:dyDescent="0.25">
      <c r="A23047" s="1">
        <v>43025.003472222219</v>
      </c>
      <c r="B23047" s="2">
        <v>-46.233786682764183</v>
      </c>
    </row>
    <row r="23048" spans="1:2" x14ac:dyDescent="0.25">
      <c r="A23048" s="1">
        <v>43025.004166666666</v>
      </c>
      <c r="B23048" s="2">
        <v>-51.760416730001452</v>
      </c>
    </row>
    <row r="23049" spans="1:2" x14ac:dyDescent="0.25">
      <c r="A23049" s="1">
        <v>43025.004861111112</v>
      </c>
      <c r="B23049" s="2">
        <v>-72.843808256008202</v>
      </c>
    </row>
    <row r="23050" spans="1:2" x14ac:dyDescent="0.25">
      <c r="A23050" s="1">
        <v>43025.005555555559</v>
      </c>
      <c r="B23050" s="2">
        <v>-85.382701196028691</v>
      </c>
    </row>
    <row r="23051" spans="1:2" x14ac:dyDescent="0.25">
      <c r="A23051" s="1">
        <v>43025.006249999999</v>
      </c>
      <c r="B23051" s="2">
        <v>-79.463538829054841</v>
      </c>
    </row>
    <row r="23052" spans="1:2" x14ac:dyDescent="0.25">
      <c r="A23052" s="1">
        <v>43025.006944444445</v>
      </c>
      <c r="B23052" s="2">
        <v>-78.21268258929679</v>
      </c>
    </row>
    <row r="23053" spans="1:2" x14ac:dyDescent="0.25">
      <c r="A23053" s="1">
        <v>43025.007638888892</v>
      </c>
      <c r="B23053" s="2">
        <v>-58.121417715753587</v>
      </c>
    </row>
    <row r="23054" spans="1:2" x14ac:dyDescent="0.25">
      <c r="A23054" s="1">
        <v>43025.008333333331</v>
      </c>
      <c r="B23054" s="2">
        <v>-61.461365956215495</v>
      </c>
    </row>
    <row r="23055" spans="1:2" x14ac:dyDescent="0.25">
      <c r="A23055" s="1">
        <v>43025.009027777778</v>
      </c>
      <c r="B23055" s="2">
        <v>-39.693247753846904</v>
      </c>
    </row>
    <row r="23056" spans="1:2" x14ac:dyDescent="0.25">
      <c r="A23056" s="1">
        <v>43025.009722222225</v>
      </c>
      <c r="B23056" s="2">
        <v>-22.310117544278423</v>
      </c>
    </row>
    <row r="23057" spans="1:2" x14ac:dyDescent="0.25">
      <c r="A23057" s="1">
        <v>43025.010416666664</v>
      </c>
      <c r="B23057" s="2">
        <v>-16.928363211922989</v>
      </c>
    </row>
    <row r="23058" spans="1:2" x14ac:dyDescent="0.25">
      <c r="A23058" s="1">
        <v>43025.011111111111</v>
      </c>
      <c r="B23058" s="2">
        <v>-10.093617310578702</v>
      </c>
    </row>
    <row r="23059" spans="1:2" x14ac:dyDescent="0.25">
      <c r="A23059" s="1">
        <v>43025.011805555558</v>
      </c>
      <c r="B23059" s="2">
        <v>5.4992176626614917</v>
      </c>
    </row>
    <row r="23060" spans="1:2" x14ac:dyDescent="0.25">
      <c r="A23060" s="1">
        <v>43025.012499999997</v>
      </c>
      <c r="B23060" s="2">
        <v>33.897577645438041</v>
      </c>
    </row>
    <row r="23061" spans="1:2" x14ac:dyDescent="0.25">
      <c r="A23061" s="1">
        <v>43025.013194444444</v>
      </c>
      <c r="B23061" s="2">
        <v>35.715839635032658</v>
      </c>
    </row>
    <row r="23062" spans="1:2" x14ac:dyDescent="0.25">
      <c r="A23062" s="1">
        <v>43025.013888888891</v>
      </c>
      <c r="B23062" s="2">
        <v>37.693069426688695</v>
      </c>
    </row>
    <row r="23063" spans="1:2" x14ac:dyDescent="0.25">
      <c r="A23063" s="1">
        <v>43025.01458333333</v>
      </c>
      <c r="B23063" s="2">
        <v>39.804271703322108</v>
      </c>
    </row>
    <row r="23064" spans="1:2" x14ac:dyDescent="0.25">
      <c r="A23064" s="1">
        <v>43025.015277777777</v>
      </c>
      <c r="B23064" s="2">
        <v>44.34055471677857</v>
      </c>
    </row>
    <row r="23065" spans="1:2" x14ac:dyDescent="0.25">
      <c r="A23065" s="1">
        <v>43025.015972222223</v>
      </c>
      <c r="B23065" s="2">
        <v>56.823697011741267</v>
      </c>
    </row>
    <row r="23066" spans="1:2" x14ac:dyDescent="0.25">
      <c r="A23066" s="1">
        <v>43025.01666666667</v>
      </c>
      <c r="B23066" s="2">
        <v>32.408372127018325</v>
      </c>
    </row>
    <row r="23067" spans="1:2" x14ac:dyDescent="0.25">
      <c r="A23067" s="1">
        <v>43025.017361111109</v>
      </c>
      <c r="B23067" s="2">
        <v>27.954502546548124</v>
      </c>
    </row>
    <row r="23068" spans="1:2" x14ac:dyDescent="0.25">
      <c r="A23068" s="1">
        <v>43025.018055555556</v>
      </c>
      <c r="B23068" s="2">
        <v>14.928585361710672</v>
      </c>
    </row>
    <row r="23069" spans="1:2" x14ac:dyDescent="0.25">
      <c r="A23069" s="1">
        <v>43025.018750000003</v>
      </c>
      <c r="B23069" s="2">
        <v>10.263068282734215</v>
      </c>
    </row>
    <row r="23070" spans="1:2" x14ac:dyDescent="0.25">
      <c r="A23070" s="1">
        <v>43025.019444444442</v>
      </c>
      <c r="B23070" s="2">
        <v>17.729084595184151</v>
      </c>
    </row>
    <row r="23071" spans="1:2" x14ac:dyDescent="0.25">
      <c r="A23071" s="1">
        <v>43025.020138888889</v>
      </c>
      <c r="B23071" s="2">
        <v>22.689717949681413</v>
      </c>
    </row>
    <row r="23072" spans="1:2" x14ac:dyDescent="0.25">
      <c r="A23072" s="1">
        <v>43025.020833333336</v>
      </c>
      <c r="B23072" s="2">
        <v>25.668910467986521</v>
      </c>
    </row>
    <row r="23073" spans="1:2" x14ac:dyDescent="0.25">
      <c r="A23073" s="1">
        <v>43025.021527777775</v>
      </c>
      <c r="B23073" s="2">
        <v>32.459912630239948</v>
      </c>
    </row>
    <row r="23074" spans="1:2" x14ac:dyDescent="0.25">
      <c r="A23074" s="1">
        <v>43025.022222222222</v>
      </c>
      <c r="B23074" s="2">
        <v>42.707551113161024</v>
      </c>
    </row>
    <row r="23075" spans="1:2" x14ac:dyDescent="0.25">
      <c r="A23075" s="1">
        <v>43025.022916666669</v>
      </c>
      <c r="B23075" s="2">
        <v>40.38424411351928</v>
      </c>
    </row>
    <row r="23076" spans="1:2" x14ac:dyDescent="0.25">
      <c r="A23076" s="1">
        <v>43025.023611111108</v>
      </c>
      <c r="B23076" s="2">
        <v>26.993909627429577</v>
      </c>
    </row>
    <row r="23077" spans="1:2" x14ac:dyDescent="0.25">
      <c r="A23077" s="1">
        <v>43025.024305555555</v>
      </c>
      <c r="B23077" s="2">
        <v>17.393377192163218</v>
      </c>
    </row>
    <row r="23078" spans="1:2" x14ac:dyDescent="0.25">
      <c r="A23078" s="1">
        <v>43025.025000000001</v>
      </c>
      <c r="B23078" s="2">
        <v>11.669462572219102</v>
      </c>
    </row>
    <row r="23079" spans="1:2" x14ac:dyDescent="0.25">
      <c r="A23079" s="1">
        <v>43025.025694444441</v>
      </c>
      <c r="B23079" s="2">
        <v>6.7708772799776247</v>
      </c>
    </row>
    <row r="23080" spans="1:2" x14ac:dyDescent="0.25">
      <c r="A23080" s="1">
        <v>43025.026388888888</v>
      </c>
      <c r="B23080" s="2">
        <v>-1.8709936743970805</v>
      </c>
    </row>
    <row r="23081" spans="1:2" x14ac:dyDescent="0.25">
      <c r="A23081" s="1">
        <v>43025.027083333334</v>
      </c>
      <c r="B23081" s="2">
        <v>-8.9268799953798101</v>
      </c>
    </row>
    <row r="23082" spans="1:2" x14ac:dyDescent="0.25">
      <c r="A23082" s="1">
        <v>43025.027777777781</v>
      </c>
      <c r="B23082" s="2">
        <v>-25.772231738115078</v>
      </c>
    </row>
    <row r="23083" spans="1:2" x14ac:dyDescent="0.25">
      <c r="A23083" s="1">
        <v>43025.02847222222</v>
      </c>
      <c r="B23083" s="2">
        <v>-38.035597109847004</v>
      </c>
    </row>
    <row r="23084" spans="1:2" x14ac:dyDescent="0.25">
      <c r="A23084" s="1">
        <v>43025.029166666667</v>
      </c>
      <c r="B23084" s="2">
        <v>-36.279115745983049</v>
      </c>
    </row>
    <row r="23085" spans="1:2" x14ac:dyDescent="0.25">
      <c r="A23085" s="1">
        <v>43025.029861111114</v>
      </c>
      <c r="B23085" s="2">
        <v>-38.929540553078304</v>
      </c>
    </row>
    <row r="23086" spans="1:2" x14ac:dyDescent="0.25">
      <c r="A23086" s="1">
        <v>43025.030555555553</v>
      </c>
      <c r="B23086" s="2">
        <v>-51.485570686766486</v>
      </c>
    </row>
    <row r="23087" spans="1:2" x14ac:dyDescent="0.25">
      <c r="A23087" s="1">
        <v>43025.03125</v>
      </c>
      <c r="B23087" s="2">
        <v>-57.998284865403548</v>
      </c>
    </row>
    <row r="23088" spans="1:2" x14ac:dyDescent="0.25">
      <c r="A23088" s="1">
        <v>43025.031944444447</v>
      </c>
      <c r="B23088" s="2">
        <v>-71.550968405400639</v>
      </c>
    </row>
    <row r="23089" spans="1:2" x14ac:dyDescent="0.25">
      <c r="A23089" s="1">
        <v>43025.032638888886</v>
      </c>
      <c r="B23089" s="2">
        <v>-73.612227424695931</v>
      </c>
    </row>
    <row r="23090" spans="1:2" x14ac:dyDescent="0.25">
      <c r="A23090" s="1">
        <v>43025.033333333333</v>
      </c>
      <c r="B23090" s="2">
        <v>-79.509245308777707</v>
      </c>
    </row>
    <row r="23091" spans="1:2" x14ac:dyDescent="0.25">
      <c r="A23091" s="1">
        <v>43025.03402777778</v>
      </c>
      <c r="B23091" s="2">
        <v>-91.176017708082995</v>
      </c>
    </row>
    <row r="23092" spans="1:2" x14ac:dyDescent="0.25">
      <c r="A23092" s="1">
        <v>43025.034722222219</v>
      </c>
      <c r="B23092" s="2">
        <v>-102.28367821022597</v>
      </c>
    </row>
    <row r="23093" spans="1:2" x14ac:dyDescent="0.25">
      <c r="A23093" s="1">
        <v>43025.035416666666</v>
      </c>
      <c r="B23093" s="2">
        <v>-108.29704495600696</v>
      </c>
    </row>
    <row r="23094" spans="1:2" x14ac:dyDescent="0.25">
      <c r="A23094" s="1">
        <v>43025.036111111112</v>
      </c>
      <c r="B23094" s="2">
        <v>-96.549114984281672</v>
      </c>
    </row>
    <row r="23095" spans="1:2" x14ac:dyDescent="0.25">
      <c r="A23095" s="1">
        <v>43025.036805555559</v>
      </c>
      <c r="B23095" s="2">
        <v>-78.934883116455367</v>
      </c>
    </row>
    <row r="23096" spans="1:2" x14ac:dyDescent="0.25">
      <c r="A23096" s="1">
        <v>43025.037499999999</v>
      </c>
      <c r="B23096" s="2">
        <v>-64.406299483374454</v>
      </c>
    </row>
    <row r="23097" spans="1:2" x14ac:dyDescent="0.25">
      <c r="A23097" s="1">
        <v>43025.038194444445</v>
      </c>
      <c r="B23097" s="2">
        <v>-51.519674561027202</v>
      </c>
    </row>
    <row r="23098" spans="1:2" x14ac:dyDescent="0.25">
      <c r="A23098" s="1">
        <v>43025.038888888892</v>
      </c>
      <c r="B23098" s="2">
        <v>-53.609757247728218</v>
      </c>
    </row>
    <row r="23099" spans="1:2" x14ac:dyDescent="0.25">
      <c r="A23099" s="1">
        <v>43025.039583333331</v>
      </c>
      <c r="B23099" s="2">
        <v>-63.632792356736417</v>
      </c>
    </row>
    <row r="23100" spans="1:2" x14ac:dyDescent="0.25">
      <c r="A23100" s="1">
        <v>43025.040277777778</v>
      </c>
      <c r="B23100" s="2">
        <v>-66.796391574359347</v>
      </c>
    </row>
    <row r="23101" spans="1:2" x14ac:dyDescent="0.25">
      <c r="A23101" s="1">
        <v>43025.040972222225</v>
      </c>
      <c r="B23101" s="2">
        <v>-59.589795845137751</v>
      </c>
    </row>
    <row r="23102" spans="1:2" x14ac:dyDescent="0.25">
      <c r="A23102" s="1">
        <v>43025.041666666664</v>
      </c>
      <c r="B23102" s="2">
        <v>-55.019048915161207</v>
      </c>
    </row>
    <row r="23103" spans="1:2" x14ac:dyDescent="0.25">
      <c r="A23103" s="1">
        <v>43025.042361111111</v>
      </c>
      <c r="B23103" s="2">
        <v>-40.497819508369624</v>
      </c>
    </row>
    <row r="23104" spans="1:2" x14ac:dyDescent="0.25">
      <c r="A23104" s="1">
        <v>43025.043055555558</v>
      </c>
      <c r="B23104" s="2">
        <v>-30.986599185639836</v>
      </c>
    </row>
    <row r="23105" spans="1:2" x14ac:dyDescent="0.25">
      <c r="A23105" s="1">
        <v>43025.043749999997</v>
      </c>
      <c r="B23105" s="2">
        <v>-10.397311240112565</v>
      </c>
    </row>
    <row r="23106" spans="1:2" x14ac:dyDescent="0.25">
      <c r="A23106" s="1">
        <v>43025.044444444444</v>
      </c>
      <c r="B23106" s="2">
        <v>-6.1496354066630978</v>
      </c>
    </row>
    <row r="23107" spans="1:2" x14ac:dyDescent="0.25">
      <c r="A23107" s="1">
        <v>43025.045138888891</v>
      </c>
      <c r="B23107" s="2">
        <v>2.3136663373598521</v>
      </c>
    </row>
    <row r="23108" spans="1:2" x14ac:dyDescent="0.25">
      <c r="A23108" s="1">
        <v>43025.04583333333</v>
      </c>
      <c r="B23108" s="2">
        <v>3.4149251522593356</v>
      </c>
    </row>
    <row r="23109" spans="1:2" x14ac:dyDescent="0.25">
      <c r="A23109" s="1">
        <v>43025.046527777777</v>
      </c>
      <c r="B23109" s="2">
        <v>3.4579256381781307</v>
      </c>
    </row>
    <row r="23110" spans="1:2" x14ac:dyDescent="0.25">
      <c r="A23110" s="1">
        <v>43025.047222222223</v>
      </c>
      <c r="B23110" s="2">
        <v>-0.41351385791009915</v>
      </c>
    </row>
    <row r="23111" spans="1:2" x14ac:dyDescent="0.25">
      <c r="A23111" s="1">
        <v>43025.04791666667</v>
      </c>
      <c r="B23111" s="2">
        <v>2.2913212875020692</v>
      </c>
    </row>
    <row r="23112" spans="1:2" x14ac:dyDescent="0.25">
      <c r="A23112" s="1">
        <v>43025.048611111109</v>
      </c>
      <c r="B23112" s="2">
        <v>-0.78146693588156879</v>
      </c>
    </row>
    <row r="23113" spans="1:2" x14ac:dyDescent="0.25">
      <c r="A23113" s="1">
        <v>43025.049305555556</v>
      </c>
      <c r="B23113" s="2">
        <v>-1.8942639558246204</v>
      </c>
    </row>
    <row r="23114" spans="1:2" x14ac:dyDescent="0.25">
      <c r="A23114" s="1">
        <v>43025.05</v>
      </c>
      <c r="B23114" s="2">
        <v>-4.4043159571747914</v>
      </c>
    </row>
    <row r="23115" spans="1:2" x14ac:dyDescent="0.25">
      <c r="A23115" s="1">
        <v>43025.050694444442</v>
      </c>
      <c r="B23115" s="2">
        <v>-3.8296182618457046</v>
      </c>
    </row>
    <row r="23116" spans="1:2" x14ac:dyDescent="0.25">
      <c r="A23116" s="1">
        <v>43025.051388888889</v>
      </c>
      <c r="B23116" s="2">
        <v>-1.4366575909312815</v>
      </c>
    </row>
    <row r="23117" spans="1:2" x14ac:dyDescent="0.25">
      <c r="A23117" s="1">
        <v>43025.052083333336</v>
      </c>
      <c r="B23117" s="2">
        <v>-12.169334213499678</v>
      </c>
    </row>
    <row r="23118" spans="1:2" x14ac:dyDescent="0.25">
      <c r="A23118" s="1">
        <v>43025.052777777775</v>
      </c>
      <c r="B23118" s="2">
        <v>-26.907562942789809</v>
      </c>
    </row>
    <row r="23119" spans="1:2" x14ac:dyDescent="0.25">
      <c r="A23119" s="1">
        <v>43025.053472222222</v>
      </c>
      <c r="B23119" s="2">
        <v>-13.198640765307937</v>
      </c>
    </row>
    <row r="23120" spans="1:2" x14ac:dyDescent="0.25">
      <c r="A23120" s="1">
        <v>43025.054166666669</v>
      </c>
      <c r="B23120" s="2">
        <v>-35.318251879287708</v>
      </c>
    </row>
    <row r="23121" spans="1:2" x14ac:dyDescent="0.25">
      <c r="A23121" s="1">
        <v>43025.054861111108</v>
      </c>
      <c r="B23121" s="2">
        <v>-24.814457225175282</v>
      </c>
    </row>
    <row r="23122" spans="1:2" x14ac:dyDescent="0.25">
      <c r="A23122" s="1">
        <v>43025.055555555555</v>
      </c>
      <c r="B23122" s="2">
        <v>-31.2118414921623</v>
      </c>
    </row>
    <row r="23123" spans="1:2" x14ac:dyDescent="0.25">
      <c r="A23123" s="1">
        <v>43025.056250000001</v>
      </c>
      <c r="B23123" s="2">
        <v>-28.421547897555865</v>
      </c>
    </row>
    <row r="23124" spans="1:2" x14ac:dyDescent="0.25">
      <c r="A23124" s="1">
        <v>43025.056944444441</v>
      </c>
      <c r="B23124" s="2">
        <v>-38.055612582620235</v>
      </c>
    </row>
    <row r="23125" spans="1:2" x14ac:dyDescent="0.25">
      <c r="A23125" s="1">
        <v>43025.057638888888</v>
      </c>
      <c r="B23125" s="2">
        <v>-40.908542489601921</v>
      </c>
    </row>
    <row r="23126" spans="1:2" x14ac:dyDescent="0.25">
      <c r="A23126" s="1">
        <v>43025.058333333334</v>
      </c>
      <c r="B23126" s="2">
        <v>-36.532402380243489</v>
      </c>
    </row>
    <row r="23127" spans="1:2" x14ac:dyDescent="0.25">
      <c r="A23127" s="1">
        <v>43025.059027777781</v>
      </c>
      <c r="B23127" s="2">
        <v>-35.579118376306241</v>
      </c>
    </row>
    <row r="23128" spans="1:2" x14ac:dyDescent="0.25">
      <c r="A23128" s="1">
        <v>43025.05972222222</v>
      </c>
      <c r="B23128" s="2">
        <v>-39.063120586406633</v>
      </c>
    </row>
    <row r="23129" spans="1:2" x14ac:dyDescent="0.25">
      <c r="A23129" s="1">
        <v>43025.060416666667</v>
      </c>
      <c r="B23129" s="2">
        <v>-32.590393394135752</v>
      </c>
    </row>
    <row r="23130" spans="1:2" x14ac:dyDescent="0.25">
      <c r="A23130" s="1">
        <v>43025.061111111114</v>
      </c>
      <c r="B23130" s="2">
        <v>-28.743915849699018</v>
      </c>
    </row>
    <row r="23131" spans="1:2" x14ac:dyDescent="0.25">
      <c r="A23131" s="1">
        <v>43025.061805555553</v>
      </c>
      <c r="B23131" s="2">
        <v>-39.019382879506644</v>
      </c>
    </row>
    <row r="23132" spans="1:2" x14ac:dyDescent="0.25">
      <c r="A23132" s="1">
        <v>43025.0625</v>
      </c>
      <c r="B23132" s="2">
        <v>-42.209473046287897</v>
      </c>
    </row>
    <row r="23133" spans="1:2" x14ac:dyDescent="0.25">
      <c r="A23133" s="1">
        <v>43025.063194444447</v>
      </c>
      <c r="B23133" s="2">
        <v>-39.365422254911877</v>
      </c>
    </row>
    <row r="23134" spans="1:2" x14ac:dyDescent="0.25">
      <c r="A23134" s="1">
        <v>43025.063888888886</v>
      </c>
      <c r="B23134" s="2">
        <v>-46.74544936712676</v>
      </c>
    </row>
    <row r="23135" spans="1:2" x14ac:dyDescent="0.25">
      <c r="A23135" s="1">
        <v>43025.064583333333</v>
      </c>
      <c r="B23135" s="2">
        <v>-40.351748725677318</v>
      </c>
    </row>
    <row r="23136" spans="1:2" x14ac:dyDescent="0.25">
      <c r="A23136" s="1">
        <v>43025.06527777778</v>
      </c>
      <c r="B23136" s="2">
        <v>-45.000970664597119</v>
      </c>
    </row>
    <row r="23137" spans="1:2" x14ac:dyDescent="0.25">
      <c r="A23137" s="1">
        <v>43025.065972222219</v>
      </c>
      <c r="B23137" s="2">
        <v>-43.431316117647413</v>
      </c>
    </row>
    <row r="23138" spans="1:2" x14ac:dyDescent="0.25">
      <c r="A23138" s="1">
        <v>43025.066666666666</v>
      </c>
      <c r="B23138" s="2">
        <v>-41.854420838541408</v>
      </c>
    </row>
    <row r="23139" spans="1:2" x14ac:dyDescent="0.25">
      <c r="A23139" s="1">
        <v>43025.067361111112</v>
      </c>
      <c r="B23139" s="2">
        <v>-41.688573363009105</v>
      </c>
    </row>
    <row r="23140" spans="1:2" x14ac:dyDescent="0.25">
      <c r="A23140" s="1">
        <v>43025.068055555559</v>
      </c>
      <c r="B23140" s="2">
        <v>-43.845462493404433</v>
      </c>
    </row>
    <row r="23141" spans="1:2" x14ac:dyDescent="0.25">
      <c r="A23141" s="1">
        <v>43025.068749999999</v>
      </c>
      <c r="B23141" s="2">
        <v>-39.492782302205157</v>
      </c>
    </row>
    <row r="23142" spans="1:2" x14ac:dyDescent="0.25">
      <c r="A23142" s="1">
        <v>43025.069444444445</v>
      </c>
      <c r="B23142" s="2">
        <v>-47.309172052529178</v>
      </c>
    </row>
    <row r="23143" spans="1:2" x14ac:dyDescent="0.25">
      <c r="A23143" s="1">
        <v>43025.070138888892</v>
      </c>
      <c r="B23143" s="2">
        <v>-45.178067066837201</v>
      </c>
    </row>
    <row r="23144" spans="1:2" x14ac:dyDescent="0.25">
      <c r="A23144" s="1">
        <v>43025.070833333331</v>
      </c>
      <c r="B23144" s="2">
        <v>-43.330140887115462</v>
      </c>
    </row>
    <row r="23145" spans="1:2" x14ac:dyDescent="0.25">
      <c r="A23145" s="1">
        <v>43025.071527777778</v>
      </c>
      <c r="B23145" s="2">
        <v>-48.498169224664643</v>
      </c>
    </row>
    <row r="23146" spans="1:2" x14ac:dyDescent="0.25">
      <c r="A23146" s="1">
        <v>43025.072222222225</v>
      </c>
      <c r="B23146" s="2">
        <v>-48.270634669972544</v>
      </c>
    </row>
    <row r="23147" spans="1:2" x14ac:dyDescent="0.25">
      <c r="A23147" s="1">
        <v>43025.072916666664</v>
      </c>
      <c r="B23147" s="2">
        <v>-45.473706391364495</v>
      </c>
    </row>
    <row r="23148" spans="1:2" x14ac:dyDescent="0.25">
      <c r="A23148" s="1">
        <v>43025.073611111111</v>
      </c>
      <c r="B23148" s="2">
        <v>-44.157047337224263</v>
      </c>
    </row>
    <row r="23149" spans="1:2" x14ac:dyDescent="0.25">
      <c r="A23149" s="1">
        <v>43025.074305555558</v>
      </c>
      <c r="B23149" s="2">
        <v>-47.905081531783317</v>
      </c>
    </row>
    <row r="23150" spans="1:2" x14ac:dyDescent="0.25">
      <c r="A23150" s="1">
        <v>43025.074999999997</v>
      </c>
      <c r="B23150" s="2">
        <v>-41.819662150130895</v>
      </c>
    </row>
    <row r="23151" spans="1:2" x14ac:dyDescent="0.25">
      <c r="A23151" s="1">
        <v>43025.075694444444</v>
      </c>
      <c r="B23151" s="2">
        <v>-47.910963884946732</v>
      </c>
    </row>
    <row r="23152" spans="1:2" x14ac:dyDescent="0.25">
      <c r="A23152" s="1">
        <v>43025.076388888891</v>
      </c>
      <c r="B23152" s="2">
        <v>-46.423122996021995</v>
      </c>
    </row>
    <row r="23153" spans="1:2" x14ac:dyDescent="0.25">
      <c r="A23153" s="1">
        <v>43025.07708333333</v>
      </c>
      <c r="B23153" s="2">
        <v>-43.175804417153998</v>
      </c>
    </row>
    <row r="23154" spans="1:2" x14ac:dyDescent="0.25">
      <c r="A23154" s="1">
        <v>43025.077777777777</v>
      </c>
      <c r="B23154" s="2">
        <v>-41.856008917253831</v>
      </c>
    </row>
    <row r="23155" spans="1:2" x14ac:dyDescent="0.25">
      <c r="A23155" s="1">
        <v>43025.078472222223</v>
      </c>
      <c r="B23155" s="2">
        <v>-43.487819723084009</v>
      </c>
    </row>
    <row r="23156" spans="1:2" x14ac:dyDescent="0.25">
      <c r="A23156" s="1">
        <v>43025.07916666667</v>
      </c>
      <c r="B23156" s="2">
        <v>-33.297695957953692</v>
      </c>
    </row>
    <row r="23157" spans="1:2" x14ac:dyDescent="0.25">
      <c r="A23157" s="1">
        <v>43025.079861111109</v>
      </c>
      <c r="B23157" s="2">
        <v>-38.681031114197204</v>
      </c>
    </row>
    <row r="23158" spans="1:2" x14ac:dyDescent="0.25">
      <c r="A23158" s="1">
        <v>43025.080555555556</v>
      </c>
      <c r="B23158" s="2">
        <v>-41.452071828659975</v>
      </c>
    </row>
    <row r="23159" spans="1:2" x14ac:dyDescent="0.25">
      <c r="A23159" s="1">
        <v>43025.081250000003</v>
      </c>
      <c r="B23159" s="2">
        <v>-29.483205505143754</v>
      </c>
    </row>
    <row r="23160" spans="1:2" x14ac:dyDescent="0.25">
      <c r="A23160" s="1">
        <v>43025.081944444442</v>
      </c>
      <c r="B23160" s="2">
        <v>-19.897435644905393</v>
      </c>
    </row>
    <row r="23161" spans="1:2" x14ac:dyDescent="0.25">
      <c r="A23161" s="1">
        <v>43025.082638888889</v>
      </c>
      <c r="B23161" s="2">
        <v>-11.919026331999339</v>
      </c>
    </row>
    <row r="23162" spans="1:2" x14ac:dyDescent="0.25">
      <c r="A23162" s="1">
        <v>43025.083333333336</v>
      </c>
      <c r="B23162" s="2">
        <v>1.7189968994857432</v>
      </c>
    </row>
    <row r="23163" spans="1:2" x14ac:dyDescent="0.25">
      <c r="A23163" s="1">
        <v>43025.084027777775</v>
      </c>
      <c r="B23163" s="2">
        <v>6.8116303007312426</v>
      </c>
    </row>
    <row r="23164" spans="1:2" x14ac:dyDescent="0.25">
      <c r="A23164" s="1">
        <v>43025.084722222222</v>
      </c>
      <c r="B23164" s="2">
        <v>13.839190803860159</v>
      </c>
    </row>
    <row r="23165" spans="1:2" x14ac:dyDescent="0.25">
      <c r="A23165" s="1">
        <v>43025.085416666669</v>
      </c>
      <c r="B23165" s="2">
        <v>19.158600347392106</v>
      </c>
    </row>
    <row r="23166" spans="1:2" x14ac:dyDescent="0.25">
      <c r="A23166" s="1">
        <v>43025.086111111108</v>
      </c>
      <c r="B23166" s="2">
        <v>23.348223047268888</v>
      </c>
    </row>
    <row r="23167" spans="1:2" x14ac:dyDescent="0.25">
      <c r="A23167" s="1">
        <v>43025.086805555555</v>
      </c>
      <c r="B23167" s="2">
        <v>22.885141507853891</v>
      </c>
    </row>
    <row r="23168" spans="1:2" x14ac:dyDescent="0.25">
      <c r="A23168" s="1">
        <v>43025.087500000001</v>
      </c>
      <c r="B23168" s="2">
        <v>18.83001660779555</v>
      </c>
    </row>
    <row r="23169" spans="1:2" x14ac:dyDescent="0.25">
      <c r="A23169" s="1">
        <v>43025.088194444441</v>
      </c>
      <c r="B23169" s="2">
        <v>27.347907574910884</v>
      </c>
    </row>
    <row r="23170" spans="1:2" x14ac:dyDescent="0.25">
      <c r="A23170" s="1">
        <v>43025.088888888888</v>
      </c>
      <c r="B23170" s="2">
        <v>34.216539536731339</v>
      </c>
    </row>
    <row r="23171" spans="1:2" x14ac:dyDescent="0.25">
      <c r="A23171" s="1">
        <v>43025.089583333334</v>
      </c>
      <c r="B23171" s="2">
        <v>40.366622467168298</v>
      </c>
    </row>
    <row r="23172" spans="1:2" x14ac:dyDescent="0.25">
      <c r="A23172" s="1">
        <v>43025.090277777781</v>
      </c>
      <c r="B23172" s="2">
        <v>58.530216118919391</v>
      </c>
    </row>
    <row r="23173" spans="1:2" x14ac:dyDescent="0.25">
      <c r="A23173" s="1">
        <v>43025.09097222222</v>
      </c>
      <c r="B23173" s="2">
        <v>128.16234566366182</v>
      </c>
    </row>
    <row r="23174" spans="1:2" x14ac:dyDescent="0.25">
      <c r="A23174" s="1">
        <v>43025.091666666667</v>
      </c>
      <c r="B23174" s="2">
        <v>133.51248878839735</v>
      </c>
    </row>
    <row r="23175" spans="1:2" x14ac:dyDescent="0.25">
      <c r="A23175" s="1">
        <v>43025.092361111114</v>
      </c>
      <c r="B23175" s="2">
        <v>119.0826110048142</v>
      </c>
    </row>
    <row r="23176" spans="1:2" x14ac:dyDescent="0.25">
      <c r="A23176" s="1">
        <v>43025.093055555553</v>
      </c>
      <c r="B23176" s="2">
        <v>103.07461097594933</v>
      </c>
    </row>
    <row r="23177" spans="1:2" x14ac:dyDescent="0.25">
      <c r="A23177" s="1">
        <v>43025.09375</v>
      </c>
      <c r="B23177" s="2">
        <v>65.913958147932618</v>
      </c>
    </row>
    <row r="23178" spans="1:2" x14ac:dyDescent="0.25">
      <c r="A23178" s="1">
        <v>43025.094444444447</v>
      </c>
      <c r="B23178" s="2">
        <v>32.047247206376049</v>
      </c>
    </row>
    <row r="23179" spans="1:2" x14ac:dyDescent="0.25">
      <c r="A23179" s="1">
        <v>43025.095138888886</v>
      </c>
      <c r="B23179" s="2">
        <v>10.37442435740765</v>
      </c>
    </row>
    <row r="23180" spans="1:2" x14ac:dyDescent="0.25">
      <c r="A23180" s="1">
        <v>43025.095833333333</v>
      </c>
      <c r="B23180" s="2">
        <v>9.6270426338713158</v>
      </c>
    </row>
    <row r="23181" spans="1:2" x14ac:dyDescent="0.25">
      <c r="A23181" s="1">
        <v>43025.09652777778</v>
      </c>
      <c r="B23181" s="2">
        <v>17.539086512584859</v>
      </c>
    </row>
    <row r="23182" spans="1:2" x14ac:dyDescent="0.25">
      <c r="A23182" s="1">
        <v>43025.097222222219</v>
      </c>
      <c r="B23182" s="2">
        <v>27.582405413601371</v>
      </c>
    </row>
    <row r="23183" spans="1:2" x14ac:dyDescent="0.25">
      <c r="A23183" s="1">
        <v>43025.097916666666</v>
      </c>
      <c r="B23183" s="2">
        <v>30.195477086521471</v>
      </c>
    </row>
    <row r="23184" spans="1:2" x14ac:dyDescent="0.25">
      <c r="A23184" s="1">
        <v>43025.098611111112</v>
      </c>
      <c r="B23184" s="2">
        <v>25.997651936250623</v>
      </c>
    </row>
    <row r="23185" spans="1:2" x14ac:dyDescent="0.25">
      <c r="A23185" s="1">
        <v>43025.099305555559</v>
      </c>
      <c r="B23185" s="2">
        <v>16.318930352228925</v>
      </c>
    </row>
    <row r="23186" spans="1:2" x14ac:dyDescent="0.25">
      <c r="A23186" s="1">
        <v>43025.1</v>
      </c>
      <c r="B23186" s="2">
        <v>15.507663840547805</v>
      </c>
    </row>
    <row r="23187" spans="1:2" x14ac:dyDescent="0.25">
      <c r="A23187" s="1">
        <v>43025.100694444445</v>
      </c>
      <c r="B23187" s="2">
        <v>5.3666918336481713</v>
      </c>
    </row>
    <row r="23188" spans="1:2" x14ac:dyDescent="0.25">
      <c r="A23188" s="1">
        <v>43025.101388888892</v>
      </c>
      <c r="B23188" s="2">
        <v>18.242986594026053</v>
      </c>
    </row>
    <row r="23189" spans="1:2" x14ac:dyDescent="0.25">
      <c r="A23189" s="1">
        <v>43025.102083333331</v>
      </c>
      <c r="B23189" s="2">
        <v>15.29070719818119</v>
      </c>
    </row>
    <row r="23190" spans="1:2" x14ac:dyDescent="0.25">
      <c r="A23190" s="1">
        <v>43025.102777777778</v>
      </c>
      <c r="B23190" s="2">
        <v>29.987610402875482</v>
      </c>
    </row>
    <row r="23191" spans="1:2" x14ac:dyDescent="0.25">
      <c r="A23191" s="1">
        <v>43025.103472222225</v>
      </c>
      <c r="B23191" s="2">
        <v>26.956015634775394</v>
      </c>
    </row>
    <row r="23192" spans="1:2" x14ac:dyDescent="0.25">
      <c r="A23192" s="1">
        <v>43025.104166666664</v>
      </c>
      <c r="B23192" s="2">
        <v>51.664061056872988</v>
      </c>
    </row>
    <row r="23193" spans="1:2" x14ac:dyDescent="0.25">
      <c r="A23193" s="1">
        <v>43025.104861111111</v>
      </c>
      <c r="B23193" s="2">
        <v>55.555292556202041</v>
      </c>
    </row>
    <row r="23194" spans="1:2" x14ac:dyDescent="0.25">
      <c r="A23194" s="1">
        <v>43025.105555555558</v>
      </c>
      <c r="B23194" s="2">
        <v>66.052144019645255</v>
      </c>
    </row>
    <row r="23195" spans="1:2" x14ac:dyDescent="0.25">
      <c r="A23195" s="1">
        <v>43025.106249999997</v>
      </c>
      <c r="B23195" s="2">
        <v>66.936850591840141</v>
      </c>
    </row>
    <row r="23196" spans="1:2" x14ac:dyDescent="0.25">
      <c r="A23196" s="1">
        <v>43025.106944444444</v>
      </c>
      <c r="B23196" s="2">
        <v>51.376558911685912</v>
      </c>
    </row>
    <row r="23197" spans="1:2" x14ac:dyDescent="0.25">
      <c r="A23197" s="1">
        <v>43025.107638888891</v>
      </c>
      <c r="B23197" s="2">
        <v>51.960071856076439</v>
      </c>
    </row>
    <row r="23198" spans="1:2" x14ac:dyDescent="0.25">
      <c r="A23198" s="1">
        <v>43025.10833333333</v>
      </c>
      <c r="B23198" s="2">
        <v>60.946311978219697</v>
      </c>
    </row>
    <row r="23199" spans="1:2" x14ac:dyDescent="0.25">
      <c r="A23199" s="1">
        <v>43025.109027777777</v>
      </c>
      <c r="B23199" s="2">
        <v>59.42097176076107</v>
      </c>
    </row>
    <row r="23200" spans="1:2" x14ac:dyDescent="0.25">
      <c r="A23200" s="1">
        <v>43025.109722222223</v>
      </c>
      <c r="B23200" s="2">
        <v>50.969851278929852</v>
      </c>
    </row>
    <row r="23201" spans="1:2" x14ac:dyDescent="0.25">
      <c r="A23201" s="1">
        <v>43025.11041666667</v>
      </c>
      <c r="B23201" s="2">
        <v>46.738444133165949</v>
      </c>
    </row>
    <row r="23202" spans="1:2" x14ac:dyDescent="0.25">
      <c r="A23202" s="1">
        <v>43025.111111111109</v>
      </c>
      <c r="B23202" s="2">
        <v>33.087212032513825</v>
      </c>
    </row>
    <row r="23203" spans="1:2" x14ac:dyDescent="0.25">
      <c r="A23203" s="1">
        <v>43025.111805555556</v>
      </c>
      <c r="B23203" s="2">
        <v>35.195826571995958</v>
      </c>
    </row>
    <row r="23204" spans="1:2" x14ac:dyDescent="0.25">
      <c r="A23204" s="1">
        <v>43025.112500000003</v>
      </c>
      <c r="B23204" s="2">
        <v>29.135571700966587</v>
      </c>
    </row>
    <row r="23205" spans="1:2" x14ac:dyDescent="0.25">
      <c r="A23205" s="1">
        <v>43025.113194444442</v>
      </c>
      <c r="B23205" s="2">
        <v>30.62654897676936</v>
      </c>
    </row>
    <row r="23206" spans="1:2" x14ac:dyDescent="0.25">
      <c r="A23206" s="1">
        <v>43025.113888888889</v>
      </c>
      <c r="B23206" s="2">
        <v>15.574679177972333</v>
      </c>
    </row>
    <row r="23207" spans="1:2" x14ac:dyDescent="0.25">
      <c r="A23207" s="1">
        <v>43025.114583333336</v>
      </c>
      <c r="B23207" s="2">
        <v>9.6290354872782089</v>
      </c>
    </row>
    <row r="23208" spans="1:2" x14ac:dyDescent="0.25">
      <c r="A23208" s="1">
        <v>43025.115277777775</v>
      </c>
      <c r="B23208" s="2">
        <v>2.1257885265843166</v>
      </c>
    </row>
    <row r="23209" spans="1:2" x14ac:dyDescent="0.25">
      <c r="A23209" s="1">
        <v>43025.115972222222</v>
      </c>
      <c r="B23209" s="2">
        <v>-9.4540165320291027</v>
      </c>
    </row>
    <row r="23210" spans="1:2" x14ac:dyDescent="0.25">
      <c r="A23210" s="1">
        <v>43025.116666666669</v>
      </c>
      <c r="B23210" s="2">
        <v>-10.972971566830529</v>
      </c>
    </row>
    <row r="23211" spans="1:2" x14ac:dyDescent="0.25">
      <c r="A23211" s="1">
        <v>43025.117361111108</v>
      </c>
      <c r="B23211" s="2">
        <v>-31.037201300354596</v>
      </c>
    </row>
    <row r="23212" spans="1:2" x14ac:dyDescent="0.25">
      <c r="A23212" s="1">
        <v>43025.118055555555</v>
      </c>
      <c r="B23212" s="2">
        <v>-33.84542420099654</v>
      </c>
    </row>
    <row r="23213" spans="1:2" x14ac:dyDescent="0.25">
      <c r="A23213" s="1">
        <v>43025.118750000001</v>
      </c>
      <c r="B23213" s="2">
        <v>-40.014736589403768</v>
      </c>
    </row>
    <row r="23214" spans="1:2" x14ac:dyDescent="0.25">
      <c r="A23214" s="1">
        <v>43025.119444444441</v>
      </c>
      <c r="B23214" s="2">
        <v>-43.05381158903959</v>
      </c>
    </row>
    <row r="23215" spans="1:2" x14ac:dyDescent="0.25">
      <c r="A23215" s="1">
        <v>43025.120138888888</v>
      </c>
      <c r="B23215" s="2">
        <v>-47.019590049871475</v>
      </c>
    </row>
    <row r="23216" spans="1:2" x14ac:dyDescent="0.25">
      <c r="A23216" s="1">
        <v>43025.120833333334</v>
      </c>
      <c r="B23216" s="2">
        <v>-41.31554548942416</v>
      </c>
    </row>
    <row r="23217" spans="1:2" x14ac:dyDescent="0.25">
      <c r="A23217" s="1">
        <v>43025.121527777781</v>
      </c>
      <c r="B23217" s="2">
        <v>-41.943010948879724</v>
      </c>
    </row>
    <row r="23218" spans="1:2" x14ac:dyDescent="0.25">
      <c r="A23218" s="1">
        <v>43025.12222222222</v>
      </c>
      <c r="B23218" s="2">
        <v>-57.019566989168133</v>
      </c>
    </row>
    <row r="23219" spans="1:2" x14ac:dyDescent="0.25">
      <c r="A23219" s="1">
        <v>43025.122916666667</v>
      </c>
      <c r="B23219" s="2">
        <v>-57.709330229397167</v>
      </c>
    </row>
    <row r="23220" spans="1:2" x14ac:dyDescent="0.25">
      <c r="A23220" s="1">
        <v>43025.123611111114</v>
      </c>
      <c r="B23220" s="2">
        <v>-48.643073799278746</v>
      </c>
    </row>
    <row r="23221" spans="1:2" x14ac:dyDescent="0.25">
      <c r="A23221" s="1">
        <v>43025.124305555553</v>
      </c>
      <c r="B23221" s="2">
        <v>-49.684480956571257</v>
      </c>
    </row>
    <row r="23222" spans="1:2" x14ac:dyDescent="0.25">
      <c r="A23222" s="1">
        <v>43025.125</v>
      </c>
      <c r="B23222" s="2">
        <v>-61.722758612566395</v>
      </c>
    </row>
    <row r="23223" spans="1:2" x14ac:dyDescent="0.25">
      <c r="A23223" s="1">
        <v>43025.125694444447</v>
      </c>
      <c r="B23223" s="2">
        <v>-59.739219692822857</v>
      </c>
    </row>
    <row r="23224" spans="1:2" x14ac:dyDescent="0.25">
      <c r="A23224" s="1">
        <v>43025.126388888886</v>
      </c>
      <c r="B23224" s="2">
        <v>-69.129691308273081</v>
      </c>
    </row>
    <row r="23225" spans="1:2" x14ac:dyDescent="0.25">
      <c r="A23225" s="1">
        <v>43025.127083333333</v>
      </c>
      <c r="B23225" s="2">
        <v>-65.745245571644048</v>
      </c>
    </row>
    <row r="23226" spans="1:2" x14ac:dyDescent="0.25">
      <c r="A23226" s="1">
        <v>43025.12777777778</v>
      </c>
      <c r="B23226" s="2">
        <v>-51.045408962458893</v>
      </c>
    </row>
    <row r="23227" spans="1:2" x14ac:dyDescent="0.25">
      <c r="A23227" s="1">
        <v>43025.128472222219</v>
      </c>
      <c r="B23227" s="2">
        <v>-2.2675306150107644</v>
      </c>
    </row>
    <row r="23228" spans="1:2" x14ac:dyDescent="0.25">
      <c r="A23228" s="1">
        <v>43025.129166666666</v>
      </c>
      <c r="B23228" s="2">
        <v>3.7629066982442358</v>
      </c>
    </row>
    <row r="23229" spans="1:2" x14ac:dyDescent="0.25">
      <c r="A23229" s="1">
        <v>43025.129861111112</v>
      </c>
      <c r="B23229" s="2">
        <v>-1.8882980128633791</v>
      </c>
    </row>
    <row r="23230" spans="1:2" x14ac:dyDescent="0.25">
      <c r="A23230" s="1">
        <v>43025.130555555559</v>
      </c>
      <c r="B23230" s="2">
        <v>-10.387396135577001</v>
      </c>
    </row>
    <row r="23231" spans="1:2" x14ac:dyDescent="0.25">
      <c r="A23231" s="1">
        <v>43025.131249999999</v>
      </c>
      <c r="B23231" s="2">
        <v>-11.93952971669302</v>
      </c>
    </row>
    <row r="23232" spans="1:2" x14ac:dyDescent="0.25">
      <c r="A23232" s="1">
        <v>43025.131944444445</v>
      </c>
      <c r="B23232" s="2">
        <v>-28.680670867213728</v>
      </c>
    </row>
    <row r="23233" spans="1:2" x14ac:dyDescent="0.25">
      <c r="A23233" s="1">
        <v>43025.132638888892</v>
      </c>
      <c r="B23233" s="2">
        <v>-36.573177323838657</v>
      </c>
    </row>
    <row r="23234" spans="1:2" x14ac:dyDescent="0.25">
      <c r="A23234" s="1">
        <v>43025.133333333331</v>
      </c>
      <c r="B23234" s="2">
        <v>-24.02613348804201</v>
      </c>
    </row>
    <row r="23235" spans="1:2" x14ac:dyDescent="0.25">
      <c r="A23235" s="1">
        <v>43025.134027777778</v>
      </c>
      <c r="B23235" s="2">
        <v>-28.351663835250172</v>
      </c>
    </row>
    <row r="23236" spans="1:2" x14ac:dyDescent="0.25">
      <c r="A23236" s="1">
        <v>43025.134722222225</v>
      </c>
      <c r="B23236" s="2">
        <v>-26.114310035126014</v>
      </c>
    </row>
    <row r="23237" spans="1:2" x14ac:dyDescent="0.25">
      <c r="A23237" s="1">
        <v>43025.135416666664</v>
      </c>
      <c r="B23237" s="2">
        <v>-21.729044620512287</v>
      </c>
    </row>
    <row r="23238" spans="1:2" x14ac:dyDescent="0.25">
      <c r="A23238" s="1">
        <v>43025.136111111111</v>
      </c>
      <c r="B23238" s="2">
        <v>-9.4581403489108204</v>
      </c>
    </row>
    <row r="23239" spans="1:2" x14ac:dyDescent="0.25">
      <c r="A23239" s="1">
        <v>43025.136805555558</v>
      </c>
      <c r="B23239" s="2">
        <v>-9.4504380232188847</v>
      </c>
    </row>
    <row r="23240" spans="1:2" x14ac:dyDescent="0.25">
      <c r="A23240" s="1">
        <v>43025.137499999997</v>
      </c>
      <c r="B23240" s="2">
        <v>-9.5474700142318998</v>
      </c>
    </row>
    <row r="23241" spans="1:2" x14ac:dyDescent="0.25">
      <c r="A23241" s="1">
        <v>43025.138194444444</v>
      </c>
      <c r="B23241" s="2">
        <v>-10.635041222804769</v>
      </c>
    </row>
    <row r="23242" spans="1:2" x14ac:dyDescent="0.25">
      <c r="A23242" s="1">
        <v>43025.138888888891</v>
      </c>
      <c r="B23242" s="2">
        <v>-7.9007330271958685</v>
      </c>
    </row>
    <row r="23243" spans="1:2" x14ac:dyDescent="0.25">
      <c r="A23243" s="1">
        <v>43025.13958333333</v>
      </c>
      <c r="B23243" s="2">
        <v>-10.04091620661784</v>
      </c>
    </row>
    <row r="23244" spans="1:2" x14ac:dyDescent="0.25">
      <c r="A23244" s="1">
        <v>43025.140277777777</v>
      </c>
      <c r="B23244" s="2">
        <v>3.6336043371023456</v>
      </c>
    </row>
    <row r="23245" spans="1:2" x14ac:dyDescent="0.25">
      <c r="A23245" s="1">
        <v>43025.140972222223</v>
      </c>
      <c r="B23245" s="2">
        <v>0.88049901901201033</v>
      </c>
    </row>
    <row r="23246" spans="1:2" x14ac:dyDescent="0.25">
      <c r="A23246" s="1">
        <v>43025.14166666667</v>
      </c>
      <c r="B23246" s="2">
        <v>-10.410821055244499</v>
      </c>
    </row>
    <row r="23247" spans="1:2" x14ac:dyDescent="0.25">
      <c r="A23247" s="1">
        <v>43025.142361111109</v>
      </c>
      <c r="B23247" s="2">
        <v>-3.1450687657129794</v>
      </c>
    </row>
    <row r="23248" spans="1:2" x14ac:dyDescent="0.25">
      <c r="A23248" s="1">
        <v>43025.143055555556</v>
      </c>
      <c r="B23248" s="2">
        <v>-7.5590802586307593</v>
      </c>
    </row>
    <row r="23249" spans="1:2" x14ac:dyDescent="0.25">
      <c r="A23249" s="1">
        <v>43025.143750000003</v>
      </c>
      <c r="B23249" s="2">
        <v>-17.395406080127579</v>
      </c>
    </row>
    <row r="23250" spans="1:2" x14ac:dyDescent="0.25">
      <c r="A23250" s="1">
        <v>43025.144444444442</v>
      </c>
      <c r="B23250" s="2">
        <v>-21.327691117186625</v>
      </c>
    </row>
    <row r="23251" spans="1:2" x14ac:dyDescent="0.25">
      <c r="A23251" s="1">
        <v>43025.145138888889</v>
      </c>
      <c r="B23251" s="2">
        <v>-12.652201744716148</v>
      </c>
    </row>
    <row r="23252" spans="1:2" x14ac:dyDescent="0.25">
      <c r="A23252" s="1">
        <v>43025.145833333336</v>
      </c>
      <c r="B23252" s="2">
        <v>-8.2784794871889371</v>
      </c>
    </row>
    <row r="23253" spans="1:2" x14ac:dyDescent="0.25">
      <c r="A23253" s="1">
        <v>43025.146527777775</v>
      </c>
      <c r="B23253" s="2">
        <v>-7.2410646343894767</v>
      </c>
    </row>
    <row r="23254" spans="1:2" x14ac:dyDescent="0.25">
      <c r="A23254" s="1">
        <v>43025.147222222222</v>
      </c>
      <c r="B23254" s="2">
        <v>-7.8964645959883155</v>
      </c>
    </row>
    <row r="23255" spans="1:2" x14ac:dyDescent="0.25">
      <c r="A23255" s="1">
        <v>43025.147916666669</v>
      </c>
      <c r="B23255" s="2">
        <v>-12.445759899171147</v>
      </c>
    </row>
    <row r="23256" spans="1:2" x14ac:dyDescent="0.25">
      <c r="A23256" s="1">
        <v>43025.148611111108</v>
      </c>
      <c r="B23256" s="2">
        <v>-17.420272947315727</v>
      </c>
    </row>
    <row r="23257" spans="1:2" x14ac:dyDescent="0.25">
      <c r="A23257" s="1">
        <v>43025.149305555555</v>
      </c>
      <c r="B23257" s="2">
        <v>-14.887512309401549</v>
      </c>
    </row>
    <row r="23258" spans="1:2" x14ac:dyDescent="0.25">
      <c r="A23258" s="1">
        <v>43025.15</v>
      </c>
      <c r="B23258" s="2">
        <v>-15.066057843196905</v>
      </c>
    </row>
    <row r="23259" spans="1:2" x14ac:dyDescent="0.25">
      <c r="A23259" s="1">
        <v>43025.150694444441</v>
      </c>
      <c r="B23259" s="2">
        <v>-10.814257043473965</v>
      </c>
    </row>
    <row r="23260" spans="1:2" x14ac:dyDescent="0.25">
      <c r="A23260" s="1">
        <v>43025.151388888888</v>
      </c>
      <c r="B23260" s="2">
        <v>-0.84050057584730287</v>
      </c>
    </row>
    <row r="23261" spans="1:2" x14ac:dyDescent="0.25">
      <c r="A23261" s="1">
        <v>43025.152083333334</v>
      </c>
      <c r="B23261" s="2">
        <v>11.048241112354056</v>
      </c>
    </row>
    <row r="23262" spans="1:2" x14ac:dyDescent="0.25">
      <c r="A23262" s="1">
        <v>43025.152777777781</v>
      </c>
      <c r="B23262" s="2">
        <v>21.758686574936533</v>
      </c>
    </row>
    <row r="23263" spans="1:2" x14ac:dyDescent="0.25">
      <c r="A23263" s="1">
        <v>43025.15347222222</v>
      </c>
      <c r="B23263" s="2">
        <v>22.448253843957598</v>
      </c>
    </row>
    <row r="23264" spans="1:2" x14ac:dyDescent="0.25">
      <c r="A23264" s="1">
        <v>43025.154166666667</v>
      </c>
      <c r="B23264" s="2">
        <v>25.109708508316544</v>
      </c>
    </row>
    <row r="23265" spans="1:2" x14ac:dyDescent="0.25">
      <c r="A23265" s="1">
        <v>43025.154861111114</v>
      </c>
      <c r="B23265" s="2">
        <v>20.786951719609593</v>
      </c>
    </row>
    <row r="23266" spans="1:2" x14ac:dyDescent="0.25">
      <c r="A23266" s="1">
        <v>43025.155555555553</v>
      </c>
      <c r="B23266" s="2">
        <v>19.205048871871742</v>
      </c>
    </row>
    <row r="23267" spans="1:2" x14ac:dyDescent="0.25">
      <c r="A23267" s="1">
        <v>43025.15625</v>
      </c>
      <c r="B23267" s="2">
        <v>4.1857387443926806</v>
      </c>
    </row>
    <row r="23268" spans="1:2" x14ac:dyDescent="0.25">
      <c r="A23268" s="1">
        <v>43025.156944444447</v>
      </c>
      <c r="B23268" s="2">
        <v>-7.4357825788805107E-2</v>
      </c>
    </row>
    <row r="23269" spans="1:2" x14ac:dyDescent="0.25">
      <c r="A23269" s="1">
        <v>43025.157638888886</v>
      </c>
      <c r="B23269" s="2">
        <v>0.82221632172974446</v>
      </c>
    </row>
    <row r="23270" spans="1:2" x14ac:dyDescent="0.25">
      <c r="A23270" s="1">
        <v>43025.158333333333</v>
      </c>
      <c r="B23270" s="2">
        <v>12.077158813776139</v>
      </c>
    </row>
    <row r="23271" spans="1:2" x14ac:dyDescent="0.25">
      <c r="A23271" s="1">
        <v>43025.15902777778</v>
      </c>
      <c r="B23271" s="2">
        <v>15.185391316914076</v>
      </c>
    </row>
    <row r="23272" spans="1:2" x14ac:dyDescent="0.25">
      <c r="A23272" s="1">
        <v>43025.159722222219</v>
      </c>
      <c r="B23272" s="2">
        <v>13.74217120789884</v>
      </c>
    </row>
    <row r="23273" spans="1:2" x14ac:dyDescent="0.25">
      <c r="A23273" s="1">
        <v>43025.160416666666</v>
      </c>
      <c r="B23273" s="2">
        <v>26.128741593692393</v>
      </c>
    </row>
    <row r="23274" spans="1:2" x14ac:dyDescent="0.25">
      <c r="A23274" s="1">
        <v>43025.161111111112</v>
      </c>
      <c r="B23274" s="2">
        <v>25.276025232929776</v>
      </c>
    </row>
    <row r="23275" spans="1:2" x14ac:dyDescent="0.25">
      <c r="A23275" s="1">
        <v>43025.161805555559</v>
      </c>
      <c r="B23275" s="2">
        <v>13.761927260396382</v>
      </c>
    </row>
    <row r="23276" spans="1:2" x14ac:dyDescent="0.25">
      <c r="A23276" s="1">
        <v>43025.162499999999</v>
      </c>
      <c r="B23276" s="2">
        <v>6.2355113538991036</v>
      </c>
    </row>
    <row r="23277" spans="1:2" x14ac:dyDescent="0.25">
      <c r="A23277" s="1">
        <v>43025.163194444445</v>
      </c>
      <c r="B23277" s="2">
        <v>18.46106081828863</v>
      </c>
    </row>
    <row r="23278" spans="1:2" x14ac:dyDescent="0.25">
      <c r="A23278" s="1">
        <v>43025.163888888892</v>
      </c>
      <c r="B23278" s="2">
        <v>22.531018795947602</v>
      </c>
    </row>
    <row r="23279" spans="1:2" x14ac:dyDescent="0.25">
      <c r="A23279" s="1">
        <v>43025.164583333331</v>
      </c>
      <c r="B23279" s="2">
        <v>43.791548841671705</v>
      </c>
    </row>
    <row r="23280" spans="1:2" x14ac:dyDescent="0.25">
      <c r="A23280" s="1">
        <v>43025.165277777778</v>
      </c>
      <c r="B23280" s="2">
        <v>33.135404174944171</v>
      </c>
    </row>
    <row r="23281" spans="1:2" x14ac:dyDescent="0.25">
      <c r="A23281" s="1">
        <v>43025.165972222225</v>
      </c>
      <c r="B23281" s="2">
        <v>43.095183158282694</v>
      </c>
    </row>
    <row r="23282" spans="1:2" x14ac:dyDescent="0.25">
      <c r="A23282" s="1">
        <v>43025.166666666664</v>
      </c>
      <c r="B23282" s="2">
        <v>55.424083158907401</v>
      </c>
    </row>
    <row r="23283" spans="1:2" x14ac:dyDescent="0.25">
      <c r="A23283" s="1">
        <v>43025.167361111111</v>
      </c>
      <c r="B23283" s="2">
        <v>58.884885231541311</v>
      </c>
    </row>
    <row r="23284" spans="1:2" x14ac:dyDescent="0.25">
      <c r="A23284" s="1">
        <v>43025.168055555558</v>
      </c>
      <c r="B23284" s="2">
        <v>60.436100450883778</v>
      </c>
    </row>
    <row r="23285" spans="1:2" x14ac:dyDescent="0.25">
      <c r="A23285" s="1">
        <v>43025.168749999997</v>
      </c>
      <c r="B23285" s="2">
        <v>66.862887010412905</v>
      </c>
    </row>
    <row r="23286" spans="1:2" x14ac:dyDescent="0.25">
      <c r="A23286" s="1">
        <v>43025.169444444444</v>
      </c>
      <c r="B23286" s="2">
        <v>63.53476895095082</v>
      </c>
    </row>
    <row r="23287" spans="1:2" x14ac:dyDescent="0.25">
      <c r="A23287" s="1">
        <v>43025.170138888891</v>
      </c>
      <c r="B23287" s="2">
        <v>67.146912087956053</v>
      </c>
    </row>
    <row r="23288" spans="1:2" x14ac:dyDescent="0.25">
      <c r="A23288" s="1">
        <v>43025.17083333333</v>
      </c>
      <c r="B23288" s="2">
        <v>63.997770152861875</v>
      </c>
    </row>
    <row r="23289" spans="1:2" x14ac:dyDescent="0.25">
      <c r="A23289" s="1">
        <v>43025.171527777777</v>
      </c>
      <c r="B23289" s="2">
        <v>49.796210736922994</v>
      </c>
    </row>
    <row r="23290" spans="1:2" x14ac:dyDescent="0.25">
      <c r="A23290" s="1">
        <v>43025.172222222223</v>
      </c>
      <c r="B23290" s="2">
        <v>-49.471046011025706</v>
      </c>
    </row>
    <row r="23291" spans="1:2" x14ac:dyDescent="0.25">
      <c r="A23291" s="1">
        <v>43025.17291666667</v>
      </c>
      <c r="B23291" s="2">
        <v>-34.24320744461729</v>
      </c>
    </row>
    <row r="23292" spans="1:2" x14ac:dyDescent="0.25">
      <c r="A23292" s="1">
        <v>43025.173611111109</v>
      </c>
      <c r="B23292" s="2">
        <v>-29.21945848058531</v>
      </c>
    </row>
    <row r="23293" spans="1:2" x14ac:dyDescent="0.25">
      <c r="A23293" s="1">
        <v>43025.174305555556</v>
      </c>
      <c r="B23293" s="2">
        <v>-27.973676187020708</v>
      </c>
    </row>
    <row r="23294" spans="1:2" x14ac:dyDescent="0.25">
      <c r="A23294" s="1">
        <v>43025.175000000003</v>
      </c>
      <c r="B23294" s="2">
        <v>-23.122985116652853</v>
      </c>
    </row>
    <row r="23295" spans="1:2" x14ac:dyDescent="0.25">
      <c r="A23295" s="1">
        <v>43025.175694444442</v>
      </c>
      <c r="B23295" s="2">
        <v>-35.375066332194059</v>
      </c>
    </row>
    <row r="23296" spans="1:2" x14ac:dyDescent="0.25">
      <c r="A23296" s="1">
        <v>43025.176388888889</v>
      </c>
      <c r="B23296" s="2">
        <v>-29.470309765232379</v>
      </c>
    </row>
    <row r="23297" spans="1:2" x14ac:dyDescent="0.25">
      <c r="A23297" s="1">
        <v>43025.177083333336</v>
      </c>
      <c r="B23297" s="2">
        <v>-38.002634195029778</v>
      </c>
    </row>
    <row r="23298" spans="1:2" x14ac:dyDescent="0.25">
      <c r="A23298" s="1">
        <v>43025.177777777775</v>
      </c>
      <c r="B23298" s="2">
        <v>-44.287904046738305</v>
      </c>
    </row>
    <row r="23299" spans="1:2" x14ac:dyDescent="0.25">
      <c r="A23299" s="1">
        <v>43025.178472222222</v>
      </c>
      <c r="B23299" s="2">
        <v>-42.586692673357902</v>
      </c>
    </row>
    <row r="23300" spans="1:2" x14ac:dyDescent="0.25">
      <c r="A23300" s="1">
        <v>43025.179166666669</v>
      </c>
      <c r="B23300" s="2">
        <v>-43.763532168541374</v>
      </c>
    </row>
    <row r="23301" spans="1:2" x14ac:dyDescent="0.25">
      <c r="A23301" s="1">
        <v>43025.179861111108</v>
      </c>
      <c r="B23301" s="2">
        <v>-39.085834617481545</v>
      </c>
    </row>
    <row r="23302" spans="1:2" x14ac:dyDescent="0.25">
      <c r="A23302" s="1">
        <v>43025.180555555555</v>
      </c>
      <c r="B23302" s="2">
        <v>-39.011629843216603</v>
      </c>
    </row>
    <row r="23303" spans="1:2" x14ac:dyDescent="0.25">
      <c r="A23303" s="1">
        <v>43025.181250000001</v>
      </c>
      <c r="B23303" s="2">
        <v>-36.299745621810146</v>
      </c>
    </row>
    <row r="23304" spans="1:2" x14ac:dyDescent="0.25">
      <c r="A23304" s="1">
        <v>43025.181944444441</v>
      </c>
      <c r="B23304" s="2">
        <v>-43.036744409033176</v>
      </c>
    </row>
    <row r="23305" spans="1:2" x14ac:dyDescent="0.25">
      <c r="A23305" s="1">
        <v>43025.182638888888</v>
      </c>
      <c r="B23305" s="2">
        <v>-34.982345376833592</v>
      </c>
    </row>
    <row r="23306" spans="1:2" x14ac:dyDescent="0.25">
      <c r="A23306" s="1">
        <v>43025.183333333334</v>
      </c>
      <c r="B23306" s="2">
        <v>-2.2661849992631082</v>
      </c>
    </row>
    <row r="23307" spans="1:2" x14ac:dyDescent="0.25">
      <c r="A23307" s="1">
        <v>43025.184027777781</v>
      </c>
      <c r="B23307" s="2">
        <v>18.912316252191278</v>
      </c>
    </row>
    <row r="23308" spans="1:2" x14ac:dyDescent="0.25">
      <c r="A23308" s="1">
        <v>43025.18472222222</v>
      </c>
      <c r="B23308" s="2">
        <v>12.89856074359947</v>
      </c>
    </row>
    <row r="23309" spans="1:2" x14ac:dyDescent="0.25">
      <c r="A23309" s="1">
        <v>43025.185416666667</v>
      </c>
      <c r="B23309" s="2">
        <v>-9.4748858352715608</v>
      </c>
    </row>
    <row r="23310" spans="1:2" x14ac:dyDescent="0.25">
      <c r="A23310" s="1">
        <v>43025.186111111114</v>
      </c>
      <c r="B23310" s="2">
        <v>-21.940008132953274</v>
      </c>
    </row>
    <row r="23311" spans="1:2" x14ac:dyDescent="0.25">
      <c r="A23311" s="1">
        <v>43025.186805555553</v>
      </c>
      <c r="B23311" s="2">
        <v>-14.809194594464982</v>
      </c>
    </row>
    <row r="23312" spans="1:2" x14ac:dyDescent="0.25">
      <c r="A23312" s="1">
        <v>43025.1875</v>
      </c>
      <c r="B23312" s="2">
        <v>-14.299013934711304</v>
      </c>
    </row>
    <row r="23313" spans="1:2" x14ac:dyDescent="0.25">
      <c r="A23313" s="1">
        <v>43025.188194444447</v>
      </c>
      <c r="B23313" s="2">
        <v>14.900266721338751</v>
      </c>
    </row>
    <row r="23314" spans="1:2" x14ac:dyDescent="0.25">
      <c r="A23314" s="1">
        <v>43025.188888888886</v>
      </c>
      <c r="B23314" s="2">
        <v>-17.880944149349911</v>
      </c>
    </row>
    <row r="23315" spans="1:2" x14ac:dyDescent="0.25">
      <c r="A23315" s="1">
        <v>43025.189583333333</v>
      </c>
      <c r="B23315" s="2">
        <v>-18.895617712434614</v>
      </c>
    </row>
    <row r="23316" spans="1:2" x14ac:dyDescent="0.25">
      <c r="A23316" s="1">
        <v>43025.19027777778</v>
      </c>
      <c r="B23316" s="2">
        <v>-27.385748335481914</v>
      </c>
    </row>
    <row r="23317" spans="1:2" x14ac:dyDescent="0.25">
      <c r="A23317" s="1">
        <v>43025.190972222219</v>
      </c>
      <c r="B23317" s="2">
        <v>-25.806587778660955</v>
      </c>
    </row>
    <row r="23318" spans="1:2" x14ac:dyDescent="0.25">
      <c r="A23318" s="1">
        <v>43025.191666666666</v>
      </c>
      <c r="B23318" s="2">
        <v>-24.306643962474968</v>
      </c>
    </row>
    <row r="23319" spans="1:2" x14ac:dyDescent="0.25">
      <c r="A23319" s="1">
        <v>43025.192361111112</v>
      </c>
      <c r="B23319" s="2">
        <v>-17.414368029513085</v>
      </c>
    </row>
    <row r="23320" spans="1:2" x14ac:dyDescent="0.25">
      <c r="A23320" s="1">
        <v>43025.193055555559</v>
      </c>
      <c r="B23320" s="2">
        <v>-0.46720454054593574</v>
      </c>
    </row>
    <row r="23321" spans="1:2" x14ac:dyDescent="0.25">
      <c r="A23321" s="1">
        <v>43025.193749999999</v>
      </c>
      <c r="B23321" s="2">
        <v>-11.112566443350321</v>
      </c>
    </row>
    <row r="23322" spans="1:2" x14ac:dyDescent="0.25">
      <c r="A23322" s="1">
        <v>43025.194444444445</v>
      </c>
      <c r="B23322" s="2">
        <v>-3.9582518741740689</v>
      </c>
    </row>
    <row r="23323" spans="1:2" x14ac:dyDescent="0.25">
      <c r="A23323" s="1">
        <v>43025.195138888892</v>
      </c>
      <c r="B23323" s="2">
        <v>2.4333746091695501</v>
      </c>
    </row>
    <row r="23324" spans="1:2" x14ac:dyDescent="0.25">
      <c r="A23324" s="1">
        <v>43025.195833333331</v>
      </c>
      <c r="B23324" s="2">
        <v>-0.41317131711208882</v>
      </c>
    </row>
    <row r="23325" spans="1:2" x14ac:dyDescent="0.25">
      <c r="A23325" s="1">
        <v>43025.196527777778</v>
      </c>
      <c r="B23325" s="2">
        <v>7.7808443753068177</v>
      </c>
    </row>
    <row r="23326" spans="1:2" x14ac:dyDescent="0.25">
      <c r="A23326" s="1">
        <v>43025.197222222225</v>
      </c>
      <c r="B23326" s="2">
        <v>23.897976524664653</v>
      </c>
    </row>
    <row r="23327" spans="1:2" x14ac:dyDescent="0.25">
      <c r="A23327" s="1">
        <v>43025.197916666664</v>
      </c>
      <c r="B23327" s="2">
        <v>28.374616697020247</v>
      </c>
    </row>
    <row r="23328" spans="1:2" x14ac:dyDescent="0.25">
      <c r="A23328" s="1">
        <v>43025.198611111111</v>
      </c>
      <c r="B23328" s="2">
        <v>13.656669279610893</v>
      </c>
    </row>
    <row r="23329" spans="1:2" x14ac:dyDescent="0.25">
      <c r="A23329" s="1">
        <v>43025.199305555558</v>
      </c>
      <c r="B23329" s="2">
        <v>39.555793897989496</v>
      </c>
    </row>
    <row r="23330" spans="1:2" x14ac:dyDescent="0.25">
      <c r="A23330" s="1">
        <v>43025.2</v>
      </c>
      <c r="B23330" s="2">
        <v>-7.1936762308740674</v>
      </c>
    </row>
    <row r="23331" spans="1:2" x14ac:dyDescent="0.25">
      <c r="A23331" s="1">
        <v>43025.200694444444</v>
      </c>
      <c r="B23331" s="2">
        <v>-7.0901937879777206</v>
      </c>
    </row>
    <row r="23332" spans="1:2" x14ac:dyDescent="0.25">
      <c r="A23332" s="1">
        <v>43025.201388888891</v>
      </c>
      <c r="B23332" s="2">
        <v>-17.812850706715349</v>
      </c>
    </row>
    <row r="23333" spans="1:2" x14ac:dyDescent="0.25">
      <c r="A23333" s="1">
        <v>43025.20208333333</v>
      </c>
      <c r="B23333" s="2">
        <v>-30.311058492003941</v>
      </c>
    </row>
    <row r="23334" spans="1:2" x14ac:dyDescent="0.25">
      <c r="A23334" s="1">
        <v>43025.202777777777</v>
      </c>
      <c r="B23334" s="2">
        <v>-36.881792208846797</v>
      </c>
    </row>
    <row r="23335" spans="1:2" x14ac:dyDescent="0.25">
      <c r="A23335" s="1">
        <v>43025.203472222223</v>
      </c>
      <c r="B23335" s="2">
        <v>-43.670288796330958</v>
      </c>
    </row>
    <row r="23336" spans="1:2" x14ac:dyDescent="0.25">
      <c r="A23336" s="1">
        <v>43025.20416666667</v>
      </c>
      <c r="B23336" s="2">
        <v>-32.484793279257431</v>
      </c>
    </row>
    <row r="23337" spans="1:2" x14ac:dyDescent="0.25">
      <c r="A23337" s="1">
        <v>43025.204861111109</v>
      </c>
      <c r="B23337" s="2">
        <v>-57.021447906602404</v>
      </c>
    </row>
    <row r="23338" spans="1:2" x14ac:dyDescent="0.25">
      <c r="A23338" s="1">
        <v>43025.205555555556</v>
      </c>
      <c r="B23338" s="2">
        <v>-49.197001821095668</v>
      </c>
    </row>
    <row r="23339" spans="1:2" x14ac:dyDescent="0.25">
      <c r="A23339" s="1">
        <v>43025.206250000003</v>
      </c>
      <c r="B23339" s="2">
        <v>-50.324663194165623</v>
      </c>
    </row>
    <row r="23340" spans="1:2" x14ac:dyDescent="0.25">
      <c r="A23340" s="1">
        <v>43025.206944444442</v>
      </c>
      <c r="B23340" s="2">
        <v>14.481852438525433</v>
      </c>
    </row>
    <row r="23341" spans="1:2" x14ac:dyDescent="0.25">
      <c r="A23341" s="1">
        <v>43025.207638888889</v>
      </c>
      <c r="B23341" s="2">
        <v>39.438514994730937</v>
      </c>
    </row>
    <row r="23342" spans="1:2" x14ac:dyDescent="0.25">
      <c r="A23342" s="1">
        <v>43025.208333333336</v>
      </c>
      <c r="B23342" s="2">
        <v>20.521377873476013</v>
      </c>
    </row>
    <row r="23343" spans="1:2" x14ac:dyDescent="0.25">
      <c r="A23343" s="1">
        <v>43025.209027777775</v>
      </c>
      <c r="B23343" s="2">
        <v>-36.47698679706761</v>
      </c>
    </row>
    <row r="23344" spans="1:2" x14ac:dyDescent="0.25">
      <c r="A23344" s="1">
        <v>43025.209722222222</v>
      </c>
      <c r="B23344" s="2">
        <v>-31.100649764381039</v>
      </c>
    </row>
    <row r="23345" spans="1:2" x14ac:dyDescent="0.25">
      <c r="A23345" s="1">
        <v>43025.210416666669</v>
      </c>
      <c r="B23345" s="2">
        <v>-28.780604656619349</v>
      </c>
    </row>
    <row r="23346" spans="1:2" x14ac:dyDescent="0.25">
      <c r="A23346" s="1">
        <v>43025.211111111108</v>
      </c>
      <c r="B23346" s="2">
        <v>-31.73916762193403</v>
      </c>
    </row>
    <row r="23347" spans="1:2" x14ac:dyDescent="0.25">
      <c r="A23347" s="1">
        <v>43025.211805555555</v>
      </c>
      <c r="B23347" s="2">
        <v>-31.979445551605021</v>
      </c>
    </row>
    <row r="23348" spans="1:2" x14ac:dyDescent="0.25">
      <c r="A23348" s="1">
        <v>43025.212500000001</v>
      </c>
      <c r="B23348" s="2">
        <v>-32.592870310611033</v>
      </c>
    </row>
    <row r="23349" spans="1:2" x14ac:dyDescent="0.25">
      <c r="A23349" s="1">
        <v>43025.213194444441</v>
      </c>
      <c r="B23349" s="2">
        <v>-27.156094305720277</v>
      </c>
    </row>
    <row r="23350" spans="1:2" x14ac:dyDescent="0.25">
      <c r="A23350" s="1">
        <v>43025.213888888888</v>
      </c>
      <c r="B23350" s="2">
        <v>-50.815699070929746</v>
      </c>
    </row>
    <row r="23351" spans="1:2" x14ac:dyDescent="0.25">
      <c r="A23351" s="1">
        <v>43025.214583333334</v>
      </c>
      <c r="B23351" s="2">
        <v>-40.755391022631372</v>
      </c>
    </row>
    <row r="23352" spans="1:2" x14ac:dyDescent="0.25">
      <c r="A23352" s="1">
        <v>43025.215277777781</v>
      </c>
      <c r="B23352" s="2">
        <v>-25.806627778967957</v>
      </c>
    </row>
    <row r="23353" spans="1:2" x14ac:dyDescent="0.25">
      <c r="A23353" s="1">
        <v>43025.21597222222</v>
      </c>
      <c r="B23353" s="2">
        <v>-49.566407589382045</v>
      </c>
    </row>
    <row r="23354" spans="1:2" x14ac:dyDescent="0.25">
      <c r="A23354" s="1">
        <v>43025.216666666667</v>
      </c>
      <c r="B23354" s="2">
        <v>-47.652963187460166</v>
      </c>
    </row>
    <row r="23355" spans="1:2" x14ac:dyDescent="0.25">
      <c r="A23355" s="1">
        <v>43025.217361111114</v>
      </c>
      <c r="B23355" s="2">
        <v>-39.954910112748621</v>
      </c>
    </row>
    <row r="23356" spans="1:2" x14ac:dyDescent="0.25">
      <c r="A23356" s="1">
        <v>43025.218055555553</v>
      </c>
      <c r="B23356" s="2">
        <v>-34.742448260483314</v>
      </c>
    </row>
    <row r="23357" spans="1:2" x14ac:dyDescent="0.25">
      <c r="A23357" s="1">
        <v>43025.21875</v>
      </c>
      <c r="B23357" s="2">
        <v>-44.39488993951624</v>
      </c>
    </row>
    <row r="23358" spans="1:2" x14ac:dyDescent="0.25">
      <c r="A23358" s="1">
        <v>43025.219444444447</v>
      </c>
      <c r="B23358" s="2">
        <v>-45.000394506052544</v>
      </c>
    </row>
    <row r="23359" spans="1:2" x14ac:dyDescent="0.25">
      <c r="A23359" s="1">
        <v>43025.220138888886</v>
      </c>
      <c r="B23359" s="2">
        <v>-46.079915912996512</v>
      </c>
    </row>
    <row r="23360" spans="1:2" x14ac:dyDescent="0.25">
      <c r="A23360" s="1">
        <v>43025.220833333333</v>
      </c>
      <c r="B23360" s="2">
        <v>-49.267433657935662</v>
      </c>
    </row>
    <row r="23361" spans="1:2" x14ac:dyDescent="0.25">
      <c r="A23361" s="1">
        <v>43025.22152777778</v>
      </c>
      <c r="B23361" s="2">
        <v>-45.314905611988316</v>
      </c>
    </row>
    <row r="23362" spans="1:2" x14ac:dyDescent="0.25">
      <c r="A23362" s="1">
        <v>43025.222222222219</v>
      </c>
      <c r="B23362" s="2">
        <v>-45.183291184380259</v>
      </c>
    </row>
    <row r="23363" spans="1:2" x14ac:dyDescent="0.25">
      <c r="A23363" s="1">
        <v>43025.222916666666</v>
      </c>
      <c r="B23363" s="2">
        <v>-53.406642286465889</v>
      </c>
    </row>
    <row r="23364" spans="1:2" x14ac:dyDescent="0.25">
      <c r="A23364" s="1">
        <v>43025.223611111112</v>
      </c>
      <c r="B23364" s="2">
        <v>-45.072894445067504</v>
      </c>
    </row>
    <row r="23365" spans="1:2" x14ac:dyDescent="0.25">
      <c r="A23365" s="1">
        <v>43025.224305555559</v>
      </c>
      <c r="B23365" s="2">
        <v>-55.083265738008777</v>
      </c>
    </row>
    <row r="23366" spans="1:2" x14ac:dyDescent="0.25">
      <c r="A23366" s="1">
        <v>43025.224999999999</v>
      </c>
      <c r="B23366" s="2">
        <v>-50.56443951278537</v>
      </c>
    </row>
    <row r="23367" spans="1:2" x14ac:dyDescent="0.25">
      <c r="A23367" s="1">
        <v>43025.225694444445</v>
      </c>
      <c r="B23367" s="2">
        <v>-55.002582141910288</v>
      </c>
    </row>
    <row r="23368" spans="1:2" x14ac:dyDescent="0.25">
      <c r="A23368" s="1">
        <v>43025.226388888892</v>
      </c>
      <c r="B23368" s="2">
        <v>-53.418925077842623</v>
      </c>
    </row>
    <row r="23369" spans="1:2" x14ac:dyDescent="0.25">
      <c r="A23369" s="1">
        <v>43025.227083333331</v>
      </c>
      <c r="B23369" s="2">
        <v>-54.472485533420695</v>
      </c>
    </row>
    <row r="23370" spans="1:2" x14ac:dyDescent="0.25">
      <c r="A23370" s="1">
        <v>43025.227777777778</v>
      </c>
      <c r="B23370" s="2">
        <v>-62.44684876681422</v>
      </c>
    </row>
    <row r="23371" spans="1:2" x14ac:dyDescent="0.25">
      <c r="A23371" s="1">
        <v>43025.228472222225</v>
      </c>
      <c r="B23371" s="2">
        <v>-87.533379740163213</v>
      </c>
    </row>
    <row r="23372" spans="1:2" x14ac:dyDescent="0.25">
      <c r="A23372" s="1">
        <v>43025.229166666664</v>
      </c>
      <c r="B23372" s="2">
        <v>-96.307901815619942</v>
      </c>
    </row>
    <row r="23373" spans="1:2" x14ac:dyDescent="0.25">
      <c r="A23373" s="1">
        <v>43025.229861111111</v>
      </c>
      <c r="B23373" s="2">
        <v>-94.13427530854436</v>
      </c>
    </row>
    <row r="23374" spans="1:2" x14ac:dyDescent="0.25">
      <c r="A23374" s="1">
        <v>43025.230555555558</v>
      </c>
      <c r="B23374" s="2">
        <v>-87.233049712574569</v>
      </c>
    </row>
    <row r="23375" spans="1:2" x14ac:dyDescent="0.25">
      <c r="A23375" s="1">
        <v>43025.231249999997</v>
      </c>
      <c r="B23375" s="2">
        <v>-73.966618017472015</v>
      </c>
    </row>
    <row r="23376" spans="1:2" x14ac:dyDescent="0.25">
      <c r="A23376" s="1">
        <v>43025.231944444444</v>
      </c>
      <c r="B23376" s="2">
        <v>-67.449779948215777</v>
      </c>
    </row>
    <row r="23377" spans="1:2" x14ac:dyDescent="0.25">
      <c r="A23377" s="1">
        <v>43025.232638888891</v>
      </c>
      <c r="B23377" s="2">
        <v>-63.315426074787197</v>
      </c>
    </row>
    <row r="23378" spans="1:2" x14ac:dyDescent="0.25">
      <c r="A23378" s="1">
        <v>43025.23333333333</v>
      </c>
      <c r="B23378" s="2">
        <v>-48.870324457830186</v>
      </c>
    </row>
    <row r="23379" spans="1:2" x14ac:dyDescent="0.25">
      <c r="A23379" s="1">
        <v>43025.234027777777</v>
      </c>
      <c r="B23379" s="2">
        <v>-61.422937385115077</v>
      </c>
    </row>
    <row r="23380" spans="1:2" x14ac:dyDescent="0.25">
      <c r="A23380" s="1">
        <v>43025.234722222223</v>
      </c>
      <c r="B23380" s="2">
        <v>-51.232468541643662</v>
      </c>
    </row>
    <row r="23381" spans="1:2" x14ac:dyDescent="0.25">
      <c r="A23381" s="1">
        <v>43025.23541666667</v>
      </c>
      <c r="B23381" s="2">
        <v>-36.401528381321988</v>
      </c>
    </row>
    <row r="23382" spans="1:2" x14ac:dyDescent="0.25">
      <c r="A23382" s="1">
        <v>43025.236111111109</v>
      </c>
      <c r="B23382" s="2">
        <v>-30.990697153318131</v>
      </c>
    </row>
    <row r="23383" spans="1:2" x14ac:dyDescent="0.25">
      <c r="A23383" s="1">
        <v>43025.236805555556</v>
      </c>
      <c r="B23383" s="2">
        <v>-21.610576218989443</v>
      </c>
    </row>
    <row r="23384" spans="1:2" x14ac:dyDescent="0.25">
      <c r="A23384" s="1">
        <v>43025.237500000003</v>
      </c>
      <c r="B23384" s="2">
        <v>-32.708505138162096</v>
      </c>
    </row>
    <row r="23385" spans="1:2" x14ac:dyDescent="0.25">
      <c r="A23385" s="1">
        <v>43025.238194444442</v>
      </c>
      <c r="B23385" s="2">
        <v>-20.096436075175493</v>
      </c>
    </row>
    <row r="23386" spans="1:2" x14ac:dyDescent="0.25">
      <c r="A23386" s="1">
        <v>43025.238888888889</v>
      </c>
      <c r="B23386" s="2">
        <v>-33.625917580480746</v>
      </c>
    </row>
    <row r="23387" spans="1:2" x14ac:dyDescent="0.25">
      <c r="A23387" s="1">
        <v>43025.239583333336</v>
      </c>
      <c r="B23387" s="2">
        <v>-30.214208609137859</v>
      </c>
    </row>
    <row r="23388" spans="1:2" x14ac:dyDescent="0.25">
      <c r="A23388" s="1">
        <v>43025.240277777775</v>
      </c>
      <c r="B23388" s="2">
        <v>-18.830536347943415</v>
      </c>
    </row>
    <row r="23389" spans="1:2" x14ac:dyDescent="0.25">
      <c r="A23389" s="1">
        <v>43025.240972222222</v>
      </c>
      <c r="B23389" s="2">
        <v>-23.914751197661584</v>
      </c>
    </row>
    <row r="23390" spans="1:2" x14ac:dyDescent="0.25">
      <c r="A23390" s="1">
        <v>43025.241666666669</v>
      </c>
      <c r="B23390" s="2">
        <v>-21.50162209490615</v>
      </c>
    </row>
    <row r="23391" spans="1:2" x14ac:dyDescent="0.25">
      <c r="A23391" s="1">
        <v>43025.242361111108</v>
      </c>
      <c r="B23391" s="2">
        <v>-13.132922191694767</v>
      </c>
    </row>
    <row r="23392" spans="1:2" x14ac:dyDescent="0.25">
      <c r="A23392" s="1">
        <v>43025.243055555555</v>
      </c>
      <c r="B23392" s="2">
        <v>4.1643347078507453</v>
      </c>
    </row>
    <row r="23393" spans="1:2" x14ac:dyDescent="0.25">
      <c r="A23393" s="1">
        <v>43025.243750000001</v>
      </c>
      <c r="B23393" s="2">
        <v>25.947028921751674</v>
      </c>
    </row>
    <row r="23394" spans="1:2" x14ac:dyDescent="0.25">
      <c r="A23394" s="1">
        <v>43025.244444444441</v>
      </c>
      <c r="B23394" s="2">
        <v>26.841682419388476</v>
      </c>
    </row>
    <row r="23395" spans="1:2" x14ac:dyDescent="0.25">
      <c r="A23395" s="1">
        <v>43025.245138888888</v>
      </c>
      <c r="B23395" s="2">
        <v>26.229403570418071</v>
      </c>
    </row>
    <row r="23396" spans="1:2" x14ac:dyDescent="0.25">
      <c r="A23396" s="1">
        <v>43025.245833333334</v>
      </c>
      <c r="B23396" s="2">
        <v>27.117423705357943</v>
      </c>
    </row>
    <row r="23397" spans="1:2" x14ac:dyDescent="0.25">
      <c r="A23397" s="1">
        <v>43025.246527777781</v>
      </c>
      <c r="B23397" s="2">
        <v>16.617630145743412</v>
      </c>
    </row>
    <row r="23398" spans="1:2" x14ac:dyDescent="0.25">
      <c r="A23398" s="1">
        <v>43025.24722222222</v>
      </c>
      <c r="B23398" s="2">
        <v>18.0465103854498</v>
      </c>
    </row>
    <row r="23399" spans="1:2" x14ac:dyDescent="0.25">
      <c r="A23399" s="1">
        <v>43025.247916666667</v>
      </c>
      <c r="B23399" s="2">
        <v>20.17523614573923</v>
      </c>
    </row>
    <row r="23400" spans="1:2" x14ac:dyDescent="0.25">
      <c r="A23400" s="1">
        <v>43025.248611111114</v>
      </c>
      <c r="B23400" s="2">
        <v>12.088601529753456</v>
      </c>
    </row>
    <row r="23401" spans="1:2" x14ac:dyDescent="0.25">
      <c r="A23401" s="1">
        <v>43025.249305555553</v>
      </c>
      <c r="B23401" s="2">
        <v>13.141873656752674</v>
      </c>
    </row>
    <row r="23402" spans="1:2" x14ac:dyDescent="0.25">
      <c r="A23402" s="1">
        <v>43025.25</v>
      </c>
      <c r="B23402" s="2">
        <v>9.943455293382673</v>
      </c>
    </row>
    <row r="23403" spans="1:2" x14ac:dyDescent="0.25">
      <c r="A23403" s="1">
        <v>43025.250694444447</v>
      </c>
      <c r="B23403" s="2">
        <v>14.387302460941525</v>
      </c>
    </row>
    <row r="23404" spans="1:2" x14ac:dyDescent="0.25">
      <c r="A23404" s="1">
        <v>43025.251388888886</v>
      </c>
      <c r="B23404" s="2">
        <v>13.391930830168228</v>
      </c>
    </row>
    <row r="23405" spans="1:2" x14ac:dyDescent="0.25">
      <c r="A23405" s="1">
        <v>43025.252083333333</v>
      </c>
      <c r="B23405" s="2">
        <v>9.2562239703373059</v>
      </c>
    </row>
    <row r="23406" spans="1:2" x14ac:dyDescent="0.25">
      <c r="A23406" s="1">
        <v>43025.25277777778</v>
      </c>
      <c r="B23406" s="2">
        <v>12.2496393476089</v>
      </c>
    </row>
    <row r="23407" spans="1:2" x14ac:dyDescent="0.25">
      <c r="A23407" s="1">
        <v>43025.253472222219</v>
      </c>
      <c r="B23407" s="2">
        <v>14.053883918397089</v>
      </c>
    </row>
    <row r="23408" spans="1:2" x14ac:dyDescent="0.25">
      <c r="A23408" s="1">
        <v>43025.254166666666</v>
      </c>
      <c r="B23408" s="2">
        <v>16.672813889285315</v>
      </c>
    </row>
    <row r="23409" spans="1:2" x14ac:dyDescent="0.25">
      <c r="A23409" s="1">
        <v>43025.254861111112</v>
      </c>
      <c r="B23409" s="2">
        <v>37.943494439794932</v>
      </c>
    </row>
    <row r="23410" spans="1:2" x14ac:dyDescent="0.25">
      <c r="A23410" s="1">
        <v>43025.255555555559</v>
      </c>
      <c r="B23410" s="2">
        <v>28.924710377193211</v>
      </c>
    </row>
    <row r="23411" spans="1:2" x14ac:dyDescent="0.25">
      <c r="A23411" s="1">
        <v>43025.256249999999</v>
      </c>
      <c r="B23411" s="2">
        <v>19.806085358563966</v>
      </c>
    </row>
    <row r="23412" spans="1:2" x14ac:dyDescent="0.25">
      <c r="A23412" s="1">
        <v>43025.256944444445</v>
      </c>
      <c r="B23412" s="2">
        <v>17.210571613083207</v>
      </c>
    </row>
    <row r="23413" spans="1:2" x14ac:dyDescent="0.25">
      <c r="A23413" s="1">
        <v>43025.257638888892</v>
      </c>
      <c r="B23413" s="2">
        <v>21.194810299537494</v>
      </c>
    </row>
    <row r="23414" spans="1:2" x14ac:dyDescent="0.25">
      <c r="A23414" s="1">
        <v>43025.258333333331</v>
      </c>
      <c r="B23414" s="2">
        <v>14.194843992867876</v>
      </c>
    </row>
    <row r="23415" spans="1:2" x14ac:dyDescent="0.25">
      <c r="A23415" s="1">
        <v>43025.259027777778</v>
      </c>
      <c r="B23415" s="2">
        <v>-20.976603913672442</v>
      </c>
    </row>
    <row r="23416" spans="1:2" x14ac:dyDescent="0.25">
      <c r="A23416" s="1">
        <v>43025.259722222225</v>
      </c>
      <c r="B23416" s="2">
        <v>-33.636707429095985</v>
      </c>
    </row>
    <row r="23417" spans="1:2" x14ac:dyDescent="0.25">
      <c r="A23417" s="1">
        <v>43025.260416666664</v>
      </c>
      <c r="B23417" s="2">
        <v>-29.434648456008777</v>
      </c>
    </row>
    <row r="23418" spans="1:2" x14ac:dyDescent="0.25">
      <c r="A23418" s="1">
        <v>43025.261111111111</v>
      </c>
      <c r="B23418" s="2">
        <v>-47.319220311801956</v>
      </c>
    </row>
    <row r="23419" spans="1:2" x14ac:dyDescent="0.25">
      <c r="A23419" s="1">
        <v>43025.261805555558</v>
      </c>
      <c r="B23419" s="2">
        <v>-36.927730505902339</v>
      </c>
    </row>
    <row r="23420" spans="1:2" x14ac:dyDescent="0.25">
      <c r="A23420" s="1">
        <v>43025.262499999997</v>
      </c>
      <c r="B23420" s="2">
        <v>-35.695268361020133</v>
      </c>
    </row>
    <row r="23421" spans="1:2" x14ac:dyDescent="0.25">
      <c r="A23421" s="1">
        <v>43025.263194444444</v>
      </c>
      <c r="B23421" s="2">
        <v>-39.164079950427308</v>
      </c>
    </row>
    <row r="23422" spans="1:2" x14ac:dyDescent="0.25">
      <c r="A23422" s="1">
        <v>43025.263888888891</v>
      </c>
      <c r="B23422" s="2">
        <v>-35.431501078029399</v>
      </c>
    </row>
    <row r="23423" spans="1:2" x14ac:dyDescent="0.25">
      <c r="A23423" s="1">
        <v>43025.26458333333</v>
      </c>
      <c r="B23423" s="2">
        <v>-32.248920308882951</v>
      </c>
    </row>
    <row r="23424" spans="1:2" x14ac:dyDescent="0.25">
      <c r="A23424" s="1">
        <v>43025.265277777777</v>
      </c>
      <c r="B23424" s="2">
        <v>-39.013111029194263</v>
      </c>
    </row>
    <row r="23425" spans="1:2" x14ac:dyDescent="0.25">
      <c r="A23425" s="1">
        <v>43025.265972222223</v>
      </c>
      <c r="B23425" s="2">
        <v>-36.529077909597255</v>
      </c>
    </row>
    <row r="23426" spans="1:2" x14ac:dyDescent="0.25">
      <c r="A23426" s="1">
        <v>43025.26666666667</v>
      </c>
      <c r="B23426" s="2">
        <v>-32.443002370049363</v>
      </c>
    </row>
    <row r="23427" spans="1:2" x14ac:dyDescent="0.25">
      <c r="A23427" s="1">
        <v>43025.267361111109</v>
      </c>
      <c r="B23427" s="2">
        <v>-45.381741505762328</v>
      </c>
    </row>
    <row r="23428" spans="1:2" x14ac:dyDescent="0.25">
      <c r="A23428" s="1">
        <v>43025.268055555556</v>
      </c>
      <c r="B23428" s="2">
        <v>-49.213791620948662</v>
      </c>
    </row>
    <row r="23429" spans="1:2" x14ac:dyDescent="0.25">
      <c r="A23429" s="1">
        <v>43025.268750000003</v>
      </c>
      <c r="B23429" s="2">
        <v>-37.716031912021087</v>
      </c>
    </row>
    <row r="23430" spans="1:2" x14ac:dyDescent="0.25">
      <c r="A23430" s="1">
        <v>43025.269444444442</v>
      </c>
      <c r="B23430" s="2">
        <v>-47.43426243540695</v>
      </c>
    </row>
    <row r="23431" spans="1:2" x14ac:dyDescent="0.25">
      <c r="A23431" s="1">
        <v>43025.270138888889</v>
      </c>
      <c r="B23431" s="2">
        <v>-30.521020737499931</v>
      </c>
    </row>
    <row r="23432" spans="1:2" x14ac:dyDescent="0.25">
      <c r="A23432" s="1">
        <v>43025.270833333336</v>
      </c>
      <c r="B23432" s="2">
        <v>-34.156367566116387</v>
      </c>
    </row>
    <row r="23433" spans="1:2" x14ac:dyDescent="0.25">
      <c r="A23433" s="1">
        <v>43025.271527777775</v>
      </c>
      <c r="B23433" s="2">
        <v>-35.843119963569428</v>
      </c>
    </row>
    <row r="23434" spans="1:2" x14ac:dyDescent="0.25">
      <c r="A23434" s="1">
        <v>43025.272222222222</v>
      </c>
      <c r="B23434" s="2">
        <v>-38.616551473206101</v>
      </c>
    </row>
    <row r="23435" spans="1:2" x14ac:dyDescent="0.25">
      <c r="A23435" s="1">
        <v>43025.272916666669</v>
      </c>
      <c r="B23435" s="2">
        <v>-19.236066279813045</v>
      </c>
    </row>
    <row r="23436" spans="1:2" x14ac:dyDescent="0.25">
      <c r="A23436" s="1">
        <v>43025.273611111108</v>
      </c>
      <c r="B23436" s="2">
        <v>-17.04787123161174</v>
      </c>
    </row>
    <row r="23437" spans="1:2" x14ac:dyDescent="0.25">
      <c r="A23437" s="1">
        <v>43025.274305555555</v>
      </c>
      <c r="B23437" s="2">
        <v>-20.717442690749884</v>
      </c>
    </row>
    <row r="23438" spans="1:2" x14ac:dyDescent="0.25">
      <c r="A23438" s="1">
        <v>43025.275000000001</v>
      </c>
      <c r="B23438" s="2">
        <v>-31.591727832727095</v>
      </c>
    </row>
    <row r="23439" spans="1:2" x14ac:dyDescent="0.25">
      <c r="A23439" s="1">
        <v>43025.275694444441</v>
      </c>
      <c r="B23439" s="2">
        <v>-39.191276634306028</v>
      </c>
    </row>
    <row r="23440" spans="1:2" x14ac:dyDescent="0.25">
      <c r="A23440" s="1">
        <v>43025.276388888888</v>
      </c>
      <c r="B23440" s="2">
        <v>-38.55935314154388</v>
      </c>
    </row>
    <row r="23441" spans="1:2" x14ac:dyDescent="0.25">
      <c r="A23441" s="1">
        <v>43025.277083333334</v>
      </c>
      <c r="B23441" s="2">
        <v>-29.820892872385837</v>
      </c>
    </row>
    <row r="23442" spans="1:2" x14ac:dyDescent="0.25">
      <c r="A23442" s="1">
        <v>43025.277777777781</v>
      </c>
      <c r="B23442" s="2">
        <v>-22.356765601588997</v>
      </c>
    </row>
    <row r="23443" spans="1:2" x14ac:dyDescent="0.25">
      <c r="A23443" s="1">
        <v>43025.27847222222</v>
      </c>
      <c r="B23443" s="2">
        <v>-20.151604852528543</v>
      </c>
    </row>
    <row r="23444" spans="1:2" x14ac:dyDescent="0.25">
      <c r="A23444" s="1">
        <v>43025.279166666667</v>
      </c>
      <c r="B23444" s="2">
        <v>-19.379695761483163</v>
      </c>
    </row>
    <row r="23445" spans="1:2" x14ac:dyDescent="0.25">
      <c r="A23445" s="1">
        <v>43025.279861111114</v>
      </c>
      <c r="B23445" s="2">
        <v>-23.875019176018153</v>
      </c>
    </row>
    <row r="23446" spans="1:2" x14ac:dyDescent="0.25">
      <c r="A23446" s="1">
        <v>43025.280555555553</v>
      </c>
      <c r="B23446" s="2">
        <v>-21.39848668652315</v>
      </c>
    </row>
    <row r="23447" spans="1:2" x14ac:dyDescent="0.25">
      <c r="A23447" s="1">
        <v>43025.28125</v>
      </c>
      <c r="B23447" s="2">
        <v>-17.609794098639881</v>
      </c>
    </row>
    <row r="23448" spans="1:2" x14ac:dyDescent="0.25">
      <c r="A23448" s="1">
        <v>43025.281944444447</v>
      </c>
      <c r="B23448" s="2">
        <v>-21.527630652712833</v>
      </c>
    </row>
    <row r="23449" spans="1:2" x14ac:dyDescent="0.25">
      <c r="A23449" s="1">
        <v>43025.282638888886</v>
      </c>
      <c r="B23449" s="2">
        <v>-9.2760500340353857</v>
      </c>
    </row>
    <row r="23450" spans="1:2" x14ac:dyDescent="0.25">
      <c r="A23450" s="1">
        <v>43025.283333333333</v>
      </c>
      <c r="B23450" s="2">
        <v>-7.0791223809782728</v>
      </c>
    </row>
    <row r="23451" spans="1:2" x14ac:dyDescent="0.25">
      <c r="A23451" s="1">
        <v>43025.28402777778</v>
      </c>
      <c r="B23451" s="2">
        <v>-33.44068764775875</v>
      </c>
    </row>
    <row r="23452" spans="1:2" x14ac:dyDescent="0.25">
      <c r="A23452" s="1">
        <v>43025.284722222219</v>
      </c>
      <c r="B23452" s="2">
        <v>-27.014057929501966</v>
      </c>
    </row>
    <row r="23453" spans="1:2" x14ac:dyDescent="0.25">
      <c r="A23453" s="1">
        <v>43025.285416666666</v>
      </c>
      <c r="B23453" s="2">
        <v>-17.110219530622512</v>
      </c>
    </row>
    <row r="23454" spans="1:2" x14ac:dyDescent="0.25">
      <c r="A23454" s="1">
        <v>43025.286111111112</v>
      </c>
      <c r="B23454" s="2">
        <v>-29.04293463047652</v>
      </c>
    </row>
    <row r="23455" spans="1:2" x14ac:dyDescent="0.25">
      <c r="A23455" s="1">
        <v>43025.286805555559</v>
      </c>
      <c r="B23455" s="2">
        <v>-16.802156993825339</v>
      </c>
    </row>
    <row r="23456" spans="1:2" x14ac:dyDescent="0.25">
      <c r="A23456" s="1">
        <v>43025.287499999999</v>
      </c>
      <c r="B23456" s="2">
        <v>-7.7457471362800181</v>
      </c>
    </row>
    <row r="23457" spans="1:2" x14ac:dyDescent="0.25">
      <c r="A23457" s="1">
        <v>43025.288194444445</v>
      </c>
      <c r="B23457" s="2">
        <v>4.8072781067128139</v>
      </c>
    </row>
    <row r="23458" spans="1:2" x14ac:dyDescent="0.25">
      <c r="A23458" s="1">
        <v>43025.288888888892</v>
      </c>
      <c r="B23458" s="2">
        <v>15.665472676614687</v>
      </c>
    </row>
    <row r="23459" spans="1:2" x14ac:dyDescent="0.25">
      <c r="A23459" s="1">
        <v>43025.289583333331</v>
      </c>
      <c r="B23459" s="2">
        <v>18.071379859751325</v>
      </c>
    </row>
    <row r="23460" spans="1:2" x14ac:dyDescent="0.25">
      <c r="A23460" s="1">
        <v>43025.290277777778</v>
      </c>
      <c r="B23460" s="2">
        <v>15.559473966525305</v>
      </c>
    </row>
    <row r="23461" spans="1:2" x14ac:dyDescent="0.25">
      <c r="A23461" s="1">
        <v>43025.290972222225</v>
      </c>
      <c r="B23461" s="2">
        <v>4.2400781811719446</v>
      </c>
    </row>
    <row r="23462" spans="1:2" x14ac:dyDescent="0.25">
      <c r="A23462" s="1">
        <v>43025.291666666664</v>
      </c>
      <c r="B23462" s="2">
        <v>12.528025721665472</v>
      </c>
    </row>
    <row r="23463" spans="1:2" x14ac:dyDescent="0.25">
      <c r="A23463" s="1">
        <v>43025.292361111111</v>
      </c>
      <c r="B23463" s="2">
        <v>17.369563175841662</v>
      </c>
    </row>
    <row r="23464" spans="1:2" x14ac:dyDescent="0.25">
      <c r="A23464" s="1">
        <v>43025.293055555558</v>
      </c>
      <c r="B23464" s="2">
        <v>10.232582477493755</v>
      </c>
    </row>
    <row r="23465" spans="1:2" x14ac:dyDescent="0.25">
      <c r="A23465" s="1">
        <v>43025.293749999997</v>
      </c>
      <c r="B23465" s="2">
        <v>7.2197835148389764</v>
      </c>
    </row>
    <row r="23466" spans="1:2" x14ac:dyDescent="0.25">
      <c r="A23466" s="1">
        <v>43025.294444444444</v>
      </c>
      <c r="B23466" s="2">
        <v>-6.3019211951604426</v>
      </c>
    </row>
    <row r="23467" spans="1:2" x14ac:dyDescent="0.25">
      <c r="A23467" s="1">
        <v>43025.295138888891</v>
      </c>
      <c r="B23467" s="2">
        <v>-8.098594433395192</v>
      </c>
    </row>
    <row r="23468" spans="1:2" x14ac:dyDescent="0.25">
      <c r="A23468" s="1">
        <v>43025.29583333333</v>
      </c>
      <c r="B23468" s="2">
        <v>-21.705553606392154</v>
      </c>
    </row>
    <row r="23469" spans="1:2" x14ac:dyDescent="0.25">
      <c r="A23469" s="1">
        <v>43025.296527777777</v>
      </c>
      <c r="B23469" s="2">
        <v>-14.65520629475941</v>
      </c>
    </row>
    <row r="23470" spans="1:2" x14ac:dyDescent="0.25">
      <c r="A23470" s="1">
        <v>43025.297222222223</v>
      </c>
      <c r="B23470" s="2">
        <v>-15.295398692658637</v>
      </c>
    </row>
    <row r="23471" spans="1:2" x14ac:dyDescent="0.25">
      <c r="A23471" s="1">
        <v>43025.29791666667</v>
      </c>
      <c r="B23471" s="2">
        <v>-6.9563467696231482</v>
      </c>
    </row>
    <row r="23472" spans="1:2" x14ac:dyDescent="0.25">
      <c r="A23472" s="1">
        <v>43025.298611111109</v>
      </c>
      <c r="B23472" s="2">
        <v>-4.6055325758061372</v>
      </c>
    </row>
    <row r="23473" spans="1:2" x14ac:dyDescent="0.25">
      <c r="A23473" s="1">
        <v>43025.299305555556</v>
      </c>
      <c r="B23473" s="2">
        <v>2.1984165412373842</v>
      </c>
    </row>
    <row r="23474" spans="1:2" x14ac:dyDescent="0.25">
      <c r="A23474" s="1">
        <v>43025.3</v>
      </c>
      <c r="B23474" s="2">
        <v>-7.9738578580397492</v>
      </c>
    </row>
    <row r="23475" spans="1:2" x14ac:dyDescent="0.25">
      <c r="A23475" s="1">
        <v>43025.300694444442</v>
      </c>
      <c r="B23475" s="2">
        <v>-19.650423557478643</v>
      </c>
    </row>
    <row r="23476" spans="1:2" x14ac:dyDescent="0.25">
      <c r="A23476" s="1">
        <v>43025.301388888889</v>
      </c>
      <c r="B23476" s="2">
        <v>-8.079914368438768</v>
      </c>
    </row>
    <row r="23477" spans="1:2" x14ac:dyDescent="0.25">
      <c r="A23477" s="1">
        <v>43025.302083333336</v>
      </c>
      <c r="B23477" s="2">
        <v>-9.3770078352885324</v>
      </c>
    </row>
    <row r="23478" spans="1:2" x14ac:dyDescent="0.25">
      <c r="A23478" s="1">
        <v>43025.302777777775</v>
      </c>
      <c r="B23478" s="2">
        <v>-5.212178445995475</v>
      </c>
    </row>
    <row r="23479" spans="1:2" x14ac:dyDescent="0.25">
      <c r="A23479" s="1">
        <v>43025.303472222222</v>
      </c>
      <c r="B23479" s="2">
        <v>-4.9361846764998818</v>
      </c>
    </row>
    <row r="23480" spans="1:2" x14ac:dyDescent="0.25">
      <c r="A23480" s="1">
        <v>43025.304166666669</v>
      </c>
      <c r="B23480" s="2">
        <v>-5.3623133595528394</v>
      </c>
    </row>
    <row r="23481" spans="1:2" x14ac:dyDescent="0.25">
      <c r="A23481" s="1">
        <v>43025.304861111108</v>
      </c>
      <c r="B23481" s="2">
        <v>0.88590352439787234</v>
      </c>
    </row>
    <row r="23482" spans="1:2" x14ac:dyDescent="0.25">
      <c r="A23482" s="1">
        <v>43025.305555555555</v>
      </c>
      <c r="B23482" s="2">
        <v>2.0378985295052794</v>
      </c>
    </row>
    <row r="23483" spans="1:2" x14ac:dyDescent="0.25">
      <c r="A23483" s="1">
        <v>43025.306250000001</v>
      </c>
      <c r="B23483" s="2">
        <v>1.3859982626706673</v>
      </c>
    </row>
    <row r="23484" spans="1:2" x14ac:dyDescent="0.25">
      <c r="A23484" s="1">
        <v>43025.306944444441</v>
      </c>
      <c r="B23484" s="2">
        <v>1.4286474780761638</v>
      </c>
    </row>
    <row r="23485" spans="1:2" x14ac:dyDescent="0.25">
      <c r="A23485" s="1">
        <v>43025.307638888888</v>
      </c>
      <c r="B23485" s="2">
        <v>10.735938441113102</v>
      </c>
    </row>
    <row r="23486" spans="1:2" x14ac:dyDescent="0.25">
      <c r="A23486" s="1">
        <v>43025.308333333334</v>
      </c>
      <c r="B23486" s="2">
        <v>21.239736102577687</v>
      </c>
    </row>
    <row r="23487" spans="1:2" x14ac:dyDescent="0.25">
      <c r="A23487" s="1">
        <v>43025.309027777781</v>
      </c>
      <c r="B23487" s="2">
        <v>23.251160378033333</v>
      </c>
    </row>
    <row r="23488" spans="1:2" x14ac:dyDescent="0.25">
      <c r="A23488" s="1">
        <v>43025.30972222222</v>
      </c>
      <c r="B23488" s="2">
        <v>23.350912973349235</v>
      </c>
    </row>
    <row r="23489" spans="1:2" x14ac:dyDescent="0.25">
      <c r="A23489" s="1">
        <v>43025.310416666667</v>
      </c>
      <c r="B23489" s="2">
        <v>17.162009432979783</v>
      </c>
    </row>
    <row r="23490" spans="1:2" x14ac:dyDescent="0.25">
      <c r="A23490" s="1">
        <v>43025.311111111114</v>
      </c>
      <c r="B23490" s="2">
        <v>15.173553623020416</v>
      </c>
    </row>
    <row r="23491" spans="1:2" x14ac:dyDescent="0.25">
      <c r="A23491" s="1">
        <v>43025.311805555553</v>
      </c>
      <c r="B23491" s="2">
        <v>32.335418996630082</v>
      </c>
    </row>
    <row r="23492" spans="1:2" x14ac:dyDescent="0.25">
      <c r="A23492" s="1">
        <v>43025.3125</v>
      </c>
      <c r="B23492" s="2">
        <v>45.286307305484662</v>
      </c>
    </row>
    <row r="23493" spans="1:2" x14ac:dyDescent="0.25">
      <c r="A23493" s="1">
        <v>43025.313194444447</v>
      </c>
      <c r="B23493" s="2">
        <v>60.607995324085159</v>
      </c>
    </row>
    <row r="23494" spans="1:2" x14ac:dyDescent="0.25">
      <c r="A23494" s="1">
        <v>43025.313888888886</v>
      </c>
      <c r="B23494" s="2">
        <v>67.82139933069314</v>
      </c>
    </row>
    <row r="23495" spans="1:2" x14ac:dyDescent="0.25">
      <c r="A23495" s="1">
        <v>43025.314583333333</v>
      </c>
      <c r="B23495" s="2">
        <v>121.59171347657684</v>
      </c>
    </row>
    <row r="23496" spans="1:2" x14ac:dyDescent="0.25">
      <c r="A23496" s="1">
        <v>43025.31527777778</v>
      </c>
      <c r="B23496" s="2">
        <v>178.40068285848636</v>
      </c>
    </row>
    <row r="23497" spans="1:2" x14ac:dyDescent="0.25">
      <c r="A23497" s="1">
        <v>43025.315972222219</v>
      </c>
      <c r="B23497" s="2">
        <v>185.28021786949441</v>
      </c>
    </row>
    <row r="23498" spans="1:2" x14ac:dyDescent="0.25">
      <c r="A23498" s="1">
        <v>43025.316666666666</v>
      </c>
      <c r="B23498" s="2">
        <v>192.62394990726995</v>
      </c>
    </row>
    <row r="23499" spans="1:2" x14ac:dyDescent="0.25">
      <c r="A23499" s="1">
        <v>43025.317361111112</v>
      </c>
      <c r="B23499" s="2">
        <v>207.65795123659385</v>
      </c>
    </row>
    <row r="23500" spans="1:2" x14ac:dyDescent="0.25">
      <c r="A23500" s="1">
        <v>43025.318055555559</v>
      </c>
      <c r="B23500" s="2">
        <v>200.895699260931</v>
      </c>
    </row>
    <row r="23501" spans="1:2" x14ac:dyDescent="0.25">
      <c r="A23501" s="1">
        <v>43025.318749999999</v>
      </c>
      <c r="B23501" s="2">
        <v>188.13402542716358</v>
      </c>
    </row>
    <row r="23502" spans="1:2" x14ac:dyDescent="0.25">
      <c r="A23502" s="1">
        <v>43025.319444444445</v>
      </c>
      <c r="B23502" s="2">
        <v>184.88648319133014</v>
      </c>
    </row>
    <row r="23503" spans="1:2" x14ac:dyDescent="0.25">
      <c r="A23503" s="1">
        <v>43025.320138888892</v>
      </c>
      <c r="B23503" s="2">
        <v>117.22199657222761</v>
      </c>
    </row>
    <row r="23504" spans="1:2" x14ac:dyDescent="0.25">
      <c r="A23504" s="1">
        <v>43025.320833333331</v>
      </c>
      <c r="B23504" s="2">
        <v>98.170443001449655</v>
      </c>
    </row>
    <row r="23505" spans="1:2" x14ac:dyDescent="0.25">
      <c r="A23505" s="1">
        <v>43025.321527777778</v>
      </c>
      <c r="B23505" s="2">
        <v>92.304600947909051</v>
      </c>
    </row>
    <row r="23506" spans="1:2" x14ac:dyDescent="0.25">
      <c r="A23506" s="1">
        <v>43025.322222222225</v>
      </c>
      <c r="B23506" s="2">
        <v>60.962113261500299</v>
      </c>
    </row>
    <row r="23507" spans="1:2" x14ac:dyDescent="0.25">
      <c r="A23507" s="1">
        <v>43025.322916666664</v>
      </c>
      <c r="B23507" s="2">
        <v>38.650580412519048</v>
      </c>
    </row>
    <row r="23508" spans="1:2" x14ac:dyDescent="0.25">
      <c r="A23508" s="1">
        <v>43025.323611111111</v>
      </c>
      <c r="B23508" s="2">
        <v>-5.0395815501629837</v>
      </c>
    </row>
    <row r="23509" spans="1:2" x14ac:dyDescent="0.25">
      <c r="A23509" s="1">
        <v>43025.324305555558</v>
      </c>
      <c r="B23509" s="2">
        <v>-16.951066739351759</v>
      </c>
    </row>
    <row r="23510" spans="1:2" x14ac:dyDescent="0.25">
      <c r="A23510" s="1">
        <v>43025.324999999997</v>
      </c>
      <c r="B23510" s="2">
        <v>-9.8738357920956332</v>
      </c>
    </row>
    <row r="23511" spans="1:2" x14ac:dyDescent="0.25">
      <c r="A23511" s="1">
        <v>43025.325694444444</v>
      </c>
      <c r="B23511" s="2">
        <v>21.760478536585772</v>
      </c>
    </row>
    <row r="23512" spans="1:2" x14ac:dyDescent="0.25">
      <c r="A23512" s="1">
        <v>43025.326388888891</v>
      </c>
      <c r="B23512" s="2">
        <v>25.618639260167644</v>
      </c>
    </row>
    <row r="23513" spans="1:2" x14ac:dyDescent="0.25">
      <c r="A23513" s="1">
        <v>43025.32708333333</v>
      </c>
      <c r="B23513" s="2">
        <v>11.68014794739817</v>
      </c>
    </row>
    <row r="23514" spans="1:2" x14ac:dyDescent="0.25">
      <c r="A23514" s="1">
        <v>43025.327777777777</v>
      </c>
      <c r="B23514" s="2">
        <v>35.496878929842687</v>
      </c>
    </row>
    <row r="23515" spans="1:2" x14ac:dyDescent="0.25">
      <c r="A23515" s="1">
        <v>43025.328472222223</v>
      </c>
      <c r="B23515" s="2">
        <v>60.481589380341269</v>
      </c>
    </row>
    <row r="23516" spans="1:2" x14ac:dyDescent="0.25">
      <c r="A23516" s="1">
        <v>43025.32916666667</v>
      </c>
      <c r="B23516" s="2">
        <v>59.59189872590553</v>
      </c>
    </row>
    <row r="23517" spans="1:2" x14ac:dyDescent="0.25">
      <c r="A23517" s="1">
        <v>43025.329861111109</v>
      </c>
      <c r="B23517" s="2">
        <v>46.443204239247521</v>
      </c>
    </row>
    <row r="23518" spans="1:2" x14ac:dyDescent="0.25">
      <c r="A23518" s="1">
        <v>43025.330555555556</v>
      </c>
      <c r="B23518" s="2">
        <v>57.180825790004263</v>
      </c>
    </row>
    <row r="23519" spans="1:2" x14ac:dyDescent="0.25">
      <c r="A23519" s="1">
        <v>43025.331250000003</v>
      </c>
      <c r="B23519" s="2">
        <v>55.977561144792709</v>
      </c>
    </row>
    <row r="23520" spans="1:2" x14ac:dyDescent="0.25">
      <c r="A23520" s="1">
        <v>43025.331944444442</v>
      </c>
      <c r="B23520" s="2">
        <v>9.7955436311540929</v>
      </c>
    </row>
    <row r="23521" spans="1:2" x14ac:dyDescent="0.25">
      <c r="A23521" s="1">
        <v>43025.332638888889</v>
      </c>
      <c r="B23521" s="2">
        <v>-13.576123641966841</v>
      </c>
    </row>
    <row r="23522" spans="1:2" x14ac:dyDescent="0.25">
      <c r="A23522" s="1">
        <v>43025.333333333336</v>
      </c>
      <c r="B23522" s="2">
        <v>-10.514157349614349</v>
      </c>
    </row>
    <row r="23523" spans="1:2" x14ac:dyDescent="0.25">
      <c r="A23523" s="1">
        <v>43025.334027777775</v>
      </c>
      <c r="B23523" s="2">
        <v>-1.136436801192273</v>
      </c>
    </row>
    <row r="23524" spans="1:2" x14ac:dyDescent="0.25">
      <c r="A23524" s="1">
        <v>43025.334722222222</v>
      </c>
      <c r="B23524" s="2">
        <v>-4.0054834132024553</v>
      </c>
    </row>
    <row r="23525" spans="1:2" x14ac:dyDescent="0.25">
      <c r="A23525" s="1">
        <v>43025.335416666669</v>
      </c>
      <c r="B23525" s="2">
        <v>-13.158670496663156</v>
      </c>
    </row>
    <row r="23526" spans="1:2" x14ac:dyDescent="0.25">
      <c r="A23526" s="1">
        <v>43025.336111111108</v>
      </c>
      <c r="B23526" s="2">
        <v>-29.1431045411077</v>
      </c>
    </row>
    <row r="23527" spans="1:2" x14ac:dyDescent="0.25">
      <c r="A23527" s="1">
        <v>43025.336805555555</v>
      </c>
      <c r="B23527" s="2">
        <v>-36.503032250340524</v>
      </c>
    </row>
    <row r="23528" spans="1:2" x14ac:dyDescent="0.25">
      <c r="A23528" s="1">
        <v>43025.337500000001</v>
      </c>
      <c r="B23528" s="2">
        <v>-19.757926679224088</v>
      </c>
    </row>
    <row r="23529" spans="1:2" x14ac:dyDescent="0.25">
      <c r="A23529" s="1">
        <v>43025.338194444441</v>
      </c>
      <c r="B23529" s="2">
        <v>-25.369004558236337</v>
      </c>
    </row>
    <row r="23530" spans="1:2" x14ac:dyDescent="0.25">
      <c r="A23530" s="1">
        <v>43025.338888888888</v>
      </c>
      <c r="B23530" s="2">
        <v>-19.797068704922761</v>
      </c>
    </row>
    <row r="23531" spans="1:2" x14ac:dyDescent="0.25">
      <c r="A23531" s="1">
        <v>43025.339583333334</v>
      </c>
      <c r="B23531" s="2">
        <v>-35.888666017488383</v>
      </c>
    </row>
    <row r="23532" spans="1:2" x14ac:dyDescent="0.25">
      <c r="A23532" s="1">
        <v>43025.340277777781</v>
      </c>
      <c r="B23532" s="2">
        <v>-32.543666192244082</v>
      </c>
    </row>
    <row r="23533" spans="1:2" x14ac:dyDescent="0.25">
      <c r="A23533" s="1">
        <v>43025.34097222222</v>
      </c>
      <c r="B23533" s="2">
        <v>-33.337226712048867</v>
      </c>
    </row>
    <row r="23534" spans="1:2" x14ac:dyDescent="0.25">
      <c r="A23534" s="1">
        <v>43025.341666666667</v>
      </c>
      <c r="B23534" s="2">
        <v>-34.754975157152515</v>
      </c>
    </row>
    <row r="23535" spans="1:2" x14ac:dyDescent="0.25">
      <c r="A23535" s="1">
        <v>43025.342361111114</v>
      </c>
      <c r="B23535" s="2">
        <v>-25.843456424473938</v>
      </c>
    </row>
    <row r="23536" spans="1:2" x14ac:dyDescent="0.25">
      <c r="A23536" s="1">
        <v>43025.343055555553</v>
      </c>
      <c r="B23536" s="2">
        <v>-36.933077425246303</v>
      </c>
    </row>
    <row r="23537" spans="1:2" x14ac:dyDescent="0.25">
      <c r="A23537" s="1">
        <v>43025.34375</v>
      </c>
      <c r="B23537" s="2">
        <v>-22.246869030944072</v>
      </c>
    </row>
    <row r="23538" spans="1:2" x14ac:dyDescent="0.25">
      <c r="A23538" s="1">
        <v>43025.344444444447</v>
      </c>
      <c r="B23538" s="2">
        <v>-20.705857947172383</v>
      </c>
    </row>
    <row r="23539" spans="1:2" x14ac:dyDescent="0.25">
      <c r="A23539" s="1">
        <v>43025.345138888886</v>
      </c>
      <c r="B23539" s="2">
        <v>-29.992525257211916</v>
      </c>
    </row>
    <row r="23540" spans="1:2" x14ac:dyDescent="0.25">
      <c r="A23540" s="1">
        <v>43025.345833333333</v>
      </c>
      <c r="B23540" s="2">
        <v>-28.065757194631928</v>
      </c>
    </row>
    <row r="23541" spans="1:2" x14ac:dyDescent="0.25">
      <c r="A23541" s="1">
        <v>43025.34652777778</v>
      </c>
      <c r="B23541" s="2">
        <v>-27.591093735195077</v>
      </c>
    </row>
    <row r="23542" spans="1:2" x14ac:dyDescent="0.25">
      <c r="A23542" s="1">
        <v>43025.347222222219</v>
      </c>
      <c r="B23542" s="2">
        <v>-28.516671520922198</v>
      </c>
    </row>
    <row r="23543" spans="1:2" x14ac:dyDescent="0.25">
      <c r="A23543" s="1">
        <v>43025.347916666666</v>
      </c>
      <c r="B23543" s="2">
        <v>-25.05343129405713</v>
      </c>
    </row>
    <row r="23544" spans="1:2" x14ac:dyDescent="0.25">
      <c r="A23544" s="1">
        <v>43025.348611111112</v>
      </c>
      <c r="B23544" s="2">
        <v>-31.905636686193368</v>
      </c>
    </row>
    <row r="23545" spans="1:2" x14ac:dyDescent="0.25">
      <c r="A23545" s="1">
        <v>43025.349305555559</v>
      </c>
      <c r="B23545" s="2">
        <v>-35.343593126719739</v>
      </c>
    </row>
    <row r="23546" spans="1:2" x14ac:dyDescent="0.25">
      <c r="A23546" s="1">
        <v>43025.35</v>
      </c>
      <c r="B23546" s="2">
        <v>-32.045504740845352</v>
      </c>
    </row>
    <row r="23547" spans="1:2" x14ac:dyDescent="0.25">
      <c r="A23547" s="1">
        <v>43025.350694444445</v>
      </c>
      <c r="B23547" s="2">
        <v>-26.500203089775461</v>
      </c>
    </row>
    <row r="23548" spans="1:2" x14ac:dyDescent="0.25">
      <c r="A23548" s="1">
        <v>43025.351388888892</v>
      </c>
      <c r="B23548" s="2">
        <v>-27.046399402227447</v>
      </c>
    </row>
    <row r="23549" spans="1:2" x14ac:dyDescent="0.25">
      <c r="A23549" s="1">
        <v>43025.352083333331</v>
      </c>
      <c r="B23549" s="2">
        <v>-32.449442304134813</v>
      </c>
    </row>
    <row r="23550" spans="1:2" x14ac:dyDescent="0.25">
      <c r="A23550" s="1">
        <v>43025.352777777778</v>
      </c>
      <c r="B23550" s="2">
        <v>-30.768477799821508</v>
      </c>
    </row>
    <row r="23551" spans="1:2" x14ac:dyDescent="0.25">
      <c r="A23551" s="1">
        <v>43025.353472222225</v>
      </c>
      <c r="B23551" s="2">
        <v>-34.998708598534968</v>
      </c>
    </row>
    <row r="23552" spans="1:2" x14ac:dyDescent="0.25">
      <c r="A23552" s="1">
        <v>43025.354166666664</v>
      </c>
      <c r="B23552" s="2">
        <v>-25.571102804037217</v>
      </c>
    </row>
    <row r="23553" spans="1:2" x14ac:dyDescent="0.25">
      <c r="A23553" s="1">
        <v>43025.354861111111</v>
      </c>
      <c r="B23553" s="2">
        <v>-40.549564270431198</v>
      </c>
    </row>
    <row r="23554" spans="1:2" x14ac:dyDescent="0.25">
      <c r="A23554" s="1">
        <v>43025.355555555558</v>
      </c>
      <c r="B23554" s="2">
        <v>-32.308451813714541</v>
      </c>
    </row>
    <row r="23555" spans="1:2" x14ac:dyDescent="0.25">
      <c r="A23555" s="1">
        <v>43025.356249999997</v>
      </c>
      <c r="B23555" s="2">
        <v>-37.296514708372705</v>
      </c>
    </row>
    <row r="23556" spans="1:2" x14ac:dyDescent="0.25">
      <c r="A23556" s="1">
        <v>43025.356944444444</v>
      </c>
      <c r="B23556" s="2">
        <v>-35.311830791209168</v>
      </c>
    </row>
    <row r="23557" spans="1:2" x14ac:dyDescent="0.25">
      <c r="A23557" s="1">
        <v>43025.357638888891</v>
      </c>
      <c r="B23557" s="2">
        <v>-32.983855078679333</v>
      </c>
    </row>
    <row r="23558" spans="1:2" x14ac:dyDescent="0.25">
      <c r="A23558" s="1">
        <v>43025.35833333333</v>
      </c>
      <c r="B23558" s="2">
        <v>-27.587024301586887</v>
      </c>
    </row>
    <row r="23559" spans="1:2" x14ac:dyDescent="0.25">
      <c r="A23559" s="1">
        <v>43025.359027777777</v>
      </c>
      <c r="B23559" s="2">
        <v>-31.360800691482048</v>
      </c>
    </row>
    <row r="23560" spans="1:2" x14ac:dyDescent="0.25">
      <c r="A23560" s="1">
        <v>43025.359722222223</v>
      </c>
      <c r="B23560" s="2">
        <v>-40.094797585103272</v>
      </c>
    </row>
    <row r="23561" spans="1:2" x14ac:dyDescent="0.25">
      <c r="A23561" s="1">
        <v>43025.36041666667</v>
      </c>
      <c r="B23561" s="2">
        <v>-32.101437226337538</v>
      </c>
    </row>
    <row r="23562" spans="1:2" x14ac:dyDescent="0.25">
      <c r="A23562" s="1">
        <v>43025.361111111109</v>
      </c>
      <c r="B23562" s="2">
        <v>-36.043189369747417</v>
      </c>
    </row>
    <row r="23563" spans="1:2" x14ac:dyDescent="0.25">
      <c r="A23563" s="1">
        <v>43025.361805555556</v>
      </c>
      <c r="B23563" s="2">
        <v>-30.743926020551104</v>
      </c>
    </row>
    <row r="23564" spans="1:2" x14ac:dyDescent="0.25">
      <c r="A23564" s="1">
        <v>43025.362500000003</v>
      </c>
      <c r="B23564" s="2">
        <v>-41.082071973882556</v>
      </c>
    </row>
    <row r="23565" spans="1:2" x14ac:dyDescent="0.25">
      <c r="A23565" s="1">
        <v>43025.363194444442</v>
      </c>
      <c r="B23565" s="2">
        <v>-31.792761938241409</v>
      </c>
    </row>
    <row r="23566" spans="1:2" x14ac:dyDescent="0.25">
      <c r="A23566" s="1">
        <v>43025.363888888889</v>
      </c>
      <c r="B23566" s="2">
        <v>-33.775127272366078</v>
      </c>
    </row>
    <row r="23567" spans="1:2" x14ac:dyDescent="0.25">
      <c r="A23567" s="1">
        <v>43025.364583333336</v>
      </c>
      <c r="B23567" s="2">
        <v>-34.395413806289916</v>
      </c>
    </row>
    <row r="23568" spans="1:2" x14ac:dyDescent="0.25">
      <c r="A23568" s="1">
        <v>43025.365277777775</v>
      </c>
      <c r="B23568" s="2">
        <v>-33.684570728504816</v>
      </c>
    </row>
    <row r="23569" spans="1:2" x14ac:dyDescent="0.25">
      <c r="A23569" s="1">
        <v>43025.365972222222</v>
      </c>
      <c r="B23569" s="2">
        <v>-31.894640873664077</v>
      </c>
    </row>
    <row r="23570" spans="1:2" x14ac:dyDescent="0.25">
      <c r="A23570" s="1">
        <v>43025.366666666669</v>
      </c>
      <c r="B23570" s="2">
        <v>-40.738996497248685</v>
      </c>
    </row>
    <row r="23571" spans="1:2" x14ac:dyDescent="0.25">
      <c r="A23571" s="1">
        <v>43025.367361111108</v>
      </c>
      <c r="B23571" s="2">
        <v>-18.320885698569086</v>
      </c>
    </row>
    <row r="23572" spans="1:2" x14ac:dyDescent="0.25">
      <c r="A23572" s="1">
        <v>43025.368055555555</v>
      </c>
      <c r="B23572" s="2">
        <v>-51.381492713583675</v>
      </c>
    </row>
    <row r="23573" spans="1:2" x14ac:dyDescent="0.25">
      <c r="A23573" s="1">
        <v>43025.368750000001</v>
      </c>
      <c r="B23573" s="2">
        <v>-44.846333352480237</v>
      </c>
    </row>
    <row r="23574" spans="1:2" x14ac:dyDescent="0.25">
      <c r="A23574" s="1">
        <v>43025.369444444441</v>
      </c>
      <c r="B23574" s="2">
        <v>-24.46737898340313</v>
      </c>
    </row>
    <row r="23575" spans="1:2" x14ac:dyDescent="0.25">
      <c r="A23575" s="1">
        <v>43025.370138888888</v>
      </c>
      <c r="B23575" s="2">
        <v>-41.729534302477745</v>
      </c>
    </row>
    <row r="23576" spans="1:2" x14ac:dyDescent="0.25">
      <c r="A23576" s="1">
        <v>43025.370833333334</v>
      </c>
      <c r="B23576" s="2">
        <v>-29.090714709383612</v>
      </c>
    </row>
    <row r="23577" spans="1:2" x14ac:dyDescent="0.25">
      <c r="A23577" s="1">
        <v>43025.371527777781</v>
      </c>
      <c r="B23577" s="2">
        <v>-28.935870382555489</v>
      </c>
    </row>
    <row r="23578" spans="1:2" x14ac:dyDescent="0.25">
      <c r="A23578" s="1">
        <v>43025.37222222222</v>
      </c>
      <c r="B23578" s="2">
        <v>-39.693310524035766</v>
      </c>
    </row>
    <row r="23579" spans="1:2" x14ac:dyDescent="0.25">
      <c r="A23579" s="1">
        <v>43025.372916666667</v>
      </c>
      <c r="B23579" s="2">
        <v>-24.721590477553157</v>
      </c>
    </row>
    <row r="23580" spans="1:2" x14ac:dyDescent="0.25">
      <c r="A23580" s="1">
        <v>43025.373611111114</v>
      </c>
      <c r="B23580" s="2">
        <v>-2.5284110784103784</v>
      </c>
    </row>
    <row r="23581" spans="1:2" x14ac:dyDescent="0.25">
      <c r="A23581" s="1">
        <v>43025.374305555553</v>
      </c>
      <c r="B23581" s="2">
        <v>-21.720538168531977</v>
      </c>
    </row>
    <row r="23582" spans="1:2" x14ac:dyDescent="0.25">
      <c r="A23582" s="1">
        <v>43025.375</v>
      </c>
      <c r="B23582" s="2">
        <v>-2.4249085565446875</v>
      </c>
    </row>
    <row r="23583" spans="1:2" x14ac:dyDescent="0.25">
      <c r="A23583" s="1">
        <v>43025.375694444447</v>
      </c>
      <c r="B23583" s="2">
        <v>4.0585410620124698</v>
      </c>
    </row>
    <row r="23584" spans="1:2" x14ac:dyDescent="0.25">
      <c r="A23584" s="1">
        <v>43025.376388888886</v>
      </c>
      <c r="B23584" s="2">
        <v>17.454179892879136</v>
      </c>
    </row>
    <row r="23585" spans="1:2" x14ac:dyDescent="0.25">
      <c r="A23585" s="1">
        <v>43025.377083333333</v>
      </c>
      <c r="B23585" s="2">
        <v>29.321937573489169</v>
      </c>
    </row>
    <row r="23586" spans="1:2" x14ac:dyDescent="0.25">
      <c r="A23586" s="1">
        <v>43025.37777777778</v>
      </c>
      <c r="B23586" s="2">
        <v>18.239680446577648</v>
      </c>
    </row>
    <row r="23587" spans="1:2" x14ac:dyDescent="0.25">
      <c r="A23587" s="1">
        <v>43025.378472222219</v>
      </c>
      <c r="B23587" s="2">
        <v>15.634622483983792</v>
      </c>
    </row>
    <row r="23588" spans="1:2" x14ac:dyDescent="0.25">
      <c r="A23588" s="1">
        <v>43025.379166666666</v>
      </c>
      <c r="B23588" s="2">
        <v>-5.5477207505978487</v>
      </c>
    </row>
    <row r="23589" spans="1:2" x14ac:dyDescent="0.25">
      <c r="A23589" s="1">
        <v>43025.379861111112</v>
      </c>
      <c r="B23589" s="2">
        <v>-0.91797782919214421</v>
      </c>
    </row>
    <row r="23590" spans="1:2" x14ac:dyDescent="0.25">
      <c r="A23590" s="1">
        <v>43025.380555555559</v>
      </c>
      <c r="B23590" s="2">
        <v>1.5776025680844517</v>
      </c>
    </row>
    <row r="23591" spans="1:2" x14ac:dyDescent="0.25">
      <c r="A23591" s="1">
        <v>43025.381249999999</v>
      </c>
      <c r="B23591" s="2">
        <v>-2.8111225188729199</v>
      </c>
    </row>
    <row r="23592" spans="1:2" x14ac:dyDescent="0.25">
      <c r="A23592" s="1">
        <v>43025.381944444445</v>
      </c>
      <c r="B23592" s="2">
        <v>-12.124701765730666</v>
      </c>
    </row>
    <row r="23593" spans="1:2" x14ac:dyDescent="0.25">
      <c r="A23593" s="1">
        <v>43025.382638888892</v>
      </c>
      <c r="B23593" s="2">
        <v>9.3827476339298297</v>
      </c>
    </row>
    <row r="23594" spans="1:2" x14ac:dyDescent="0.25">
      <c r="A23594" s="1">
        <v>43025.383333333331</v>
      </c>
      <c r="B23594" s="2">
        <v>9.8084248126930706</v>
      </c>
    </row>
    <row r="23595" spans="1:2" x14ac:dyDescent="0.25">
      <c r="A23595" s="1">
        <v>43025.384027777778</v>
      </c>
      <c r="B23595" s="2">
        <v>7.4319772530385917</v>
      </c>
    </row>
    <row r="23596" spans="1:2" x14ac:dyDescent="0.25">
      <c r="A23596" s="1">
        <v>43025.384722222225</v>
      </c>
      <c r="B23596" s="2">
        <v>11.740577844720489</v>
      </c>
    </row>
    <row r="23597" spans="1:2" x14ac:dyDescent="0.25">
      <c r="A23597" s="1">
        <v>43025.385416666664</v>
      </c>
      <c r="B23597" s="2">
        <v>8.4872812951769454</v>
      </c>
    </row>
    <row r="23598" spans="1:2" x14ac:dyDescent="0.25">
      <c r="A23598" s="1">
        <v>43025.386111111111</v>
      </c>
      <c r="B23598" s="2">
        <v>-0.11065808279478612</v>
      </c>
    </row>
    <row r="23599" spans="1:2" x14ac:dyDescent="0.25">
      <c r="A23599" s="1">
        <v>43025.386805555558</v>
      </c>
      <c r="B23599" s="2">
        <v>-16.647914191698266</v>
      </c>
    </row>
    <row r="23600" spans="1:2" x14ac:dyDescent="0.25">
      <c r="A23600" s="1">
        <v>43025.387499999997</v>
      </c>
      <c r="B23600" s="2">
        <v>-11.870232846474391</v>
      </c>
    </row>
    <row r="23601" spans="1:2" x14ac:dyDescent="0.25">
      <c r="A23601" s="1">
        <v>43025.388194444444</v>
      </c>
      <c r="B23601" s="2">
        <v>-13.745942535693757</v>
      </c>
    </row>
    <row r="23602" spans="1:2" x14ac:dyDescent="0.25">
      <c r="A23602" s="1">
        <v>43025.388888888891</v>
      </c>
      <c r="B23602" s="2">
        <v>-11.614508406313446</v>
      </c>
    </row>
    <row r="23603" spans="1:2" x14ac:dyDescent="0.25">
      <c r="A23603" s="1">
        <v>43025.38958333333</v>
      </c>
      <c r="B23603" s="2">
        <v>-16.569000933121909</v>
      </c>
    </row>
    <row r="23604" spans="1:2" x14ac:dyDescent="0.25">
      <c r="A23604" s="1">
        <v>43025.390277777777</v>
      </c>
      <c r="B23604" s="2">
        <v>-10.629494734927237</v>
      </c>
    </row>
    <row r="23605" spans="1:2" x14ac:dyDescent="0.25">
      <c r="A23605" s="1">
        <v>43025.390972222223</v>
      </c>
      <c r="B23605" s="2">
        <v>-15.830135923624038</v>
      </c>
    </row>
    <row r="23606" spans="1:2" x14ac:dyDescent="0.25">
      <c r="A23606" s="1">
        <v>43025.39166666667</v>
      </c>
      <c r="B23606" s="2">
        <v>-18.451557618514926</v>
      </c>
    </row>
    <row r="23607" spans="1:2" x14ac:dyDescent="0.25">
      <c r="A23607" s="1">
        <v>43025.392361111109</v>
      </c>
      <c r="B23607" s="2">
        <v>-3.7437921249967379</v>
      </c>
    </row>
    <row r="23608" spans="1:2" x14ac:dyDescent="0.25">
      <c r="A23608" s="1">
        <v>43025.393055555556</v>
      </c>
      <c r="B23608" s="2">
        <v>-22.750474020977951</v>
      </c>
    </row>
    <row r="23609" spans="1:2" x14ac:dyDescent="0.25">
      <c r="A23609" s="1">
        <v>43025.393750000003</v>
      </c>
      <c r="B23609" s="2">
        <v>-18.402806767019985</v>
      </c>
    </row>
    <row r="23610" spans="1:2" x14ac:dyDescent="0.25">
      <c r="A23610" s="1">
        <v>43025.394444444442</v>
      </c>
      <c r="B23610" s="2">
        <v>-46.60431402852943</v>
      </c>
    </row>
    <row r="23611" spans="1:2" x14ac:dyDescent="0.25">
      <c r="A23611" s="1">
        <v>43025.395138888889</v>
      </c>
      <c r="B23611" s="2">
        <v>-18.493705104493227</v>
      </c>
    </row>
    <row r="23612" spans="1:2" x14ac:dyDescent="0.25">
      <c r="A23612" s="1">
        <v>43025.395833333336</v>
      </c>
      <c r="B23612" s="2">
        <v>-13.104319455527973</v>
      </c>
    </row>
    <row r="23613" spans="1:2" x14ac:dyDescent="0.25">
      <c r="A23613" s="1">
        <v>43025.396527777775</v>
      </c>
      <c r="B23613" s="2">
        <v>-6.7271927739668174</v>
      </c>
    </row>
    <row r="23614" spans="1:2" x14ac:dyDescent="0.25">
      <c r="A23614" s="1">
        <v>43025.397222222222</v>
      </c>
      <c r="B23614" s="2">
        <v>-3.6761471774390277</v>
      </c>
    </row>
    <row r="23615" spans="1:2" x14ac:dyDescent="0.25">
      <c r="A23615" s="1">
        <v>43025.397916666669</v>
      </c>
      <c r="B23615" s="2">
        <v>8.1255920805037025</v>
      </c>
    </row>
    <row r="23616" spans="1:2" x14ac:dyDescent="0.25">
      <c r="A23616" s="1">
        <v>43025.398611111108</v>
      </c>
      <c r="B23616" s="2">
        <v>8.3558921994117554</v>
      </c>
    </row>
    <row r="23617" spans="1:2" x14ac:dyDescent="0.25">
      <c r="A23617" s="1">
        <v>43025.399305555555</v>
      </c>
      <c r="B23617" s="2">
        <v>3.4568980580506223</v>
      </c>
    </row>
    <row r="23618" spans="1:2" x14ac:dyDescent="0.25">
      <c r="A23618" s="1">
        <v>43025.4</v>
      </c>
      <c r="B23618" s="2">
        <v>7.1159943742793983</v>
      </c>
    </row>
    <row r="23619" spans="1:2" x14ac:dyDescent="0.25">
      <c r="A23619" s="1">
        <v>43025.400694444441</v>
      </c>
      <c r="B23619" s="2">
        <v>1.0502367767466543</v>
      </c>
    </row>
    <row r="23620" spans="1:2" x14ac:dyDescent="0.25">
      <c r="A23620" s="1">
        <v>43025.401388888888</v>
      </c>
      <c r="B23620" s="2">
        <v>-1.5483672420707686</v>
      </c>
    </row>
    <row r="23621" spans="1:2" x14ac:dyDescent="0.25">
      <c r="A23621" s="1">
        <v>43025.402083333334</v>
      </c>
      <c r="B23621" s="2">
        <v>-8.5835069546563325</v>
      </c>
    </row>
    <row r="23622" spans="1:2" x14ac:dyDescent="0.25">
      <c r="A23622" s="1">
        <v>43025.402777777781</v>
      </c>
      <c r="B23622" s="2">
        <v>-17.196518752101596</v>
      </c>
    </row>
    <row r="23623" spans="1:2" x14ac:dyDescent="0.25">
      <c r="A23623" s="1">
        <v>43025.40347222222</v>
      </c>
      <c r="B23623" s="2">
        <v>-1.3975665251763227</v>
      </c>
    </row>
    <row r="23624" spans="1:2" x14ac:dyDescent="0.25">
      <c r="A23624" s="1">
        <v>43025.404166666667</v>
      </c>
      <c r="B23624" s="2">
        <v>8.7673830739280678</v>
      </c>
    </row>
    <row r="23625" spans="1:2" x14ac:dyDescent="0.25">
      <c r="A23625" s="1">
        <v>43025.404861111114</v>
      </c>
      <c r="B23625" s="2">
        <v>5.0572147304599637</v>
      </c>
    </row>
    <row r="23626" spans="1:2" x14ac:dyDescent="0.25">
      <c r="A23626" s="1">
        <v>43025.405555555553</v>
      </c>
      <c r="B23626" s="2">
        <v>16.296281439630548</v>
      </c>
    </row>
    <row r="23627" spans="1:2" x14ac:dyDescent="0.25">
      <c r="A23627" s="1">
        <v>43025.40625</v>
      </c>
      <c r="B23627" s="2">
        <v>14.682513389784921</v>
      </c>
    </row>
    <row r="23628" spans="1:2" x14ac:dyDescent="0.25">
      <c r="A23628" s="1">
        <v>43025.406944444447</v>
      </c>
      <c r="B23628" s="2">
        <v>4.5011645622357417</v>
      </c>
    </row>
    <row r="23629" spans="1:2" x14ac:dyDescent="0.25">
      <c r="A23629" s="1">
        <v>43025.407638888886</v>
      </c>
      <c r="B23629" s="2">
        <v>19.357436550242223</v>
      </c>
    </row>
    <row r="23630" spans="1:2" x14ac:dyDescent="0.25">
      <c r="A23630" s="1">
        <v>43025.408333333333</v>
      </c>
      <c r="B23630" s="2">
        <v>3.5347697043713802</v>
      </c>
    </row>
    <row r="23631" spans="1:2" x14ac:dyDescent="0.25">
      <c r="A23631" s="1">
        <v>43025.40902777778</v>
      </c>
      <c r="B23631" s="2">
        <v>5.815012337799029</v>
      </c>
    </row>
    <row r="23632" spans="1:2" x14ac:dyDescent="0.25">
      <c r="A23632" s="1">
        <v>43025.409722222219</v>
      </c>
      <c r="B23632" s="2">
        <v>3.3316793453355786</v>
      </c>
    </row>
    <row r="23633" spans="1:2" x14ac:dyDescent="0.25">
      <c r="A23633" s="1">
        <v>43025.410416666666</v>
      </c>
      <c r="B23633" s="2">
        <v>5.2671596566719625</v>
      </c>
    </row>
    <row r="23634" spans="1:2" x14ac:dyDescent="0.25">
      <c r="A23634" s="1">
        <v>43025.411111111112</v>
      </c>
      <c r="B23634" s="2">
        <v>15.640402922482947</v>
      </c>
    </row>
    <row r="23635" spans="1:2" x14ac:dyDescent="0.25">
      <c r="A23635" s="1">
        <v>43025.411805555559</v>
      </c>
      <c r="B23635" s="2">
        <v>14.132738345680021</v>
      </c>
    </row>
    <row r="23636" spans="1:2" x14ac:dyDescent="0.25">
      <c r="A23636" s="1">
        <v>43025.412499999999</v>
      </c>
      <c r="B23636" s="2">
        <v>9.6345751593568512</v>
      </c>
    </row>
    <row r="23637" spans="1:2" x14ac:dyDescent="0.25">
      <c r="A23637" s="1">
        <v>43025.413194444445</v>
      </c>
      <c r="B23637" s="2">
        <v>26.682118017973941</v>
      </c>
    </row>
    <row r="23638" spans="1:2" x14ac:dyDescent="0.25">
      <c r="A23638" s="1">
        <v>43025.413888888892</v>
      </c>
      <c r="B23638" s="2">
        <v>16.673645145055101</v>
      </c>
    </row>
    <row r="23639" spans="1:2" x14ac:dyDescent="0.25">
      <c r="A23639" s="1">
        <v>43025.414583333331</v>
      </c>
      <c r="B23639" s="2">
        <v>21.088230746804037</v>
      </c>
    </row>
    <row r="23640" spans="1:2" x14ac:dyDescent="0.25">
      <c r="A23640" s="1">
        <v>43025.415277777778</v>
      </c>
      <c r="B23640" s="2">
        <v>20.361286126662161</v>
      </c>
    </row>
    <row r="23641" spans="1:2" x14ac:dyDescent="0.25">
      <c r="A23641" s="1">
        <v>43025.415972222225</v>
      </c>
      <c r="B23641" s="2">
        <v>6.4809566794603599</v>
      </c>
    </row>
    <row r="23642" spans="1:2" x14ac:dyDescent="0.25">
      <c r="A23642" s="1">
        <v>43025.416666666664</v>
      </c>
      <c r="B23642" s="2">
        <v>2.2010645726288205</v>
      </c>
    </row>
    <row r="23643" spans="1:2" x14ac:dyDescent="0.25">
      <c r="A23643" s="1">
        <v>43025.417361111111</v>
      </c>
      <c r="B23643" s="2">
        <v>-15.483086121355882</v>
      </c>
    </row>
    <row r="23644" spans="1:2" x14ac:dyDescent="0.25">
      <c r="A23644" s="1">
        <v>43025.418055555558</v>
      </c>
      <c r="B23644" s="2">
        <v>-25.531337678281126</v>
      </c>
    </row>
    <row r="23645" spans="1:2" x14ac:dyDescent="0.25">
      <c r="A23645" s="1">
        <v>43025.418749999997</v>
      </c>
      <c r="B23645" s="2">
        <v>-15.243632537850257</v>
      </c>
    </row>
    <row r="23646" spans="1:2" x14ac:dyDescent="0.25">
      <c r="A23646" s="1">
        <v>43025.419444444444</v>
      </c>
      <c r="B23646" s="2">
        <v>-17.818322793644619</v>
      </c>
    </row>
    <row r="23647" spans="1:2" x14ac:dyDescent="0.25">
      <c r="A23647" s="1">
        <v>43025.420138888891</v>
      </c>
      <c r="B23647" s="2">
        <v>-12.868293068849017</v>
      </c>
    </row>
    <row r="23648" spans="1:2" x14ac:dyDescent="0.25">
      <c r="A23648" s="1">
        <v>43025.42083333333</v>
      </c>
      <c r="B23648" s="2">
        <v>-0.32233826495745838</v>
      </c>
    </row>
    <row r="23649" spans="1:2" x14ac:dyDescent="0.25">
      <c r="A23649" s="1">
        <v>43025.421527777777</v>
      </c>
      <c r="B23649" s="2">
        <v>-3.9497815241047647</v>
      </c>
    </row>
    <row r="23650" spans="1:2" x14ac:dyDescent="0.25">
      <c r="A23650" s="1">
        <v>43025.422222222223</v>
      </c>
      <c r="B23650" s="2">
        <v>-24.440991988247941</v>
      </c>
    </row>
    <row r="23651" spans="1:2" x14ac:dyDescent="0.25">
      <c r="A23651" s="1">
        <v>43025.42291666667</v>
      </c>
      <c r="B23651" s="2">
        <v>-41.164668250758645</v>
      </c>
    </row>
    <row r="23652" spans="1:2" x14ac:dyDescent="0.25">
      <c r="A23652" s="1">
        <v>43025.423611111109</v>
      </c>
      <c r="B23652" s="2">
        <v>-26.171005247036131</v>
      </c>
    </row>
    <row r="23653" spans="1:2" x14ac:dyDescent="0.25">
      <c r="A23653" s="1">
        <v>43025.424305555556</v>
      </c>
      <c r="B23653" s="2">
        <v>-25.149821337254739</v>
      </c>
    </row>
    <row r="23654" spans="1:2" x14ac:dyDescent="0.25">
      <c r="A23654" s="1">
        <v>43025.425000000003</v>
      </c>
      <c r="B23654" s="2">
        <v>-25.767436261358185</v>
      </c>
    </row>
    <row r="23655" spans="1:2" x14ac:dyDescent="0.25">
      <c r="A23655" s="1">
        <v>43025.425694444442</v>
      </c>
      <c r="B23655" s="2">
        <v>-29.043625909379141</v>
      </c>
    </row>
    <row r="23656" spans="1:2" x14ac:dyDescent="0.25">
      <c r="A23656" s="1">
        <v>43025.426388888889</v>
      </c>
      <c r="B23656" s="2">
        <v>-35.002745728206357</v>
      </c>
    </row>
    <row r="23657" spans="1:2" x14ac:dyDescent="0.25">
      <c r="A23657" s="1">
        <v>43025.427083333336</v>
      </c>
      <c r="B23657" s="2">
        <v>-26.551887095293203</v>
      </c>
    </row>
    <row r="23658" spans="1:2" x14ac:dyDescent="0.25">
      <c r="A23658" s="1">
        <v>43025.427777777775</v>
      </c>
      <c r="B23658" s="2">
        <v>-39.578613914067198</v>
      </c>
    </row>
    <row r="23659" spans="1:2" x14ac:dyDescent="0.25">
      <c r="A23659" s="1">
        <v>43025.428472222222</v>
      </c>
      <c r="B23659" s="2">
        <v>-30.645927538914354</v>
      </c>
    </row>
    <row r="23660" spans="1:2" x14ac:dyDescent="0.25">
      <c r="A23660" s="1">
        <v>43025.429166666669</v>
      </c>
      <c r="B23660" s="2">
        <v>-27.138537552559381</v>
      </c>
    </row>
    <row r="23661" spans="1:2" x14ac:dyDescent="0.25">
      <c r="A23661" s="1">
        <v>43025.429861111108</v>
      </c>
      <c r="B23661" s="2">
        <v>-35.409343750206851</v>
      </c>
    </row>
    <row r="23662" spans="1:2" x14ac:dyDescent="0.25">
      <c r="A23662" s="1">
        <v>43025.430555555555</v>
      </c>
      <c r="B23662" s="2">
        <v>-22.982610144700448</v>
      </c>
    </row>
    <row r="23663" spans="1:2" x14ac:dyDescent="0.25">
      <c r="A23663" s="1">
        <v>43025.431250000001</v>
      </c>
      <c r="B23663" s="2">
        <v>-34.683768031002543</v>
      </c>
    </row>
    <row r="23664" spans="1:2" x14ac:dyDescent="0.25">
      <c r="A23664" s="1">
        <v>43025.431944444441</v>
      </c>
      <c r="B23664" s="2">
        <v>-31.958304612972523</v>
      </c>
    </row>
    <row r="23665" spans="1:2" x14ac:dyDescent="0.25">
      <c r="A23665" s="1">
        <v>43025.432638888888</v>
      </c>
      <c r="B23665" s="2">
        <v>-26.503572836732687</v>
      </c>
    </row>
    <row r="23666" spans="1:2" x14ac:dyDescent="0.25">
      <c r="A23666" s="1">
        <v>43025.433333333334</v>
      </c>
      <c r="B23666" s="2">
        <v>-33.24258557463618</v>
      </c>
    </row>
    <row r="23667" spans="1:2" x14ac:dyDescent="0.25">
      <c r="A23667" s="1">
        <v>43025.434027777781</v>
      </c>
      <c r="B23667" s="2">
        <v>-26.942730910673951</v>
      </c>
    </row>
    <row r="23668" spans="1:2" x14ac:dyDescent="0.25">
      <c r="A23668" s="1">
        <v>43025.43472222222</v>
      </c>
      <c r="B23668" s="2">
        <v>-40.300408576843623</v>
      </c>
    </row>
    <row r="23669" spans="1:2" x14ac:dyDescent="0.25">
      <c r="A23669" s="1">
        <v>43025.435416666667</v>
      </c>
      <c r="B23669" s="2">
        <v>-29.410743347204697</v>
      </c>
    </row>
    <row r="23670" spans="1:2" x14ac:dyDescent="0.25">
      <c r="A23670" s="1">
        <v>43025.436111111114</v>
      </c>
      <c r="B23670" s="2">
        <v>-23.676407699741926</v>
      </c>
    </row>
    <row r="23671" spans="1:2" x14ac:dyDescent="0.25">
      <c r="A23671" s="1">
        <v>43025.436805555553</v>
      </c>
      <c r="B23671" s="2">
        <v>-25.027309233299455</v>
      </c>
    </row>
    <row r="23672" spans="1:2" x14ac:dyDescent="0.25">
      <c r="A23672" s="1">
        <v>43025.4375</v>
      </c>
      <c r="B23672" s="2">
        <v>-13.434874654613669</v>
      </c>
    </row>
    <row r="23673" spans="1:2" x14ac:dyDescent="0.25">
      <c r="A23673" s="1">
        <v>43025.438194444447</v>
      </c>
      <c r="B23673" s="2">
        <v>-13.993485399418084</v>
      </c>
    </row>
    <row r="23674" spans="1:2" x14ac:dyDescent="0.25">
      <c r="A23674" s="1">
        <v>43025.438888888886</v>
      </c>
      <c r="B23674" s="2">
        <v>1.6969657818612176</v>
      </c>
    </row>
    <row r="23675" spans="1:2" x14ac:dyDescent="0.25">
      <c r="A23675" s="1">
        <v>43025.439583333333</v>
      </c>
      <c r="B23675" s="2">
        <v>10.906750145744688</v>
      </c>
    </row>
    <row r="23676" spans="1:2" x14ac:dyDescent="0.25">
      <c r="A23676" s="1">
        <v>43025.44027777778</v>
      </c>
      <c r="B23676" s="2">
        <v>16.272492609398128</v>
      </c>
    </row>
    <row r="23677" spans="1:2" x14ac:dyDescent="0.25">
      <c r="A23677" s="1">
        <v>43025.440972222219</v>
      </c>
      <c r="B23677" s="2">
        <v>10.434107052187512</v>
      </c>
    </row>
    <row r="23678" spans="1:2" x14ac:dyDescent="0.25">
      <c r="A23678" s="1">
        <v>43025.441666666666</v>
      </c>
      <c r="B23678" s="2">
        <v>23.562577807743217</v>
      </c>
    </row>
    <row r="23679" spans="1:2" x14ac:dyDescent="0.25">
      <c r="A23679" s="1">
        <v>43025.442361111112</v>
      </c>
      <c r="B23679" s="2">
        <v>15.751170875867441</v>
      </c>
    </row>
    <row r="23680" spans="1:2" x14ac:dyDescent="0.25">
      <c r="A23680" s="1">
        <v>43025.443055555559</v>
      </c>
      <c r="B23680" s="2">
        <v>12.227587969545857</v>
      </c>
    </row>
    <row r="23681" spans="1:2" x14ac:dyDescent="0.25">
      <c r="A23681" s="1">
        <v>43025.443749999999</v>
      </c>
      <c r="B23681" s="2">
        <v>15.729354408515308</v>
      </c>
    </row>
    <row r="23682" spans="1:2" x14ac:dyDescent="0.25">
      <c r="A23682" s="1">
        <v>43025.444444444445</v>
      </c>
      <c r="B23682" s="2">
        <v>9.4480590795283206</v>
      </c>
    </row>
    <row r="23683" spans="1:2" x14ac:dyDescent="0.25">
      <c r="A23683" s="1">
        <v>43025.445138888892</v>
      </c>
      <c r="B23683" s="2">
        <v>-4.3249733852397183</v>
      </c>
    </row>
    <row r="23684" spans="1:2" x14ac:dyDescent="0.25">
      <c r="A23684" s="1">
        <v>43025.445833333331</v>
      </c>
      <c r="B23684" s="2">
        <v>-14.00248284987271</v>
      </c>
    </row>
    <row r="23685" spans="1:2" x14ac:dyDescent="0.25">
      <c r="A23685" s="1">
        <v>43025.446527777778</v>
      </c>
      <c r="B23685" s="2">
        <v>-9.731610383518273</v>
      </c>
    </row>
    <row r="23686" spans="1:2" x14ac:dyDescent="0.25">
      <c r="A23686" s="1">
        <v>43025.447222222225</v>
      </c>
      <c r="B23686" s="2">
        <v>-6.5702863863921568</v>
      </c>
    </row>
    <row r="23687" spans="1:2" x14ac:dyDescent="0.25">
      <c r="A23687" s="1">
        <v>43025.447916666664</v>
      </c>
      <c r="B23687" s="2">
        <v>-3.2467954442254268</v>
      </c>
    </row>
    <row r="23688" spans="1:2" x14ac:dyDescent="0.25">
      <c r="A23688" s="1">
        <v>43025.448611111111</v>
      </c>
      <c r="B23688" s="2">
        <v>-0.60893097571485366</v>
      </c>
    </row>
    <row r="23689" spans="1:2" x14ac:dyDescent="0.25">
      <c r="A23689" s="1">
        <v>43025.449305555558</v>
      </c>
      <c r="B23689" s="2">
        <v>-15.538542920182227</v>
      </c>
    </row>
    <row r="23690" spans="1:2" x14ac:dyDescent="0.25">
      <c r="A23690" s="1">
        <v>43025.45</v>
      </c>
      <c r="B23690" s="2">
        <v>-25.837923711884649</v>
      </c>
    </row>
    <row r="23691" spans="1:2" x14ac:dyDescent="0.25">
      <c r="A23691" s="1">
        <v>43025.450694444444</v>
      </c>
      <c r="B23691" s="2">
        <v>-21.478146695368924</v>
      </c>
    </row>
    <row r="23692" spans="1:2" x14ac:dyDescent="0.25">
      <c r="A23692" s="1">
        <v>43025.451388888891</v>
      </c>
      <c r="B23692" s="2">
        <v>-20.103740175896867</v>
      </c>
    </row>
    <row r="23693" spans="1:2" x14ac:dyDescent="0.25">
      <c r="A23693" s="1">
        <v>43025.45208333333</v>
      </c>
      <c r="B23693" s="2">
        <v>-23.397843914812743</v>
      </c>
    </row>
    <row r="23694" spans="1:2" x14ac:dyDescent="0.25">
      <c r="A23694" s="1">
        <v>43025.452777777777</v>
      </c>
      <c r="B23694" s="2">
        <v>-28.871485161775976</v>
      </c>
    </row>
    <row r="23695" spans="1:2" x14ac:dyDescent="0.25">
      <c r="A23695" s="1">
        <v>43025.453472222223</v>
      </c>
      <c r="B23695" s="2">
        <v>-14.293257628689268</v>
      </c>
    </row>
    <row r="23696" spans="1:2" x14ac:dyDescent="0.25">
      <c r="A23696" s="1">
        <v>43025.45416666667</v>
      </c>
      <c r="B23696" s="2">
        <v>-24.249395153272296</v>
      </c>
    </row>
    <row r="23697" spans="1:2" x14ac:dyDescent="0.25">
      <c r="A23697" s="1">
        <v>43025.454861111109</v>
      </c>
      <c r="B23697" s="2">
        <v>-22.536669119902946</v>
      </c>
    </row>
    <row r="23698" spans="1:2" x14ac:dyDescent="0.25">
      <c r="A23698" s="1">
        <v>43025.455555555556</v>
      </c>
      <c r="B23698" s="2">
        <v>-25.422363341338254</v>
      </c>
    </row>
    <row r="23699" spans="1:2" x14ac:dyDescent="0.25">
      <c r="A23699" s="1">
        <v>43025.456250000003</v>
      </c>
      <c r="B23699" s="2">
        <v>-15.830716730822072</v>
      </c>
    </row>
    <row r="23700" spans="1:2" x14ac:dyDescent="0.25">
      <c r="A23700" s="1">
        <v>43025.456944444442</v>
      </c>
      <c r="B23700" s="2">
        <v>-7.5398754029049693</v>
      </c>
    </row>
    <row r="23701" spans="1:2" x14ac:dyDescent="0.25">
      <c r="A23701" s="1">
        <v>43025.457638888889</v>
      </c>
      <c r="B23701" s="2">
        <v>15.860948328856223</v>
      </c>
    </row>
    <row r="23702" spans="1:2" x14ac:dyDescent="0.25">
      <c r="A23702" s="1">
        <v>43025.458333333336</v>
      </c>
      <c r="B23702" s="2">
        <v>21.968920838105259</v>
      </c>
    </row>
    <row r="23703" spans="1:2" x14ac:dyDescent="0.25">
      <c r="A23703" s="1">
        <v>43025.459027777775</v>
      </c>
      <c r="B23703" s="2">
        <v>21.784849311365299</v>
      </c>
    </row>
    <row r="23704" spans="1:2" x14ac:dyDescent="0.25">
      <c r="A23704" s="1">
        <v>43025.459722222222</v>
      </c>
      <c r="B23704" s="2">
        <v>34.737545553984816</v>
      </c>
    </row>
    <row r="23705" spans="1:2" x14ac:dyDescent="0.25">
      <c r="A23705" s="1">
        <v>43025.460416666669</v>
      </c>
      <c r="B23705" s="2">
        <v>9.4914742302615203</v>
      </c>
    </row>
    <row r="23706" spans="1:2" x14ac:dyDescent="0.25">
      <c r="A23706" s="1">
        <v>43025.461111111108</v>
      </c>
      <c r="B23706" s="2">
        <v>-2.3221714050004567</v>
      </c>
    </row>
    <row r="23707" spans="1:2" x14ac:dyDescent="0.25">
      <c r="A23707" s="1">
        <v>43025.461805555555</v>
      </c>
      <c r="B23707" s="2">
        <v>-13.792769665833719</v>
      </c>
    </row>
    <row r="23708" spans="1:2" x14ac:dyDescent="0.25">
      <c r="A23708" s="1">
        <v>43025.462500000001</v>
      </c>
      <c r="B23708" s="2">
        <v>-21.661808195814956</v>
      </c>
    </row>
    <row r="23709" spans="1:2" x14ac:dyDescent="0.25">
      <c r="A23709" s="1">
        <v>43025.463194444441</v>
      </c>
      <c r="B23709" s="2">
        <v>-33.794974852919886</v>
      </c>
    </row>
    <row r="23710" spans="1:2" x14ac:dyDescent="0.25">
      <c r="A23710" s="1">
        <v>43025.463888888888</v>
      </c>
      <c r="B23710" s="2">
        <v>-24.609204117542927</v>
      </c>
    </row>
    <row r="23711" spans="1:2" x14ac:dyDescent="0.25">
      <c r="A23711" s="1">
        <v>43025.464583333334</v>
      </c>
      <c r="B23711" s="2">
        <v>-19.921904113902322</v>
      </c>
    </row>
    <row r="23712" spans="1:2" x14ac:dyDescent="0.25">
      <c r="A23712" s="1">
        <v>43025.465277777781</v>
      </c>
      <c r="B23712" s="2">
        <v>-14.435086063510971</v>
      </c>
    </row>
    <row r="23713" spans="1:2" x14ac:dyDescent="0.25">
      <c r="A23713" s="1">
        <v>43025.46597222222</v>
      </c>
      <c r="B23713" s="2">
        <v>-11.323048846976599</v>
      </c>
    </row>
    <row r="23714" spans="1:2" x14ac:dyDescent="0.25">
      <c r="A23714" s="1">
        <v>43025.466666666667</v>
      </c>
      <c r="B23714" s="2">
        <v>-19.413188522543837</v>
      </c>
    </row>
    <row r="23715" spans="1:2" x14ac:dyDescent="0.25">
      <c r="A23715" s="1">
        <v>43025.467361111114</v>
      </c>
      <c r="B23715" s="2">
        <v>-4.512207347302077</v>
      </c>
    </row>
    <row r="23716" spans="1:2" x14ac:dyDescent="0.25">
      <c r="A23716" s="1">
        <v>43025.468055555553</v>
      </c>
      <c r="B23716" s="2">
        <v>-4.1378140476027818</v>
      </c>
    </row>
    <row r="23717" spans="1:2" x14ac:dyDescent="0.25">
      <c r="A23717" s="1">
        <v>43025.46875</v>
      </c>
      <c r="B23717" s="2">
        <v>-23.856562544188151</v>
      </c>
    </row>
    <row r="23718" spans="1:2" x14ac:dyDescent="0.25">
      <c r="A23718" s="1">
        <v>43025.469444444447</v>
      </c>
      <c r="B23718" s="2">
        <v>-12.297964963788399</v>
      </c>
    </row>
    <row r="23719" spans="1:2" x14ac:dyDescent="0.25">
      <c r="A23719" s="1">
        <v>43025.470138888886</v>
      </c>
      <c r="B23719" s="2">
        <v>10.504044588832281</v>
      </c>
    </row>
    <row r="23720" spans="1:2" x14ac:dyDescent="0.25">
      <c r="A23720" s="1">
        <v>43025.470833333333</v>
      </c>
      <c r="B23720" s="2">
        <v>38.1561918695758</v>
      </c>
    </row>
    <row r="23721" spans="1:2" x14ac:dyDescent="0.25">
      <c r="A23721" s="1">
        <v>43025.47152777778</v>
      </c>
      <c r="B23721" s="2">
        <v>28.140472206073657</v>
      </c>
    </row>
    <row r="23722" spans="1:2" x14ac:dyDescent="0.25">
      <c r="A23722" s="1">
        <v>43025.472222222219</v>
      </c>
      <c r="B23722" s="2">
        <v>26.118202345295867</v>
      </c>
    </row>
    <row r="23723" spans="1:2" x14ac:dyDescent="0.25">
      <c r="A23723" s="1">
        <v>43025.472916666666</v>
      </c>
      <c r="B23723" s="2">
        <v>39.899568975753212</v>
      </c>
    </row>
    <row r="23724" spans="1:2" x14ac:dyDescent="0.25">
      <c r="A23724" s="1">
        <v>43025.473611111112</v>
      </c>
      <c r="B23724" s="2">
        <v>50.920722755514241</v>
      </c>
    </row>
    <row r="23725" spans="1:2" x14ac:dyDescent="0.25">
      <c r="A23725" s="1">
        <v>43025.474305555559</v>
      </c>
      <c r="B23725" s="2">
        <v>58.314288087187258</v>
      </c>
    </row>
    <row r="23726" spans="1:2" x14ac:dyDescent="0.25">
      <c r="A23726" s="1">
        <v>43025.474999999999</v>
      </c>
      <c r="B23726" s="2">
        <v>63.992753358010667</v>
      </c>
    </row>
    <row r="23727" spans="1:2" x14ac:dyDescent="0.25">
      <c r="A23727" s="1">
        <v>43025.475694444445</v>
      </c>
      <c r="B23727" s="2">
        <v>61.96250743781566</v>
      </c>
    </row>
    <row r="23728" spans="1:2" x14ac:dyDescent="0.25">
      <c r="A23728" s="1">
        <v>43025.476388888892</v>
      </c>
      <c r="B23728" s="2">
        <v>50.34877364966475</v>
      </c>
    </row>
    <row r="23729" spans="1:2" x14ac:dyDescent="0.25">
      <c r="A23729" s="1">
        <v>43025.477083333331</v>
      </c>
      <c r="B23729" s="2">
        <v>52.731840927274121</v>
      </c>
    </row>
    <row r="23730" spans="1:2" x14ac:dyDescent="0.25">
      <c r="A23730" s="1">
        <v>43025.477777777778</v>
      </c>
      <c r="B23730" s="2">
        <v>49.948468902866203</v>
      </c>
    </row>
    <row r="23731" spans="1:2" x14ac:dyDescent="0.25">
      <c r="A23731" s="1">
        <v>43025.478472222225</v>
      </c>
      <c r="B23731" s="2">
        <v>63.996771880545808</v>
      </c>
    </row>
    <row r="23732" spans="1:2" x14ac:dyDescent="0.25">
      <c r="A23732" s="1">
        <v>43025.479166666664</v>
      </c>
      <c r="B23732" s="2">
        <v>60.032992811435058</v>
      </c>
    </row>
    <row r="23733" spans="1:2" x14ac:dyDescent="0.25">
      <c r="A23733" s="1">
        <v>43025.479861111111</v>
      </c>
      <c r="B23733" s="2">
        <v>72.733553925837626</v>
      </c>
    </row>
    <row r="23734" spans="1:2" x14ac:dyDescent="0.25">
      <c r="A23734" s="1">
        <v>43025.480555555558</v>
      </c>
      <c r="B23734" s="2">
        <v>60.068106329161672</v>
      </c>
    </row>
    <row r="23735" spans="1:2" x14ac:dyDescent="0.25">
      <c r="A23735" s="1">
        <v>43025.481249999997</v>
      </c>
      <c r="B23735" s="2">
        <v>53.956560009344926</v>
      </c>
    </row>
    <row r="23736" spans="1:2" x14ac:dyDescent="0.25">
      <c r="A23736" s="1">
        <v>43025.481944444444</v>
      </c>
      <c r="B23736" s="2">
        <v>42.107141610470229</v>
      </c>
    </row>
    <row r="23737" spans="1:2" x14ac:dyDescent="0.25">
      <c r="A23737" s="1">
        <v>43025.482638888891</v>
      </c>
      <c r="B23737" s="2">
        <v>30.304969206632329</v>
      </c>
    </row>
    <row r="23738" spans="1:2" x14ac:dyDescent="0.25">
      <c r="A23738" s="1">
        <v>43025.48333333333</v>
      </c>
      <c r="B23738" s="2">
        <v>25.176335402035328</v>
      </c>
    </row>
    <row r="23739" spans="1:2" x14ac:dyDescent="0.25">
      <c r="A23739" s="1">
        <v>43025.484027777777</v>
      </c>
      <c r="B23739" s="2">
        <v>20.506835692168774</v>
      </c>
    </row>
    <row r="23740" spans="1:2" x14ac:dyDescent="0.25">
      <c r="A23740" s="1">
        <v>43025.484722222223</v>
      </c>
      <c r="B23740" s="2">
        <v>19.456813330623358</v>
      </c>
    </row>
    <row r="23741" spans="1:2" x14ac:dyDescent="0.25">
      <c r="A23741" s="1">
        <v>43025.48541666667</v>
      </c>
      <c r="B23741" s="2">
        <v>16.533918916410766</v>
      </c>
    </row>
    <row r="23742" spans="1:2" x14ac:dyDescent="0.25">
      <c r="A23742" s="1">
        <v>43025.486111111109</v>
      </c>
      <c r="B23742" s="2">
        <v>-5.8110164597203644</v>
      </c>
    </row>
    <row r="23743" spans="1:2" x14ac:dyDescent="0.25">
      <c r="A23743" s="1">
        <v>43025.486805555556</v>
      </c>
      <c r="B23743" s="2">
        <v>-6.0873181399704963</v>
      </c>
    </row>
    <row r="23744" spans="1:2" x14ac:dyDescent="0.25">
      <c r="A23744" s="1">
        <v>43025.487500000003</v>
      </c>
      <c r="B23744" s="2">
        <v>-5.4520726422459118</v>
      </c>
    </row>
    <row r="23745" spans="1:2" x14ac:dyDescent="0.25">
      <c r="A23745" s="1">
        <v>43025.488194444442</v>
      </c>
      <c r="B23745" s="2">
        <v>-22.611665218774579</v>
      </c>
    </row>
    <row r="23746" spans="1:2" x14ac:dyDescent="0.25">
      <c r="A23746" s="1">
        <v>43025.488888888889</v>
      </c>
      <c r="B23746" s="2">
        <v>-26.918195695577015</v>
      </c>
    </row>
    <row r="23747" spans="1:2" x14ac:dyDescent="0.25">
      <c r="A23747" s="1">
        <v>43025.489583333336</v>
      </c>
      <c r="B23747" s="2">
        <v>-40.939506139610117</v>
      </c>
    </row>
    <row r="23748" spans="1:2" x14ac:dyDescent="0.25">
      <c r="A23748" s="1">
        <v>43025.490277777775</v>
      </c>
      <c r="B23748" s="2">
        <v>-36.245132590440335</v>
      </c>
    </row>
    <row r="23749" spans="1:2" x14ac:dyDescent="0.25">
      <c r="A23749" s="1">
        <v>43025.490972222222</v>
      </c>
      <c r="B23749" s="2">
        <v>-29.588745875874398</v>
      </c>
    </row>
    <row r="23750" spans="1:2" x14ac:dyDescent="0.25">
      <c r="A23750" s="1">
        <v>43025.491666666669</v>
      </c>
      <c r="B23750" s="2">
        <v>-25.103171782598171</v>
      </c>
    </row>
    <row r="23751" spans="1:2" x14ac:dyDescent="0.25">
      <c r="A23751" s="1">
        <v>43025.492361111108</v>
      </c>
      <c r="B23751" s="2">
        <v>-20.346060480262288</v>
      </c>
    </row>
    <row r="23752" spans="1:2" x14ac:dyDescent="0.25">
      <c r="A23752" s="1">
        <v>43025.493055555555</v>
      </c>
      <c r="B23752" s="2">
        <v>-15.251806195894217</v>
      </c>
    </row>
    <row r="23753" spans="1:2" x14ac:dyDescent="0.25">
      <c r="A23753" s="1">
        <v>43025.493750000001</v>
      </c>
      <c r="B23753" s="2">
        <v>-21.148122304200662</v>
      </c>
    </row>
    <row r="23754" spans="1:2" x14ac:dyDescent="0.25">
      <c r="A23754" s="1">
        <v>43025.494444444441</v>
      </c>
      <c r="B23754" s="2">
        <v>-21.712183809241591</v>
      </c>
    </row>
    <row r="23755" spans="1:2" x14ac:dyDescent="0.25">
      <c r="A23755" s="1">
        <v>43025.495138888888</v>
      </c>
      <c r="B23755" s="2">
        <v>-34.744409357403249</v>
      </c>
    </row>
    <row r="23756" spans="1:2" x14ac:dyDescent="0.25">
      <c r="A23756" s="1">
        <v>43025.495833333334</v>
      </c>
      <c r="B23756" s="2">
        <v>-26.900660071245998</v>
      </c>
    </row>
    <row r="23757" spans="1:2" x14ac:dyDescent="0.25">
      <c r="A23757" s="1">
        <v>43025.496527777781</v>
      </c>
      <c r="B23757" s="2">
        <v>-30.82586995168143</v>
      </c>
    </row>
    <row r="23758" spans="1:2" x14ac:dyDescent="0.25">
      <c r="A23758" s="1">
        <v>43025.49722222222</v>
      </c>
      <c r="B23758" s="2">
        <v>-22.978403557970402</v>
      </c>
    </row>
    <row r="23759" spans="1:2" x14ac:dyDescent="0.25">
      <c r="A23759" s="1">
        <v>43025.497916666667</v>
      </c>
      <c r="B23759" s="2">
        <v>-22.447432510838066</v>
      </c>
    </row>
    <row r="23760" spans="1:2" x14ac:dyDescent="0.25">
      <c r="A23760" s="1">
        <v>43025.498611111114</v>
      </c>
      <c r="B23760" s="2">
        <v>-0.72048229061765601</v>
      </c>
    </row>
    <row r="23761" spans="1:2" x14ac:dyDescent="0.25">
      <c r="A23761" s="1">
        <v>43025.499305555553</v>
      </c>
      <c r="B23761" s="2">
        <v>30.129892542769571</v>
      </c>
    </row>
    <row r="23762" spans="1:2" x14ac:dyDescent="0.25">
      <c r="A23762" s="1">
        <v>43025.5</v>
      </c>
      <c r="B23762" s="2">
        <v>44.017627014548147</v>
      </c>
    </row>
    <row r="23763" spans="1:2" x14ac:dyDescent="0.25">
      <c r="A23763" s="1">
        <v>43025.500694444447</v>
      </c>
      <c r="B23763" s="2">
        <v>55.751916980254464</v>
      </c>
    </row>
    <row r="23764" spans="1:2" x14ac:dyDescent="0.25">
      <c r="A23764" s="1">
        <v>43025.501388888886</v>
      </c>
      <c r="B23764" s="2">
        <v>73.932655364143045</v>
      </c>
    </row>
    <row r="23765" spans="1:2" x14ac:dyDescent="0.25">
      <c r="A23765" s="1">
        <v>43025.502083333333</v>
      </c>
      <c r="B23765" s="2">
        <v>68.837149438824653</v>
      </c>
    </row>
    <row r="23766" spans="1:2" x14ac:dyDescent="0.25">
      <c r="A23766" s="1">
        <v>43025.50277777778</v>
      </c>
      <c r="B23766" s="2">
        <v>65.830467066042672</v>
      </c>
    </row>
    <row r="23767" spans="1:2" x14ac:dyDescent="0.25">
      <c r="A23767" s="1">
        <v>43025.503472222219</v>
      </c>
      <c r="B23767" s="2">
        <v>68.611174176577094</v>
      </c>
    </row>
    <row r="23768" spans="1:2" x14ac:dyDescent="0.25">
      <c r="A23768" s="1">
        <v>43025.504166666666</v>
      </c>
      <c r="B23768" s="2">
        <v>50.058535626815868</v>
      </c>
    </row>
    <row r="23769" spans="1:2" x14ac:dyDescent="0.25">
      <c r="A23769" s="1">
        <v>43025.504861111112</v>
      </c>
      <c r="B23769" s="2">
        <v>37.049256592564049</v>
      </c>
    </row>
    <row r="23770" spans="1:2" x14ac:dyDescent="0.25">
      <c r="A23770" s="1">
        <v>43025.505555555559</v>
      </c>
      <c r="B23770" s="2">
        <v>36.096009888580014</v>
      </c>
    </row>
    <row r="23771" spans="1:2" x14ac:dyDescent="0.25">
      <c r="A23771" s="1">
        <v>43025.506249999999</v>
      </c>
      <c r="B23771" s="2">
        <v>24.169289964415171</v>
      </c>
    </row>
    <row r="23772" spans="1:2" x14ac:dyDescent="0.25">
      <c r="A23772" s="1">
        <v>43025.506944444445</v>
      </c>
      <c r="B23772" s="2">
        <v>8.6860157931708581</v>
      </c>
    </row>
    <row r="23773" spans="1:2" x14ac:dyDescent="0.25">
      <c r="A23773" s="1">
        <v>43025.507638888892</v>
      </c>
      <c r="B23773" s="2">
        <v>9.6037083108249739</v>
      </c>
    </row>
    <row r="23774" spans="1:2" x14ac:dyDescent="0.25">
      <c r="A23774" s="1">
        <v>43025.508333333331</v>
      </c>
      <c r="B23774" s="2">
        <v>1.8379782190546394</v>
      </c>
    </row>
    <row r="23775" spans="1:2" x14ac:dyDescent="0.25">
      <c r="A23775" s="1">
        <v>43025.509027777778</v>
      </c>
      <c r="B23775" s="2">
        <v>4.828054846438075</v>
      </c>
    </row>
    <row r="23776" spans="1:2" x14ac:dyDescent="0.25">
      <c r="A23776" s="1">
        <v>43025.509722222225</v>
      </c>
      <c r="B23776" s="2">
        <v>16.74483622374731</v>
      </c>
    </row>
    <row r="23777" spans="1:2" x14ac:dyDescent="0.25">
      <c r="A23777" s="1">
        <v>43025.510416666664</v>
      </c>
      <c r="B23777" s="2">
        <v>27.313693236532952</v>
      </c>
    </row>
    <row r="23778" spans="1:2" x14ac:dyDescent="0.25">
      <c r="A23778" s="1">
        <v>43025.511111111111</v>
      </c>
      <c r="B23778" s="2">
        <v>15.871458926719788</v>
      </c>
    </row>
    <row r="23779" spans="1:2" x14ac:dyDescent="0.25">
      <c r="A23779" s="1">
        <v>43025.511805555558</v>
      </c>
      <c r="B23779" s="2">
        <v>26.232458965009332</v>
      </c>
    </row>
    <row r="23780" spans="1:2" x14ac:dyDescent="0.25">
      <c r="A23780" s="1">
        <v>43025.512499999997</v>
      </c>
      <c r="B23780" s="2">
        <v>31.344882143901486</v>
      </c>
    </row>
    <row r="23781" spans="1:2" x14ac:dyDescent="0.25">
      <c r="A23781" s="1">
        <v>43025.513194444444</v>
      </c>
      <c r="B23781" s="2">
        <v>22.559573026822182</v>
      </c>
    </row>
    <row r="23782" spans="1:2" x14ac:dyDescent="0.25">
      <c r="A23782" s="1">
        <v>43025.513888888891</v>
      </c>
      <c r="B23782" s="2">
        <v>10.099927728991799</v>
      </c>
    </row>
    <row r="23783" spans="1:2" x14ac:dyDescent="0.25">
      <c r="A23783" s="1">
        <v>43025.51458333333</v>
      </c>
      <c r="B23783" s="2">
        <v>8.6258790850619942</v>
      </c>
    </row>
    <row r="23784" spans="1:2" x14ac:dyDescent="0.25">
      <c r="A23784" s="1">
        <v>43025.515277777777</v>
      </c>
      <c r="B23784" s="2">
        <v>6.4821039837600738</v>
      </c>
    </row>
    <row r="23785" spans="1:2" x14ac:dyDescent="0.25">
      <c r="A23785" s="1">
        <v>43025.515972222223</v>
      </c>
      <c r="B23785" s="2">
        <v>15.719297558282172</v>
      </c>
    </row>
    <row r="23786" spans="1:2" x14ac:dyDescent="0.25">
      <c r="A23786" s="1">
        <v>43025.51666666667</v>
      </c>
      <c r="B23786" s="2">
        <v>18.513928379174711</v>
      </c>
    </row>
    <row r="23787" spans="1:2" x14ac:dyDescent="0.25">
      <c r="A23787" s="1">
        <v>43025.517361111109</v>
      </c>
      <c r="B23787" s="2">
        <v>-0.68032441452087367</v>
      </c>
    </row>
    <row r="23788" spans="1:2" x14ac:dyDescent="0.25">
      <c r="A23788" s="1">
        <v>43025.518055555556</v>
      </c>
      <c r="B23788" s="2">
        <v>9.3530311792215794</v>
      </c>
    </row>
    <row r="23789" spans="1:2" x14ac:dyDescent="0.25">
      <c r="A23789" s="1">
        <v>43025.518750000003</v>
      </c>
      <c r="B23789" s="2">
        <v>-6.8278410177901003</v>
      </c>
    </row>
    <row r="23790" spans="1:2" x14ac:dyDescent="0.25">
      <c r="A23790" s="1">
        <v>43025.519444444442</v>
      </c>
      <c r="B23790" s="2">
        <v>4.1992822206841085</v>
      </c>
    </row>
    <row r="23791" spans="1:2" x14ac:dyDescent="0.25">
      <c r="A23791" s="1">
        <v>43025.520138888889</v>
      </c>
      <c r="B23791" s="2">
        <v>1.9643839106429368</v>
      </c>
    </row>
    <row r="23792" spans="1:2" x14ac:dyDescent="0.25">
      <c r="A23792" s="1">
        <v>43025.520833333336</v>
      </c>
      <c r="B23792" s="2">
        <v>-2.9499575627793093</v>
      </c>
    </row>
    <row r="23793" spans="1:2" x14ac:dyDescent="0.25">
      <c r="A23793" s="1">
        <v>43025.521527777775</v>
      </c>
      <c r="B23793" s="2">
        <v>-2.2968096168750587</v>
      </c>
    </row>
    <row r="23794" spans="1:2" x14ac:dyDescent="0.25">
      <c r="A23794" s="1">
        <v>43025.522222222222</v>
      </c>
      <c r="B23794" s="2">
        <v>6.1372850729831647</v>
      </c>
    </row>
    <row r="23795" spans="1:2" x14ac:dyDescent="0.25">
      <c r="A23795" s="1">
        <v>43025.522916666669</v>
      </c>
      <c r="B23795" s="2">
        <v>4.0169736137283811</v>
      </c>
    </row>
    <row r="23796" spans="1:2" x14ac:dyDescent="0.25">
      <c r="A23796" s="1">
        <v>43025.523611111108</v>
      </c>
      <c r="B23796" s="2">
        <v>6.8938616685491674</v>
      </c>
    </row>
    <row r="23797" spans="1:2" x14ac:dyDescent="0.25">
      <c r="A23797" s="1">
        <v>43025.524305555555</v>
      </c>
      <c r="B23797" s="2">
        <v>16.244885146443266</v>
      </c>
    </row>
    <row r="23798" spans="1:2" x14ac:dyDescent="0.25">
      <c r="A23798" s="1">
        <v>43025.525000000001</v>
      </c>
      <c r="B23798" s="2">
        <v>18.28250693412847</v>
      </c>
    </row>
    <row r="23799" spans="1:2" x14ac:dyDescent="0.25">
      <c r="A23799" s="1">
        <v>43025.525694444441</v>
      </c>
      <c r="B23799" s="2">
        <v>31.298838640018463</v>
      </c>
    </row>
    <row r="23800" spans="1:2" x14ac:dyDescent="0.25">
      <c r="A23800" s="1">
        <v>43025.526388888888</v>
      </c>
      <c r="B23800" s="2">
        <v>34.840144107772112</v>
      </c>
    </row>
    <row r="23801" spans="1:2" x14ac:dyDescent="0.25">
      <c r="A23801" s="1">
        <v>43025.527083333334</v>
      </c>
      <c r="B23801" s="2">
        <v>29.555916073140786</v>
      </c>
    </row>
    <row r="23802" spans="1:2" x14ac:dyDescent="0.25">
      <c r="A23802" s="1">
        <v>43025.527777777781</v>
      </c>
      <c r="B23802" s="2">
        <v>18.24361947386933</v>
      </c>
    </row>
    <row r="23803" spans="1:2" x14ac:dyDescent="0.25">
      <c r="A23803" s="1">
        <v>43025.52847222222</v>
      </c>
      <c r="B23803" s="2">
        <v>25.517010946596081</v>
      </c>
    </row>
    <row r="23804" spans="1:2" x14ac:dyDescent="0.25">
      <c r="A23804" s="1">
        <v>43025.529166666667</v>
      </c>
      <c r="B23804" s="2">
        <v>24.223204577524061</v>
      </c>
    </row>
    <row r="23805" spans="1:2" x14ac:dyDescent="0.25">
      <c r="A23805" s="1">
        <v>43025.529861111114</v>
      </c>
      <c r="B23805" s="2">
        <v>17.69938582482088</v>
      </c>
    </row>
    <row r="23806" spans="1:2" x14ac:dyDescent="0.25">
      <c r="A23806" s="1">
        <v>43025.530555555553</v>
      </c>
      <c r="B23806" s="2">
        <v>10.208205708149277</v>
      </c>
    </row>
    <row r="23807" spans="1:2" x14ac:dyDescent="0.25">
      <c r="A23807" s="1">
        <v>43025.53125</v>
      </c>
      <c r="B23807" s="2">
        <v>12.075019082815077</v>
      </c>
    </row>
    <row r="23808" spans="1:2" x14ac:dyDescent="0.25">
      <c r="A23808" s="1">
        <v>43025.531944444447</v>
      </c>
      <c r="B23808" s="2">
        <v>16.783375200417748</v>
      </c>
    </row>
    <row r="23809" spans="1:2" x14ac:dyDescent="0.25">
      <c r="A23809" s="1">
        <v>43025.532638888886</v>
      </c>
      <c r="B23809" s="2">
        <v>5.2095639296749141</v>
      </c>
    </row>
    <row r="23810" spans="1:2" x14ac:dyDescent="0.25">
      <c r="A23810" s="1">
        <v>43025.533333333333</v>
      </c>
      <c r="B23810" s="2">
        <v>-7.948590080734963</v>
      </c>
    </row>
    <row r="23811" spans="1:2" x14ac:dyDescent="0.25">
      <c r="A23811" s="1">
        <v>43025.53402777778</v>
      </c>
      <c r="B23811" s="2">
        <v>6.5374281123610372</v>
      </c>
    </row>
    <row r="23812" spans="1:2" x14ac:dyDescent="0.25">
      <c r="A23812" s="1">
        <v>43025.534722222219</v>
      </c>
      <c r="B23812" s="2">
        <v>21.467901650716765</v>
      </c>
    </row>
    <row r="23813" spans="1:2" x14ac:dyDescent="0.25">
      <c r="A23813" s="1">
        <v>43025.535416666666</v>
      </c>
      <c r="B23813" s="2">
        <v>11.546412053343374</v>
      </c>
    </row>
    <row r="23814" spans="1:2" x14ac:dyDescent="0.25">
      <c r="A23814" s="1">
        <v>43025.536111111112</v>
      </c>
      <c r="B23814" s="2">
        <v>14.213001791498391</v>
      </c>
    </row>
    <row r="23815" spans="1:2" x14ac:dyDescent="0.25">
      <c r="A23815" s="1">
        <v>43025.536805555559</v>
      </c>
      <c r="B23815" s="2">
        <v>10.442705493707519</v>
      </c>
    </row>
    <row r="23816" spans="1:2" x14ac:dyDescent="0.25">
      <c r="A23816" s="1">
        <v>43025.537499999999</v>
      </c>
      <c r="B23816" s="2">
        <v>10.228804926902134</v>
      </c>
    </row>
    <row r="23817" spans="1:2" x14ac:dyDescent="0.25">
      <c r="A23817" s="1">
        <v>43025.538194444445</v>
      </c>
      <c r="B23817" s="2">
        <v>4.9893569625700671</v>
      </c>
    </row>
    <row r="23818" spans="1:2" x14ac:dyDescent="0.25">
      <c r="A23818" s="1">
        <v>43025.538888888892</v>
      </c>
      <c r="B23818" s="2">
        <v>9.0109028164025702</v>
      </c>
    </row>
    <row r="23819" spans="1:2" x14ac:dyDescent="0.25">
      <c r="A23819" s="1">
        <v>43025.539583333331</v>
      </c>
      <c r="B23819" s="2">
        <v>15.370528191520618</v>
      </c>
    </row>
    <row r="23820" spans="1:2" x14ac:dyDescent="0.25">
      <c r="A23820" s="1">
        <v>43025.540277777778</v>
      </c>
      <c r="B23820" s="2">
        <v>25.664239593532209</v>
      </c>
    </row>
    <row r="23821" spans="1:2" x14ac:dyDescent="0.25">
      <c r="A23821" s="1">
        <v>43025.540972222225</v>
      </c>
      <c r="B23821" s="2">
        <v>21.615305988170924</v>
      </c>
    </row>
    <row r="23822" spans="1:2" x14ac:dyDescent="0.25">
      <c r="A23822" s="1">
        <v>43025.541666666664</v>
      </c>
      <c r="B23822" s="2">
        <v>30.252231370241013</v>
      </c>
    </row>
    <row r="23823" spans="1:2" x14ac:dyDescent="0.25">
      <c r="A23823" s="1">
        <v>43025.542361111111</v>
      </c>
      <c r="B23823" s="2">
        <v>28.789776257102496</v>
      </c>
    </row>
    <row r="23824" spans="1:2" x14ac:dyDescent="0.25">
      <c r="A23824" s="1">
        <v>43025.543055555558</v>
      </c>
      <c r="B23824" s="2">
        <v>28.513414464697902</v>
      </c>
    </row>
    <row r="23825" spans="1:2" x14ac:dyDescent="0.25">
      <c r="A23825" s="1">
        <v>43025.543749999997</v>
      </c>
      <c r="B23825" s="2">
        <v>31.391349296602616</v>
      </c>
    </row>
    <row r="23826" spans="1:2" x14ac:dyDescent="0.25">
      <c r="A23826" s="1">
        <v>43025.544444444444</v>
      </c>
      <c r="B23826" s="2">
        <v>33.640777493215865</v>
      </c>
    </row>
    <row r="23827" spans="1:2" x14ac:dyDescent="0.25">
      <c r="A23827" s="1">
        <v>43025.545138888891</v>
      </c>
      <c r="B23827" s="2">
        <v>40.433172440090374</v>
      </c>
    </row>
    <row r="23828" spans="1:2" x14ac:dyDescent="0.25">
      <c r="A23828" s="1">
        <v>43025.54583333333</v>
      </c>
      <c r="B23828" s="2">
        <v>21.938480080875646</v>
      </c>
    </row>
    <row r="23829" spans="1:2" x14ac:dyDescent="0.25">
      <c r="A23829" s="1">
        <v>43025.546527777777</v>
      </c>
      <c r="B23829" s="2">
        <v>29.014747566736091</v>
      </c>
    </row>
    <row r="23830" spans="1:2" x14ac:dyDescent="0.25">
      <c r="A23830" s="1">
        <v>43025.547222222223</v>
      </c>
      <c r="B23830" s="2">
        <v>18.887401458316404</v>
      </c>
    </row>
    <row r="23831" spans="1:2" x14ac:dyDescent="0.25">
      <c r="A23831" s="1">
        <v>43025.54791666667</v>
      </c>
      <c r="B23831" s="2">
        <v>22.520055566814943</v>
      </c>
    </row>
    <row r="23832" spans="1:2" x14ac:dyDescent="0.25">
      <c r="A23832" s="1">
        <v>43025.548611111109</v>
      </c>
      <c r="B23832" s="2">
        <v>14.976353622552415</v>
      </c>
    </row>
    <row r="23833" spans="1:2" x14ac:dyDescent="0.25">
      <c r="A23833" s="1">
        <v>43025.549305555556</v>
      </c>
      <c r="B23833" s="2">
        <v>29.976747932826886</v>
      </c>
    </row>
    <row r="23834" spans="1:2" x14ac:dyDescent="0.25">
      <c r="A23834" s="1">
        <v>43025.55</v>
      </c>
      <c r="B23834" s="2">
        <v>40.125735002709554</v>
      </c>
    </row>
    <row r="23835" spans="1:2" x14ac:dyDescent="0.25">
      <c r="A23835" s="1">
        <v>43025.550694444442</v>
      </c>
      <c r="B23835" s="2">
        <v>36.655445714919189</v>
      </c>
    </row>
    <row r="23836" spans="1:2" x14ac:dyDescent="0.25">
      <c r="A23836" s="1">
        <v>43025.551388888889</v>
      </c>
      <c r="B23836" s="2">
        <v>35.230632294859973</v>
      </c>
    </row>
    <row r="23837" spans="1:2" x14ac:dyDescent="0.25">
      <c r="A23837" s="1">
        <v>43025.552083333336</v>
      </c>
      <c r="B23837" s="2">
        <v>40.257771334138916</v>
      </c>
    </row>
    <row r="23838" spans="1:2" x14ac:dyDescent="0.25">
      <c r="A23838" s="1">
        <v>43025.552777777775</v>
      </c>
      <c r="B23838" s="2">
        <v>46.438047898106255</v>
      </c>
    </row>
    <row r="23839" spans="1:2" x14ac:dyDescent="0.25">
      <c r="A23839" s="1">
        <v>43025.553472222222</v>
      </c>
      <c r="B23839" s="2">
        <v>62.154781370664324</v>
      </c>
    </row>
    <row r="23840" spans="1:2" x14ac:dyDescent="0.25">
      <c r="A23840" s="1">
        <v>43025.554166666669</v>
      </c>
      <c r="B23840" s="2">
        <v>61.531579725805202</v>
      </c>
    </row>
    <row r="23841" spans="1:2" x14ac:dyDescent="0.25">
      <c r="A23841" s="1">
        <v>43025.554861111108</v>
      </c>
      <c r="B23841" s="2">
        <v>59.870306122549422</v>
      </c>
    </row>
    <row r="23842" spans="1:2" x14ac:dyDescent="0.25">
      <c r="A23842" s="1">
        <v>43025.555555555555</v>
      </c>
      <c r="B23842" s="2">
        <v>61.681476692364477</v>
      </c>
    </row>
    <row r="23843" spans="1:2" x14ac:dyDescent="0.25">
      <c r="A23843" s="1">
        <v>43025.556250000001</v>
      </c>
      <c r="B23843" s="2">
        <v>64.338517465702409</v>
      </c>
    </row>
    <row r="23844" spans="1:2" x14ac:dyDescent="0.25">
      <c r="A23844" s="1">
        <v>43025.556944444441</v>
      </c>
      <c r="B23844" s="2">
        <v>72.30733645291572</v>
      </c>
    </row>
    <row r="23845" spans="1:2" x14ac:dyDescent="0.25">
      <c r="A23845" s="1">
        <v>43025.557638888888</v>
      </c>
      <c r="B23845" s="2">
        <v>39.882043012070064</v>
      </c>
    </row>
    <row r="23846" spans="1:2" x14ac:dyDescent="0.25">
      <c r="A23846" s="1">
        <v>43025.558333333334</v>
      </c>
      <c r="B23846" s="2">
        <v>17.734210345864025</v>
      </c>
    </row>
    <row r="23847" spans="1:2" x14ac:dyDescent="0.25">
      <c r="A23847" s="1">
        <v>43025.559027777781</v>
      </c>
      <c r="B23847" s="2">
        <v>9.5190945729167051</v>
      </c>
    </row>
    <row r="23848" spans="1:2" x14ac:dyDescent="0.25">
      <c r="A23848" s="1">
        <v>43025.55972222222</v>
      </c>
      <c r="B23848" s="2">
        <v>-31.578920331169503</v>
      </c>
    </row>
    <row r="23849" spans="1:2" x14ac:dyDescent="0.25">
      <c r="A23849" s="1">
        <v>43025.560416666667</v>
      </c>
      <c r="B23849" s="2">
        <v>-36.909241237904645</v>
      </c>
    </row>
    <row r="23850" spans="1:2" x14ac:dyDescent="0.25">
      <c r="A23850" s="1">
        <v>43025.561111111114</v>
      </c>
      <c r="B23850" s="2">
        <v>-5.7564877623357464</v>
      </c>
    </row>
    <row r="23851" spans="1:2" x14ac:dyDescent="0.25">
      <c r="A23851" s="1">
        <v>43025.561805555553</v>
      </c>
      <c r="B23851" s="2">
        <v>-1.6176290410376775</v>
      </c>
    </row>
    <row r="23852" spans="1:2" x14ac:dyDescent="0.25">
      <c r="A23852" s="1">
        <v>43025.5625</v>
      </c>
      <c r="B23852" s="2">
        <v>14.24721273094862</v>
      </c>
    </row>
    <row r="23853" spans="1:2" x14ac:dyDescent="0.25">
      <c r="A23853" s="1">
        <v>43025.563194444447</v>
      </c>
      <c r="B23853" s="2">
        <v>32.633826338928095</v>
      </c>
    </row>
    <row r="23854" spans="1:2" x14ac:dyDescent="0.25">
      <c r="A23854" s="1">
        <v>43025.563888888886</v>
      </c>
      <c r="B23854" s="2">
        <v>50.413857748677643</v>
      </c>
    </row>
    <row r="23855" spans="1:2" x14ac:dyDescent="0.25">
      <c r="A23855" s="1">
        <v>43025.564583333333</v>
      </c>
      <c r="B23855" s="2">
        <v>58.449417012221723</v>
      </c>
    </row>
    <row r="23856" spans="1:2" x14ac:dyDescent="0.25">
      <c r="A23856" s="1">
        <v>43025.56527777778</v>
      </c>
      <c r="B23856" s="2">
        <v>59.065655943704769</v>
      </c>
    </row>
    <row r="23857" spans="1:2" x14ac:dyDescent="0.25">
      <c r="A23857" s="1">
        <v>43025.565972222219</v>
      </c>
      <c r="B23857" s="2">
        <v>67.118377252231582</v>
      </c>
    </row>
    <row r="23858" spans="1:2" x14ac:dyDescent="0.25">
      <c r="A23858" s="1">
        <v>43025.566666666666</v>
      </c>
      <c r="B23858" s="2">
        <v>71.561593557156939</v>
      </c>
    </row>
    <row r="23859" spans="1:2" x14ac:dyDescent="0.25">
      <c r="A23859" s="1">
        <v>43025.567361111112</v>
      </c>
      <c r="B23859" s="2">
        <v>66.561412477702831</v>
      </c>
    </row>
    <row r="23860" spans="1:2" x14ac:dyDescent="0.25">
      <c r="A23860" s="1">
        <v>43025.568055555559</v>
      </c>
      <c r="B23860" s="2">
        <v>69.071565201863024</v>
      </c>
    </row>
    <row r="23861" spans="1:2" x14ac:dyDescent="0.25">
      <c r="A23861" s="1">
        <v>43025.568749999999</v>
      </c>
      <c r="B23861" s="2">
        <v>67.114333761347609</v>
      </c>
    </row>
    <row r="23862" spans="1:2" x14ac:dyDescent="0.25">
      <c r="A23862" s="1">
        <v>43025.569444444445</v>
      </c>
      <c r="B23862" s="2">
        <v>60.611895980094168</v>
      </c>
    </row>
    <row r="23863" spans="1:2" x14ac:dyDescent="0.25">
      <c r="A23863" s="1">
        <v>43025.570138888892</v>
      </c>
      <c r="B23863" s="2">
        <v>71.7128985351262</v>
      </c>
    </row>
    <row r="23864" spans="1:2" x14ac:dyDescent="0.25">
      <c r="A23864" s="1">
        <v>43025.570833333331</v>
      </c>
      <c r="B23864" s="2">
        <v>63.47864227985653</v>
      </c>
    </row>
    <row r="23865" spans="1:2" x14ac:dyDescent="0.25">
      <c r="A23865" s="1">
        <v>43025.571527777778</v>
      </c>
      <c r="B23865" s="2">
        <v>74.273116714307491</v>
      </c>
    </row>
    <row r="23866" spans="1:2" x14ac:dyDescent="0.25">
      <c r="A23866" s="1">
        <v>43025.572222222225</v>
      </c>
      <c r="B23866" s="2">
        <v>73.196034776221495</v>
      </c>
    </row>
    <row r="23867" spans="1:2" x14ac:dyDescent="0.25">
      <c r="A23867" s="1">
        <v>43025.572916666664</v>
      </c>
      <c r="B23867" s="2">
        <v>62.917951019604999</v>
      </c>
    </row>
    <row r="23868" spans="1:2" x14ac:dyDescent="0.25">
      <c r="A23868" s="1">
        <v>43025.573611111111</v>
      </c>
      <c r="B23868" s="2">
        <v>70.867243308682617</v>
      </c>
    </row>
    <row r="23869" spans="1:2" x14ac:dyDescent="0.25">
      <c r="A23869" s="1">
        <v>43025.574305555558</v>
      </c>
      <c r="B23869" s="2">
        <v>76.617358215587828</v>
      </c>
    </row>
    <row r="23870" spans="1:2" x14ac:dyDescent="0.25">
      <c r="A23870" s="1">
        <v>43025.574999999997</v>
      </c>
      <c r="B23870" s="2">
        <v>76.712735374881106</v>
      </c>
    </row>
    <row r="23871" spans="1:2" x14ac:dyDescent="0.25">
      <c r="A23871" s="1">
        <v>43025.575694444444</v>
      </c>
      <c r="B23871" s="2">
        <v>77.416447749739746</v>
      </c>
    </row>
    <row r="23872" spans="1:2" x14ac:dyDescent="0.25">
      <c r="A23872" s="1">
        <v>43025.576388888891</v>
      </c>
      <c r="B23872" s="2">
        <v>89.62409905196013</v>
      </c>
    </row>
    <row r="23873" spans="1:2" x14ac:dyDescent="0.25">
      <c r="A23873" s="1">
        <v>43025.57708333333</v>
      </c>
      <c r="B23873" s="2">
        <v>99.263469850861782</v>
      </c>
    </row>
    <row r="23874" spans="1:2" x14ac:dyDescent="0.25">
      <c r="A23874" s="1">
        <v>43025.577777777777</v>
      </c>
      <c r="B23874" s="2">
        <v>113.67557246034266</v>
      </c>
    </row>
    <row r="23875" spans="1:2" x14ac:dyDescent="0.25">
      <c r="A23875" s="1">
        <v>43025.578472222223</v>
      </c>
      <c r="B23875" s="2">
        <v>99.002157419454306</v>
      </c>
    </row>
    <row r="23876" spans="1:2" x14ac:dyDescent="0.25">
      <c r="A23876" s="1">
        <v>43025.57916666667</v>
      </c>
      <c r="B23876" s="2">
        <v>96.284843169527207</v>
      </c>
    </row>
    <row r="23877" spans="1:2" x14ac:dyDescent="0.25">
      <c r="A23877" s="1">
        <v>43025.579861111109</v>
      </c>
      <c r="B23877" s="2">
        <v>113.26219510994852</v>
      </c>
    </row>
    <row r="23878" spans="1:2" x14ac:dyDescent="0.25">
      <c r="A23878" s="1">
        <v>43025.580555555556</v>
      </c>
      <c r="B23878" s="2">
        <v>109.78069333939153</v>
      </c>
    </row>
    <row r="23879" spans="1:2" x14ac:dyDescent="0.25">
      <c r="A23879" s="1">
        <v>43025.581250000003</v>
      </c>
      <c r="B23879" s="2">
        <v>108.39997668320042</v>
      </c>
    </row>
    <row r="23880" spans="1:2" x14ac:dyDescent="0.25">
      <c r="A23880" s="1">
        <v>43025.581944444442</v>
      </c>
      <c r="B23880" s="2">
        <v>87.616792841597146</v>
      </c>
    </row>
    <row r="23881" spans="1:2" x14ac:dyDescent="0.25">
      <c r="A23881" s="1">
        <v>43025.582638888889</v>
      </c>
      <c r="B23881" s="2">
        <v>58.646808760186346</v>
      </c>
    </row>
    <row r="23882" spans="1:2" x14ac:dyDescent="0.25">
      <c r="A23882" s="1">
        <v>43025.583333333336</v>
      </c>
      <c r="B23882" s="2">
        <v>73.475877914362357</v>
      </c>
    </row>
    <row r="23883" spans="1:2" x14ac:dyDescent="0.25">
      <c r="A23883" s="1">
        <v>43025.584027777775</v>
      </c>
      <c r="B23883" s="2">
        <v>51.314593799810005</v>
      </c>
    </row>
    <row r="23884" spans="1:2" x14ac:dyDescent="0.25">
      <c r="A23884" s="1">
        <v>43025.584722222222</v>
      </c>
      <c r="B23884" s="2">
        <v>59.034653442682853</v>
      </c>
    </row>
    <row r="23885" spans="1:2" x14ac:dyDescent="0.25">
      <c r="A23885" s="1">
        <v>43025.585416666669</v>
      </c>
      <c r="B23885" s="2">
        <v>44.020687304923676</v>
      </c>
    </row>
    <row r="23886" spans="1:2" x14ac:dyDescent="0.25">
      <c r="A23886" s="1">
        <v>43025.586111111108</v>
      </c>
      <c r="B23886" s="2">
        <v>34.929505100364622</v>
      </c>
    </row>
    <row r="23887" spans="1:2" x14ac:dyDescent="0.25">
      <c r="A23887" s="1">
        <v>43025.586805555555</v>
      </c>
      <c r="B23887" s="2">
        <v>26.999556714480665</v>
      </c>
    </row>
    <row r="23888" spans="1:2" x14ac:dyDescent="0.25">
      <c r="A23888" s="1">
        <v>43025.587500000001</v>
      </c>
      <c r="B23888" s="2">
        <v>34.047701908181381</v>
      </c>
    </row>
    <row r="23889" spans="1:2" x14ac:dyDescent="0.25">
      <c r="A23889" s="1">
        <v>43025.588194444441</v>
      </c>
      <c r="B23889" s="2">
        <v>45.732519883631419</v>
      </c>
    </row>
    <row r="23890" spans="1:2" x14ac:dyDescent="0.25">
      <c r="A23890" s="1">
        <v>43025.588888888888</v>
      </c>
      <c r="B23890" s="2">
        <v>46.902456820387549</v>
      </c>
    </row>
    <row r="23891" spans="1:2" x14ac:dyDescent="0.25">
      <c r="A23891" s="1">
        <v>43025.589583333334</v>
      </c>
      <c r="B23891" s="2">
        <v>44.767397714705048</v>
      </c>
    </row>
    <row r="23892" spans="1:2" x14ac:dyDescent="0.25">
      <c r="A23892" s="1">
        <v>43025.590277777781</v>
      </c>
      <c r="B23892" s="2">
        <v>47.116595512460727</v>
      </c>
    </row>
    <row r="23893" spans="1:2" x14ac:dyDescent="0.25">
      <c r="A23893" s="1">
        <v>43025.59097222222</v>
      </c>
      <c r="B23893" s="2">
        <v>45.455731375444159</v>
      </c>
    </row>
    <row r="23894" spans="1:2" x14ac:dyDescent="0.25">
      <c r="A23894" s="1">
        <v>43025.591666666667</v>
      </c>
      <c r="B23894" s="2">
        <v>44.698113663318992</v>
      </c>
    </row>
    <row r="23895" spans="1:2" x14ac:dyDescent="0.25">
      <c r="A23895" s="1">
        <v>43025.592361111114</v>
      </c>
      <c r="B23895" s="2">
        <v>34.225875886327415</v>
      </c>
    </row>
    <row r="23896" spans="1:2" x14ac:dyDescent="0.25">
      <c r="A23896" s="1">
        <v>43025.593055555553</v>
      </c>
      <c r="B23896" s="2">
        <v>25.880659672428251</v>
      </c>
    </row>
    <row r="23897" spans="1:2" x14ac:dyDescent="0.25">
      <c r="A23897" s="1">
        <v>43025.59375</v>
      </c>
      <c r="B23897" s="2">
        <v>29.23280832299012</v>
      </c>
    </row>
    <row r="23898" spans="1:2" x14ac:dyDescent="0.25">
      <c r="A23898" s="1">
        <v>43025.594444444447</v>
      </c>
      <c r="B23898" s="2">
        <v>35.363085328702681</v>
      </c>
    </row>
    <row r="23899" spans="1:2" x14ac:dyDescent="0.25">
      <c r="A23899" s="1">
        <v>43025.595138888886</v>
      </c>
      <c r="B23899" s="2">
        <v>35.870759575800911</v>
      </c>
    </row>
    <row r="23900" spans="1:2" x14ac:dyDescent="0.25">
      <c r="A23900" s="1">
        <v>43025.595833333333</v>
      </c>
      <c r="B23900" s="2">
        <v>31.85899666586532</v>
      </c>
    </row>
    <row r="23901" spans="1:2" x14ac:dyDescent="0.25">
      <c r="A23901" s="1">
        <v>43025.59652777778</v>
      </c>
      <c r="B23901" s="2">
        <v>32.358335688777636</v>
      </c>
    </row>
    <row r="23902" spans="1:2" x14ac:dyDescent="0.25">
      <c r="A23902" s="1">
        <v>43025.597222222219</v>
      </c>
      <c r="B23902" s="2">
        <v>12.608095389726804</v>
      </c>
    </row>
    <row r="23903" spans="1:2" x14ac:dyDescent="0.25">
      <c r="A23903" s="1">
        <v>43025.597916666666</v>
      </c>
      <c r="B23903" s="2">
        <v>15.143418972513851</v>
      </c>
    </row>
    <row r="23904" spans="1:2" x14ac:dyDescent="0.25">
      <c r="A23904" s="1">
        <v>43025.598611111112</v>
      </c>
      <c r="B23904" s="2">
        <v>-15.004697529118857</v>
      </c>
    </row>
    <row r="23905" spans="1:2" x14ac:dyDescent="0.25">
      <c r="A23905" s="1">
        <v>43025.599305555559</v>
      </c>
      <c r="B23905" s="2">
        <v>-2.3414845594709428</v>
      </c>
    </row>
    <row r="23906" spans="1:2" x14ac:dyDescent="0.25">
      <c r="A23906" s="1">
        <v>43025.599999999999</v>
      </c>
      <c r="B23906" s="2">
        <v>3.4294737689332879</v>
      </c>
    </row>
    <row r="23907" spans="1:2" x14ac:dyDescent="0.25">
      <c r="A23907" s="1">
        <v>43025.600694444445</v>
      </c>
      <c r="B23907" s="2">
        <v>18.208800002530914</v>
      </c>
    </row>
    <row r="23908" spans="1:2" x14ac:dyDescent="0.25">
      <c r="A23908" s="1">
        <v>43025.601388888892</v>
      </c>
      <c r="B23908" s="2">
        <v>17.575598704370591</v>
      </c>
    </row>
    <row r="23909" spans="1:2" x14ac:dyDescent="0.25">
      <c r="A23909" s="1">
        <v>43025.602083333331</v>
      </c>
      <c r="B23909" s="2">
        <v>26.091518313435277</v>
      </c>
    </row>
    <row r="23910" spans="1:2" x14ac:dyDescent="0.25">
      <c r="A23910" s="1">
        <v>43025.602777777778</v>
      </c>
      <c r="B23910" s="2">
        <v>23.737117087688723</v>
      </c>
    </row>
    <row r="23911" spans="1:2" x14ac:dyDescent="0.25">
      <c r="A23911" s="1">
        <v>43025.603472222225</v>
      </c>
      <c r="B23911" s="2">
        <v>29.642309530806962</v>
      </c>
    </row>
    <row r="23912" spans="1:2" x14ac:dyDescent="0.25">
      <c r="A23912" s="1">
        <v>43025.604166666664</v>
      </c>
      <c r="B23912" s="2">
        <v>31.697823608178684</v>
      </c>
    </row>
    <row r="23913" spans="1:2" x14ac:dyDescent="0.25">
      <c r="A23913" s="1">
        <v>43025.604861111111</v>
      </c>
      <c r="B23913" s="2">
        <v>26.991279049601385</v>
      </c>
    </row>
    <row r="23914" spans="1:2" x14ac:dyDescent="0.25">
      <c r="A23914" s="1">
        <v>43025.605555555558</v>
      </c>
      <c r="B23914" s="2">
        <v>28.012984110309237</v>
      </c>
    </row>
    <row r="23915" spans="1:2" x14ac:dyDescent="0.25">
      <c r="A23915" s="1">
        <v>43025.606249999997</v>
      </c>
      <c r="B23915" s="2">
        <v>18.679551606780539</v>
      </c>
    </row>
    <row r="23916" spans="1:2" x14ac:dyDescent="0.25">
      <c r="A23916" s="1">
        <v>43025.606944444444</v>
      </c>
      <c r="B23916" s="2">
        <v>11.656480914664765</v>
      </c>
    </row>
    <row r="23917" spans="1:2" x14ac:dyDescent="0.25">
      <c r="A23917" s="1">
        <v>43025.607638888891</v>
      </c>
      <c r="B23917" s="2">
        <v>8.2866669656902854</v>
      </c>
    </row>
    <row r="23918" spans="1:2" x14ac:dyDescent="0.25">
      <c r="A23918" s="1">
        <v>43025.60833333333</v>
      </c>
      <c r="B23918" s="2">
        <v>-6.302693775406806</v>
      </c>
    </row>
    <row r="23919" spans="1:2" x14ac:dyDescent="0.25">
      <c r="A23919" s="1">
        <v>43025.609027777777</v>
      </c>
      <c r="B23919" s="2">
        <v>4.7556764621927865</v>
      </c>
    </row>
    <row r="23920" spans="1:2" x14ac:dyDescent="0.25">
      <c r="A23920" s="1">
        <v>43025.609722222223</v>
      </c>
      <c r="B23920" s="2">
        <v>25.244805572616073</v>
      </c>
    </row>
    <row r="23921" spans="1:2" x14ac:dyDescent="0.25">
      <c r="A23921" s="1">
        <v>43025.61041666667</v>
      </c>
      <c r="B23921" s="2">
        <v>45.178609564212096</v>
      </c>
    </row>
    <row r="23922" spans="1:2" x14ac:dyDescent="0.25">
      <c r="A23922" s="1">
        <v>43025.611111111109</v>
      </c>
      <c r="B23922" s="2">
        <v>28.78236521348396</v>
      </c>
    </row>
    <row r="23923" spans="1:2" x14ac:dyDescent="0.25">
      <c r="A23923" s="1">
        <v>43025.611805555556</v>
      </c>
      <c r="B23923" s="2">
        <v>43.694095098158385</v>
      </c>
    </row>
    <row r="23924" spans="1:2" x14ac:dyDescent="0.25">
      <c r="A23924" s="1">
        <v>43025.612500000003</v>
      </c>
      <c r="B23924" s="2">
        <v>43.568335300608787</v>
      </c>
    </row>
    <row r="23925" spans="1:2" x14ac:dyDescent="0.25">
      <c r="A23925" s="1">
        <v>43025.613194444442</v>
      </c>
      <c r="B23925" s="2">
        <v>32.608383294269636</v>
      </c>
    </row>
    <row r="23926" spans="1:2" x14ac:dyDescent="0.25">
      <c r="A23926" s="1">
        <v>43025.613888888889</v>
      </c>
      <c r="B23926" s="2">
        <v>43.934600813733411</v>
      </c>
    </row>
    <row r="23927" spans="1:2" x14ac:dyDescent="0.25">
      <c r="A23927" s="1">
        <v>43025.614583333336</v>
      </c>
      <c r="B23927" s="2">
        <v>40.913397545551319</v>
      </c>
    </row>
    <row r="23928" spans="1:2" x14ac:dyDescent="0.25">
      <c r="A23928" s="1">
        <v>43025.615277777775</v>
      </c>
      <c r="B23928" s="2">
        <v>41.315292470772206</v>
      </c>
    </row>
    <row r="23929" spans="1:2" x14ac:dyDescent="0.25">
      <c r="A23929" s="1">
        <v>43025.615972222222</v>
      </c>
      <c r="B23929" s="2">
        <v>33.496984334715428</v>
      </c>
    </row>
    <row r="23930" spans="1:2" x14ac:dyDescent="0.25">
      <c r="A23930" s="1">
        <v>43025.616666666669</v>
      </c>
      <c r="B23930" s="2">
        <v>38.76889395167818</v>
      </c>
    </row>
    <row r="23931" spans="1:2" x14ac:dyDescent="0.25">
      <c r="A23931" s="1">
        <v>43025.617361111108</v>
      </c>
      <c r="B23931" s="2">
        <v>41.754910141405709</v>
      </c>
    </row>
    <row r="23932" spans="1:2" x14ac:dyDescent="0.25">
      <c r="A23932" s="1">
        <v>43025.618055555555</v>
      </c>
      <c r="B23932" s="2">
        <v>41.874914013009402</v>
      </c>
    </row>
    <row r="23933" spans="1:2" x14ac:dyDescent="0.25">
      <c r="A23933" s="1">
        <v>43025.618750000001</v>
      </c>
      <c r="B23933" s="2">
        <v>75.14637737890007</v>
      </c>
    </row>
    <row r="23934" spans="1:2" x14ac:dyDescent="0.25">
      <c r="A23934" s="1">
        <v>43025.619444444441</v>
      </c>
      <c r="B23934" s="2">
        <v>81.459030829899717</v>
      </c>
    </row>
    <row r="23935" spans="1:2" x14ac:dyDescent="0.25">
      <c r="A23935" s="1">
        <v>43025.620138888888</v>
      </c>
      <c r="B23935" s="2">
        <v>87.92632947505723</v>
      </c>
    </row>
    <row r="23936" spans="1:2" x14ac:dyDescent="0.25">
      <c r="A23936" s="1">
        <v>43025.620833333334</v>
      </c>
      <c r="B23936" s="2">
        <v>88.25345931646298</v>
      </c>
    </row>
    <row r="23937" spans="1:2" x14ac:dyDescent="0.25">
      <c r="A23937" s="1">
        <v>43025.621527777781</v>
      </c>
      <c r="B23937" s="2">
        <v>78.823754259385169</v>
      </c>
    </row>
    <row r="23938" spans="1:2" x14ac:dyDescent="0.25">
      <c r="A23938" s="1">
        <v>43025.62222222222</v>
      </c>
      <c r="B23938" s="2">
        <v>81.20829823778476</v>
      </c>
    </row>
    <row r="23939" spans="1:2" x14ac:dyDescent="0.25">
      <c r="A23939" s="1">
        <v>43025.622916666667</v>
      </c>
      <c r="B23939" s="2">
        <v>75.476713118909785</v>
      </c>
    </row>
    <row r="23940" spans="1:2" x14ac:dyDescent="0.25">
      <c r="A23940" s="1">
        <v>43025.623611111114</v>
      </c>
      <c r="B23940" s="2">
        <v>69.675402575151139</v>
      </c>
    </row>
    <row r="23941" spans="1:2" x14ac:dyDescent="0.25">
      <c r="A23941" s="1">
        <v>43025.624305555553</v>
      </c>
      <c r="B23941" s="2">
        <v>63.440105716360264</v>
      </c>
    </row>
    <row r="23942" spans="1:2" x14ac:dyDescent="0.25">
      <c r="A23942" s="1">
        <v>43025.625</v>
      </c>
      <c r="B23942" s="2">
        <v>62.095293351839061</v>
      </c>
    </row>
    <row r="23943" spans="1:2" x14ac:dyDescent="0.25">
      <c r="A23943" s="1">
        <v>43025.625694444447</v>
      </c>
      <c r="B23943" s="2">
        <v>66.41045463785801</v>
      </c>
    </row>
    <row r="23944" spans="1:2" x14ac:dyDescent="0.25">
      <c r="A23944" s="1">
        <v>43025.626388888886</v>
      </c>
      <c r="B23944" s="2">
        <v>64.071338465755488</v>
      </c>
    </row>
    <row r="23945" spans="1:2" x14ac:dyDescent="0.25">
      <c r="A23945" s="1">
        <v>43025.627083333333</v>
      </c>
      <c r="B23945" s="2">
        <v>63.822496897203379</v>
      </c>
    </row>
    <row r="23946" spans="1:2" x14ac:dyDescent="0.25">
      <c r="A23946" s="1">
        <v>43025.62777777778</v>
      </c>
      <c r="B23946" s="2">
        <v>43.157034099428955</v>
      </c>
    </row>
    <row r="23947" spans="1:2" x14ac:dyDescent="0.25">
      <c r="A23947" s="1">
        <v>43025.628472222219</v>
      </c>
      <c r="B23947" s="2">
        <v>49.041231397656766</v>
      </c>
    </row>
    <row r="23948" spans="1:2" x14ac:dyDescent="0.25">
      <c r="A23948" s="1">
        <v>43025.629166666666</v>
      </c>
      <c r="B23948" s="2">
        <v>47.423346659589633</v>
      </c>
    </row>
    <row r="23949" spans="1:2" x14ac:dyDescent="0.25">
      <c r="A23949" s="1">
        <v>43025.629861111112</v>
      </c>
      <c r="B23949" s="2">
        <v>44.63518403612931</v>
      </c>
    </row>
    <row r="23950" spans="1:2" x14ac:dyDescent="0.25">
      <c r="A23950" s="1">
        <v>43025.630555555559</v>
      </c>
      <c r="B23950" s="2">
        <v>57.419137266608111</v>
      </c>
    </row>
    <row r="23951" spans="1:2" x14ac:dyDescent="0.25">
      <c r="A23951" s="1">
        <v>43025.631249999999</v>
      </c>
      <c r="B23951" s="2">
        <v>58.792685432006451</v>
      </c>
    </row>
    <row r="23952" spans="1:2" x14ac:dyDescent="0.25">
      <c r="A23952" s="1">
        <v>43025.631944444445</v>
      </c>
      <c r="B23952" s="2">
        <v>45.195282296390602</v>
      </c>
    </row>
    <row r="23953" spans="1:2" x14ac:dyDescent="0.25">
      <c r="A23953" s="1">
        <v>43025.632638888892</v>
      </c>
      <c r="B23953" s="2">
        <v>51.833208042349241</v>
      </c>
    </row>
    <row r="23954" spans="1:2" x14ac:dyDescent="0.25">
      <c r="A23954" s="1">
        <v>43025.633333333331</v>
      </c>
      <c r="B23954" s="2">
        <v>57.588281853716275</v>
      </c>
    </row>
    <row r="23955" spans="1:2" x14ac:dyDescent="0.25">
      <c r="A23955" s="1">
        <v>43025.634027777778</v>
      </c>
      <c r="B23955" s="2">
        <v>78.4501744510994</v>
      </c>
    </row>
    <row r="23956" spans="1:2" x14ac:dyDescent="0.25">
      <c r="A23956" s="1">
        <v>43025.634722222225</v>
      </c>
      <c r="B23956" s="2">
        <v>60.166952049018192</v>
      </c>
    </row>
    <row r="23957" spans="1:2" x14ac:dyDescent="0.25">
      <c r="A23957" s="1">
        <v>43025.635416666664</v>
      </c>
      <c r="B23957" s="2">
        <v>23.24028642311314</v>
      </c>
    </row>
    <row r="23958" spans="1:2" x14ac:dyDescent="0.25">
      <c r="A23958" s="1">
        <v>43025.636111111111</v>
      </c>
      <c r="B23958" s="2">
        <v>31.610725205986334</v>
      </c>
    </row>
    <row r="23959" spans="1:2" x14ac:dyDescent="0.25">
      <c r="A23959" s="1">
        <v>43025.636805555558</v>
      </c>
      <c r="B23959" s="2">
        <v>27.938646430873391</v>
      </c>
    </row>
    <row r="23960" spans="1:2" x14ac:dyDescent="0.25">
      <c r="A23960" s="1">
        <v>43025.637499999997</v>
      </c>
      <c r="B23960" s="2">
        <v>46.565270188435292</v>
      </c>
    </row>
    <row r="23961" spans="1:2" x14ac:dyDescent="0.25">
      <c r="A23961" s="1">
        <v>43025.638194444444</v>
      </c>
      <c r="B23961" s="2">
        <v>34.817248875926211</v>
      </c>
    </row>
    <row r="23962" spans="1:2" x14ac:dyDescent="0.25">
      <c r="A23962" s="1">
        <v>43025.638888888891</v>
      </c>
      <c r="B23962" s="2">
        <v>71.077766696615925</v>
      </c>
    </row>
    <row r="23963" spans="1:2" x14ac:dyDescent="0.25">
      <c r="A23963" s="1">
        <v>43025.63958333333</v>
      </c>
      <c r="B23963" s="2">
        <v>66.692124824179331</v>
      </c>
    </row>
    <row r="23964" spans="1:2" x14ac:dyDescent="0.25">
      <c r="A23964" s="1">
        <v>43025.640277777777</v>
      </c>
      <c r="B23964" s="2">
        <v>77.49336730210149</v>
      </c>
    </row>
    <row r="23965" spans="1:2" x14ac:dyDescent="0.25">
      <c r="A23965" s="1">
        <v>43025.640972222223</v>
      </c>
      <c r="B23965" s="2">
        <v>78.023221109586302</v>
      </c>
    </row>
    <row r="23966" spans="1:2" x14ac:dyDescent="0.25">
      <c r="A23966" s="1">
        <v>43025.64166666667</v>
      </c>
      <c r="B23966" s="2">
        <v>55.998630781735606</v>
      </c>
    </row>
    <row r="23967" spans="1:2" x14ac:dyDescent="0.25">
      <c r="A23967" s="1">
        <v>43025.642361111109</v>
      </c>
      <c r="B23967" s="2">
        <v>35.809020329765431</v>
      </c>
    </row>
    <row r="23968" spans="1:2" x14ac:dyDescent="0.25">
      <c r="A23968" s="1">
        <v>43025.643055555556</v>
      </c>
      <c r="B23968" s="2">
        <v>24.575045215619319</v>
      </c>
    </row>
    <row r="23969" spans="1:2" x14ac:dyDescent="0.25">
      <c r="A23969" s="1">
        <v>43025.643750000003</v>
      </c>
      <c r="B23969" s="2">
        <v>22.928880847463248</v>
      </c>
    </row>
    <row r="23970" spans="1:2" x14ac:dyDescent="0.25">
      <c r="A23970" s="1">
        <v>43025.644444444442</v>
      </c>
      <c r="B23970" s="2">
        <v>10.724266180904428</v>
      </c>
    </row>
    <row r="23971" spans="1:2" x14ac:dyDescent="0.25">
      <c r="A23971" s="1">
        <v>43025.645138888889</v>
      </c>
      <c r="B23971" s="2">
        <v>0.27453278610094761</v>
      </c>
    </row>
    <row r="23972" spans="1:2" x14ac:dyDescent="0.25">
      <c r="A23972" s="1">
        <v>43025.645833333336</v>
      </c>
      <c r="B23972" s="2">
        <v>-3.2128320794474954</v>
      </c>
    </row>
    <row r="23973" spans="1:2" x14ac:dyDescent="0.25">
      <c r="A23973" s="1">
        <v>43025.646527777775</v>
      </c>
      <c r="B23973" s="2">
        <v>1.4064317065194094</v>
      </c>
    </row>
    <row r="23974" spans="1:2" x14ac:dyDescent="0.25">
      <c r="A23974" s="1">
        <v>43025.647222222222</v>
      </c>
      <c r="B23974" s="2">
        <v>1.9353759159042965</v>
      </c>
    </row>
    <row r="23975" spans="1:2" x14ac:dyDescent="0.25">
      <c r="A23975" s="1">
        <v>43025.647916666669</v>
      </c>
      <c r="B23975" s="2">
        <v>19.927592769874416</v>
      </c>
    </row>
    <row r="23976" spans="1:2" x14ac:dyDescent="0.25">
      <c r="A23976" s="1">
        <v>43025.648611111108</v>
      </c>
      <c r="B23976" s="2">
        <v>54.292360321207283</v>
      </c>
    </row>
    <row r="23977" spans="1:2" x14ac:dyDescent="0.25">
      <c r="A23977" s="1">
        <v>43025.649305555555</v>
      </c>
      <c r="B23977" s="2">
        <v>54.839827387184293</v>
      </c>
    </row>
    <row r="23978" spans="1:2" x14ac:dyDescent="0.25">
      <c r="A23978" s="1">
        <v>43025.65</v>
      </c>
      <c r="B23978" s="2">
        <v>32.995632129400228</v>
      </c>
    </row>
    <row r="23979" spans="1:2" x14ac:dyDescent="0.25">
      <c r="A23979" s="1">
        <v>43025.650694444441</v>
      </c>
      <c r="B23979" s="2">
        <v>33.327734105244353</v>
      </c>
    </row>
    <row r="23980" spans="1:2" x14ac:dyDescent="0.25">
      <c r="A23980" s="1">
        <v>43025.651388888888</v>
      </c>
      <c r="B23980" s="2">
        <v>39.787708939522176</v>
      </c>
    </row>
    <row r="23981" spans="1:2" x14ac:dyDescent="0.25">
      <c r="A23981" s="1">
        <v>43025.652083333334</v>
      </c>
      <c r="B23981" s="2">
        <v>42.896982786873799</v>
      </c>
    </row>
    <row r="23982" spans="1:2" x14ac:dyDescent="0.25">
      <c r="A23982" s="1">
        <v>43025.652777777781</v>
      </c>
      <c r="B23982" s="2">
        <v>43.02782323992772</v>
      </c>
    </row>
    <row r="23983" spans="1:2" x14ac:dyDescent="0.25">
      <c r="A23983" s="1">
        <v>43025.65347222222</v>
      </c>
      <c r="B23983" s="2">
        <v>46.506464166041887</v>
      </c>
    </row>
    <row r="23984" spans="1:2" x14ac:dyDescent="0.25">
      <c r="A23984" s="1">
        <v>43025.654166666667</v>
      </c>
      <c r="B23984" s="2">
        <v>47.672936896337582</v>
      </c>
    </row>
    <row r="23985" spans="1:2" x14ac:dyDescent="0.25">
      <c r="A23985" s="1">
        <v>43025.654861111114</v>
      </c>
      <c r="B23985" s="2">
        <v>48.17890730666938</v>
      </c>
    </row>
    <row r="23986" spans="1:2" x14ac:dyDescent="0.25">
      <c r="A23986" s="1">
        <v>43025.655555555553</v>
      </c>
      <c r="B23986" s="2">
        <v>60.957030569785275</v>
      </c>
    </row>
    <row r="23987" spans="1:2" x14ac:dyDescent="0.25">
      <c r="A23987" s="1">
        <v>43025.65625</v>
      </c>
      <c r="B23987" s="2">
        <v>58.663396297662985</v>
      </c>
    </row>
    <row r="23988" spans="1:2" x14ac:dyDescent="0.25">
      <c r="A23988" s="1">
        <v>43025.656944444447</v>
      </c>
      <c r="B23988" s="2">
        <v>66.73866183075782</v>
      </c>
    </row>
    <row r="23989" spans="1:2" x14ac:dyDescent="0.25">
      <c r="A23989" s="1">
        <v>43025.657638888886</v>
      </c>
      <c r="B23989" s="2">
        <v>76.361310097974879</v>
      </c>
    </row>
    <row r="23990" spans="1:2" x14ac:dyDescent="0.25">
      <c r="A23990" s="1">
        <v>43025.658333333333</v>
      </c>
      <c r="B23990" s="2">
        <v>92.072166658951517</v>
      </c>
    </row>
    <row r="23991" spans="1:2" x14ac:dyDescent="0.25">
      <c r="A23991" s="1">
        <v>43025.65902777778</v>
      </c>
      <c r="B23991" s="2">
        <v>80.060961619752931</v>
      </c>
    </row>
    <row r="23992" spans="1:2" x14ac:dyDescent="0.25">
      <c r="A23992" s="1">
        <v>43025.659722222219</v>
      </c>
      <c r="B23992" s="2">
        <v>77.687737637509898</v>
      </c>
    </row>
    <row r="23993" spans="1:2" x14ac:dyDescent="0.25">
      <c r="A23993" s="1">
        <v>43025.660416666666</v>
      </c>
      <c r="B23993" s="2">
        <v>31.525390657116077</v>
      </c>
    </row>
    <row r="23994" spans="1:2" x14ac:dyDescent="0.25">
      <c r="A23994" s="1">
        <v>43025.661111111112</v>
      </c>
      <c r="B23994" s="2">
        <v>26.692795221680232</v>
      </c>
    </row>
    <row r="23995" spans="1:2" x14ac:dyDescent="0.25">
      <c r="A23995" s="1">
        <v>43025.661805555559</v>
      </c>
      <c r="B23995" s="2">
        <v>24.76865017779734</v>
      </c>
    </row>
    <row r="23996" spans="1:2" x14ac:dyDescent="0.25">
      <c r="A23996" s="1">
        <v>43025.662499999999</v>
      </c>
      <c r="B23996" s="2">
        <v>39.29982006432644</v>
      </c>
    </row>
    <row r="23997" spans="1:2" x14ac:dyDescent="0.25">
      <c r="A23997" s="1">
        <v>43025.663194444445</v>
      </c>
      <c r="B23997" s="2">
        <v>31.969533311539756</v>
      </c>
    </row>
    <row r="23998" spans="1:2" x14ac:dyDescent="0.25">
      <c r="A23998" s="1">
        <v>43025.663888888892</v>
      </c>
      <c r="B23998" s="2">
        <v>30.857164741140149</v>
      </c>
    </row>
    <row r="23999" spans="1:2" x14ac:dyDescent="0.25">
      <c r="A23999" s="1">
        <v>43025.664583333331</v>
      </c>
      <c r="B23999" s="2">
        <v>43.32154667497089</v>
      </c>
    </row>
    <row r="24000" spans="1:2" x14ac:dyDescent="0.25">
      <c r="A24000" s="1">
        <v>43025.665277777778</v>
      </c>
      <c r="B24000" s="2">
        <v>42.873244643080398</v>
      </c>
    </row>
    <row r="24001" spans="1:2" x14ac:dyDescent="0.25">
      <c r="A24001" s="1">
        <v>43025.665972222225</v>
      </c>
      <c r="B24001" s="2">
        <v>56.092100248340287</v>
      </c>
    </row>
    <row r="24002" spans="1:2" x14ac:dyDescent="0.25">
      <c r="A24002" s="1">
        <v>43025.666666666664</v>
      </c>
      <c r="B24002" s="2">
        <v>48.051626684730095</v>
      </c>
    </row>
    <row r="24003" spans="1:2" x14ac:dyDescent="0.25">
      <c r="A24003" s="1">
        <v>43025.667361111111</v>
      </c>
      <c r="B24003" s="2">
        <v>67.094444887442904</v>
      </c>
    </row>
    <row r="24004" spans="1:2" x14ac:dyDescent="0.25">
      <c r="A24004" s="1">
        <v>43025.668055555558</v>
      </c>
      <c r="B24004" s="2">
        <v>63.141293563041835</v>
      </c>
    </row>
    <row r="24005" spans="1:2" x14ac:dyDescent="0.25">
      <c r="A24005" s="1">
        <v>43025.668749999997</v>
      </c>
      <c r="B24005" s="2">
        <v>64.95221270496647</v>
      </c>
    </row>
    <row r="24006" spans="1:2" x14ac:dyDescent="0.25">
      <c r="A24006" s="1">
        <v>43025.669444444444</v>
      </c>
      <c r="B24006" s="2">
        <v>62.578954090732928</v>
      </c>
    </row>
    <row r="24007" spans="1:2" x14ac:dyDescent="0.25">
      <c r="A24007" s="1">
        <v>43025.670138888891</v>
      </c>
      <c r="B24007" s="2">
        <v>74.851462922313175</v>
      </c>
    </row>
    <row r="24008" spans="1:2" x14ac:dyDescent="0.25">
      <c r="A24008" s="1">
        <v>43025.67083333333</v>
      </c>
      <c r="B24008" s="2">
        <v>82.919108621067906</v>
      </c>
    </row>
    <row r="24009" spans="1:2" x14ac:dyDescent="0.25">
      <c r="A24009" s="1">
        <v>43025.671527777777</v>
      </c>
      <c r="B24009" s="2">
        <v>75.384896792729464</v>
      </c>
    </row>
    <row r="24010" spans="1:2" x14ac:dyDescent="0.25">
      <c r="A24010" s="1">
        <v>43025.672222222223</v>
      </c>
      <c r="B24010" s="2">
        <v>59.978147720613443</v>
      </c>
    </row>
    <row r="24011" spans="1:2" x14ac:dyDescent="0.25">
      <c r="A24011" s="1">
        <v>43025.67291666667</v>
      </c>
      <c r="B24011" s="2">
        <v>39.13884484505931</v>
      </c>
    </row>
    <row r="24012" spans="1:2" x14ac:dyDescent="0.25">
      <c r="A24012" s="1">
        <v>43025.673611111109</v>
      </c>
      <c r="B24012" s="2">
        <v>38.696705665640671</v>
      </c>
    </row>
    <row r="24013" spans="1:2" x14ac:dyDescent="0.25">
      <c r="A24013" s="1">
        <v>43025.674305555556</v>
      </c>
      <c r="B24013" s="2">
        <v>35.934849916214198</v>
      </c>
    </row>
    <row r="24014" spans="1:2" x14ac:dyDescent="0.25">
      <c r="A24014" s="1">
        <v>43025.675000000003</v>
      </c>
      <c r="B24014" s="2">
        <v>30.650230651641323</v>
      </c>
    </row>
    <row r="24015" spans="1:2" x14ac:dyDescent="0.25">
      <c r="A24015" s="1">
        <v>43025.675694444442</v>
      </c>
      <c r="B24015" s="2">
        <v>23.887783916156817</v>
      </c>
    </row>
    <row r="24016" spans="1:2" x14ac:dyDescent="0.25">
      <c r="A24016" s="1">
        <v>43025.676388888889</v>
      </c>
      <c r="B24016" s="2">
        <v>26.206057252227524</v>
      </c>
    </row>
    <row r="24017" spans="1:2" x14ac:dyDescent="0.25">
      <c r="A24017" s="1">
        <v>43025.677083333336</v>
      </c>
      <c r="B24017" s="2">
        <v>15.729010767502768</v>
      </c>
    </row>
    <row r="24018" spans="1:2" x14ac:dyDescent="0.25">
      <c r="A24018" s="1">
        <v>43025.677777777775</v>
      </c>
      <c r="B24018" s="2">
        <v>12.346017205889803</v>
      </c>
    </row>
    <row r="24019" spans="1:2" x14ac:dyDescent="0.25">
      <c r="A24019" s="1">
        <v>43025.678472222222</v>
      </c>
      <c r="B24019" s="2">
        <v>21.386364511710902</v>
      </c>
    </row>
    <row r="24020" spans="1:2" x14ac:dyDescent="0.25">
      <c r="A24020" s="1">
        <v>43025.679166666669</v>
      </c>
      <c r="B24020" s="2">
        <v>32.587381574201089</v>
      </c>
    </row>
    <row r="24021" spans="1:2" x14ac:dyDescent="0.25">
      <c r="A24021" s="1">
        <v>43025.679861111108</v>
      </c>
      <c r="B24021" s="2">
        <v>33.951553734948298</v>
      </c>
    </row>
    <row r="24022" spans="1:2" x14ac:dyDescent="0.25">
      <c r="A24022" s="1">
        <v>43025.680555555555</v>
      </c>
      <c r="B24022" s="2">
        <v>18.191903306133462</v>
      </c>
    </row>
    <row r="24023" spans="1:2" x14ac:dyDescent="0.25">
      <c r="A24023" s="1">
        <v>43025.681250000001</v>
      </c>
      <c r="B24023" s="2">
        <v>34.339083918397954</v>
      </c>
    </row>
    <row r="24024" spans="1:2" x14ac:dyDescent="0.25">
      <c r="A24024" s="1">
        <v>43025.681944444441</v>
      </c>
      <c r="B24024" s="2">
        <v>47.479018387704855</v>
      </c>
    </row>
    <row r="24025" spans="1:2" x14ac:dyDescent="0.25">
      <c r="A24025" s="1">
        <v>43025.682638888888</v>
      </c>
      <c r="B24025" s="2">
        <v>33.592806850445534</v>
      </c>
    </row>
    <row r="24026" spans="1:2" x14ac:dyDescent="0.25">
      <c r="A24026" s="1">
        <v>43025.683333333334</v>
      </c>
      <c r="B24026" s="2">
        <v>54.798387500607838</v>
      </c>
    </row>
    <row r="24027" spans="1:2" x14ac:dyDescent="0.25">
      <c r="A24027" s="1">
        <v>43025.684027777781</v>
      </c>
      <c r="B24027" s="2">
        <v>49.908565425187895</v>
      </c>
    </row>
    <row r="24028" spans="1:2" x14ac:dyDescent="0.25">
      <c r="A24028" s="1">
        <v>43025.68472222222</v>
      </c>
      <c r="B24028" s="2">
        <v>53.950755573149458</v>
      </c>
    </row>
    <row r="24029" spans="1:2" x14ac:dyDescent="0.25">
      <c r="A24029" s="1">
        <v>43025.685416666667</v>
      </c>
      <c r="B24029" s="2">
        <v>60.759610266494562</v>
      </c>
    </row>
    <row r="24030" spans="1:2" x14ac:dyDescent="0.25">
      <c r="A24030" s="1">
        <v>43025.686111111114</v>
      </c>
      <c r="B24030" s="2">
        <v>44.009931879385356</v>
      </c>
    </row>
    <row r="24031" spans="1:2" x14ac:dyDescent="0.25">
      <c r="A24031" s="1">
        <v>43025.686805555553</v>
      </c>
      <c r="B24031" s="2">
        <v>46.576195024392412</v>
      </c>
    </row>
    <row r="24032" spans="1:2" x14ac:dyDescent="0.25">
      <c r="A24032" s="1">
        <v>43025.6875</v>
      </c>
      <c r="B24032" s="2">
        <v>51.692255669709994</v>
      </c>
    </row>
    <row r="24033" spans="1:2" x14ac:dyDescent="0.25">
      <c r="A24033" s="1">
        <v>43025.688194444447</v>
      </c>
      <c r="B24033" s="2">
        <v>41.996552165140749</v>
      </c>
    </row>
    <row r="24034" spans="1:2" x14ac:dyDescent="0.25">
      <c r="A24034" s="1">
        <v>43025.688888888886</v>
      </c>
      <c r="B24034" s="2">
        <v>32.681306013973277</v>
      </c>
    </row>
    <row r="24035" spans="1:2" x14ac:dyDescent="0.25">
      <c r="A24035" s="1">
        <v>43025.689583333333</v>
      </c>
      <c r="B24035" s="2">
        <v>38.583130037325709</v>
      </c>
    </row>
    <row r="24036" spans="1:2" x14ac:dyDescent="0.25">
      <c r="A24036" s="1">
        <v>43025.69027777778</v>
      </c>
      <c r="B24036" s="2">
        <v>58.517858640244228</v>
      </c>
    </row>
    <row r="24037" spans="1:2" x14ac:dyDescent="0.25">
      <c r="A24037" s="1">
        <v>43025.690972222219</v>
      </c>
      <c r="B24037" s="2">
        <v>52.526686825126916</v>
      </c>
    </row>
    <row r="24038" spans="1:2" x14ac:dyDescent="0.25">
      <c r="A24038" s="1">
        <v>43025.691666666666</v>
      </c>
      <c r="B24038" s="2">
        <v>36.551092255844559</v>
      </c>
    </row>
    <row r="24039" spans="1:2" x14ac:dyDescent="0.25">
      <c r="A24039" s="1">
        <v>43025.692361111112</v>
      </c>
      <c r="B24039" s="2">
        <v>40.926438655554378</v>
      </c>
    </row>
    <row r="24040" spans="1:2" x14ac:dyDescent="0.25">
      <c r="A24040" s="1">
        <v>43025.693055555559</v>
      </c>
      <c r="B24040" s="2">
        <v>40.740011268300684</v>
      </c>
    </row>
    <row r="24041" spans="1:2" x14ac:dyDescent="0.25">
      <c r="A24041" s="1">
        <v>43025.693749999999</v>
      </c>
      <c r="B24041" s="2">
        <v>45.289373600788046</v>
      </c>
    </row>
    <row r="24042" spans="1:2" x14ac:dyDescent="0.25">
      <c r="A24042" s="1">
        <v>43025.694444444445</v>
      </c>
      <c r="B24042" s="2">
        <v>142.46895660065735</v>
      </c>
    </row>
    <row r="24043" spans="1:2" x14ac:dyDescent="0.25">
      <c r="A24043" s="1">
        <v>43025.695138888892</v>
      </c>
      <c r="B24043" s="2">
        <v>116.52210562049876</v>
      </c>
    </row>
    <row r="24044" spans="1:2" x14ac:dyDescent="0.25">
      <c r="A24044" s="1">
        <v>43025.695833333331</v>
      </c>
      <c r="B24044" s="2">
        <v>92.342677372241937</v>
      </c>
    </row>
    <row r="24045" spans="1:2" x14ac:dyDescent="0.25">
      <c r="A24045" s="1">
        <v>43025.696527777778</v>
      </c>
      <c r="B24045" s="2">
        <v>74.150629070407007</v>
      </c>
    </row>
    <row r="24046" spans="1:2" x14ac:dyDescent="0.25">
      <c r="A24046" s="1">
        <v>43025.697222222225</v>
      </c>
      <c r="B24046" s="2">
        <v>76.797585284405315</v>
      </c>
    </row>
    <row r="24047" spans="1:2" x14ac:dyDescent="0.25">
      <c r="A24047" s="1">
        <v>43025.697916666664</v>
      </c>
      <c r="B24047" s="2">
        <v>76.920473568956368</v>
      </c>
    </row>
    <row r="24048" spans="1:2" x14ac:dyDescent="0.25">
      <c r="A24048" s="1">
        <v>43025.698611111111</v>
      </c>
      <c r="B24048" s="2">
        <v>73.880370666530993</v>
      </c>
    </row>
    <row r="24049" spans="1:2" x14ac:dyDescent="0.25">
      <c r="A24049" s="1">
        <v>43025.699305555558</v>
      </c>
      <c r="B24049" s="2">
        <v>59.821427626015307</v>
      </c>
    </row>
    <row r="24050" spans="1:2" x14ac:dyDescent="0.25">
      <c r="A24050" s="1">
        <v>43025.7</v>
      </c>
      <c r="B24050" s="2">
        <v>60.225051583171201</v>
      </c>
    </row>
    <row r="24051" spans="1:2" x14ac:dyDescent="0.25">
      <c r="A24051" s="1">
        <v>43025.700694444444</v>
      </c>
      <c r="B24051" s="2">
        <v>69.793725689168781</v>
      </c>
    </row>
    <row r="24052" spans="1:2" x14ac:dyDescent="0.25">
      <c r="A24052" s="1">
        <v>43025.701388888891</v>
      </c>
      <c r="B24052" s="2">
        <v>50.479470510076496</v>
      </c>
    </row>
    <row r="24053" spans="1:2" x14ac:dyDescent="0.25">
      <c r="A24053" s="1">
        <v>43025.70208333333</v>
      </c>
      <c r="B24053" s="2">
        <v>64.390521355177043</v>
      </c>
    </row>
    <row r="24054" spans="1:2" x14ac:dyDescent="0.25">
      <c r="A24054" s="1">
        <v>43025.702777777777</v>
      </c>
      <c r="B24054" s="2">
        <v>61.709417587877638</v>
      </c>
    </row>
    <row r="24055" spans="1:2" x14ac:dyDescent="0.25">
      <c r="A24055" s="1">
        <v>43025.703472222223</v>
      </c>
      <c r="B24055" s="2">
        <v>47.168819241520154</v>
      </c>
    </row>
    <row r="24056" spans="1:2" x14ac:dyDescent="0.25">
      <c r="A24056" s="1">
        <v>43025.70416666667</v>
      </c>
      <c r="B24056" s="2">
        <v>43.611368054597797</v>
      </c>
    </row>
    <row r="24057" spans="1:2" x14ac:dyDescent="0.25">
      <c r="A24057" s="1">
        <v>43025.704861111109</v>
      </c>
      <c r="B24057" s="2">
        <v>45.756608787868757</v>
      </c>
    </row>
    <row r="24058" spans="1:2" x14ac:dyDescent="0.25">
      <c r="A24058" s="1">
        <v>43025.705555555556</v>
      </c>
      <c r="B24058" s="2">
        <v>45.507392198794697</v>
      </c>
    </row>
    <row r="24059" spans="1:2" x14ac:dyDescent="0.25">
      <c r="A24059" s="1">
        <v>43025.706250000003</v>
      </c>
      <c r="B24059" s="2">
        <v>25.766717782824223</v>
      </c>
    </row>
    <row r="24060" spans="1:2" x14ac:dyDescent="0.25">
      <c r="A24060" s="1">
        <v>43025.706944444442</v>
      </c>
      <c r="B24060" s="2">
        <v>34.668862994802474</v>
      </c>
    </row>
    <row r="24061" spans="1:2" x14ac:dyDescent="0.25">
      <c r="A24061" s="1">
        <v>43025.707638888889</v>
      </c>
      <c r="B24061" s="2">
        <v>39.327045047474776</v>
      </c>
    </row>
    <row r="24062" spans="1:2" x14ac:dyDescent="0.25">
      <c r="A24062" s="1">
        <v>43025.708333333336</v>
      </c>
      <c r="B24062" s="2">
        <v>31.4222922873887</v>
      </c>
    </row>
    <row r="24063" spans="1:2" x14ac:dyDescent="0.25">
      <c r="A24063" s="1">
        <v>43025.709027777775</v>
      </c>
      <c r="B24063" s="2">
        <v>23.196884769278888</v>
      </c>
    </row>
    <row r="24064" spans="1:2" x14ac:dyDescent="0.25">
      <c r="A24064" s="1">
        <v>43025.709722222222</v>
      </c>
      <c r="B24064" s="2">
        <v>40.581773217998368</v>
      </c>
    </row>
    <row r="24065" spans="1:2" x14ac:dyDescent="0.25">
      <c r="A24065" s="1">
        <v>43025.710416666669</v>
      </c>
      <c r="B24065" s="2">
        <v>36.585876598601558</v>
      </c>
    </row>
    <row r="24066" spans="1:2" x14ac:dyDescent="0.25">
      <c r="A24066" s="1">
        <v>43025.711111111108</v>
      </c>
      <c r="B24066" s="2">
        <v>32.621437154867451</v>
      </c>
    </row>
    <row r="24067" spans="1:2" x14ac:dyDescent="0.25">
      <c r="A24067" s="1">
        <v>43025.711805555555</v>
      </c>
      <c r="B24067" s="2">
        <v>28.857756657144638</v>
      </c>
    </row>
    <row r="24068" spans="1:2" x14ac:dyDescent="0.25">
      <c r="A24068" s="1">
        <v>43025.712500000001</v>
      </c>
      <c r="B24068" s="2">
        <v>31.586060031445715</v>
      </c>
    </row>
    <row r="24069" spans="1:2" x14ac:dyDescent="0.25">
      <c r="A24069" s="1">
        <v>43025.713194444441</v>
      </c>
      <c r="B24069" s="2">
        <v>39.627880544574872</v>
      </c>
    </row>
    <row r="24070" spans="1:2" x14ac:dyDescent="0.25">
      <c r="A24070" s="1">
        <v>43025.713888888888</v>
      </c>
      <c r="B24070" s="2">
        <v>51.535301466278419</v>
      </c>
    </row>
    <row r="24071" spans="1:2" x14ac:dyDescent="0.25">
      <c r="A24071" s="1">
        <v>43025.714583333334</v>
      </c>
      <c r="B24071" s="2">
        <v>42.223452447351399</v>
      </c>
    </row>
    <row r="24072" spans="1:2" x14ac:dyDescent="0.25">
      <c r="A24072" s="1">
        <v>43025.715277777781</v>
      </c>
      <c r="B24072" s="2">
        <v>40.757245064132924</v>
      </c>
    </row>
    <row r="24073" spans="1:2" x14ac:dyDescent="0.25">
      <c r="A24073" s="1">
        <v>43025.71597222222</v>
      </c>
      <c r="B24073" s="2">
        <v>38.515084251152679</v>
      </c>
    </row>
    <row r="24074" spans="1:2" x14ac:dyDescent="0.25">
      <c r="A24074" s="1">
        <v>43025.716666666667</v>
      </c>
      <c r="B24074" s="2">
        <v>40.688543160121483</v>
      </c>
    </row>
    <row r="24075" spans="1:2" x14ac:dyDescent="0.25">
      <c r="A24075" s="1">
        <v>43025.717361111114</v>
      </c>
      <c r="B24075" s="2">
        <v>39.108267618020179</v>
      </c>
    </row>
    <row r="24076" spans="1:2" x14ac:dyDescent="0.25">
      <c r="A24076" s="1">
        <v>43025.718055555553</v>
      </c>
      <c r="B24076" s="2">
        <v>39.421455861405896</v>
      </c>
    </row>
    <row r="24077" spans="1:2" x14ac:dyDescent="0.25">
      <c r="A24077" s="1">
        <v>43025.71875</v>
      </c>
      <c r="B24077" s="2">
        <v>41.310529767447832</v>
      </c>
    </row>
    <row r="24078" spans="1:2" x14ac:dyDescent="0.25">
      <c r="A24078" s="1">
        <v>43025.719444444447</v>
      </c>
      <c r="B24078" s="2">
        <v>41.703867284996768</v>
      </c>
    </row>
    <row r="24079" spans="1:2" x14ac:dyDescent="0.25">
      <c r="A24079" s="1">
        <v>43025.720138888886</v>
      </c>
      <c r="B24079" s="2">
        <v>34.524635741742777</v>
      </c>
    </row>
    <row r="24080" spans="1:2" x14ac:dyDescent="0.25">
      <c r="A24080" s="1">
        <v>43025.720833333333</v>
      </c>
      <c r="B24080" s="2">
        <v>53.261719703179551</v>
      </c>
    </row>
    <row r="24081" spans="1:2" x14ac:dyDescent="0.25">
      <c r="A24081" s="1">
        <v>43025.72152777778</v>
      </c>
      <c r="B24081" s="2">
        <v>34.273313168175328</v>
      </c>
    </row>
    <row r="24082" spans="1:2" x14ac:dyDescent="0.25">
      <c r="A24082" s="1">
        <v>43025.722222222219</v>
      </c>
      <c r="B24082" s="2">
        <v>39.168446154679984</v>
      </c>
    </row>
    <row r="24083" spans="1:2" x14ac:dyDescent="0.25">
      <c r="A24083" s="1">
        <v>43025.722916666666</v>
      </c>
      <c r="B24083" s="2">
        <v>20.623038465054801</v>
      </c>
    </row>
    <row r="24084" spans="1:2" x14ac:dyDescent="0.25">
      <c r="A24084" s="1">
        <v>43025.723611111112</v>
      </c>
      <c r="B24084" s="2">
        <v>41.947232300736751</v>
      </c>
    </row>
    <row r="24085" spans="1:2" x14ac:dyDescent="0.25">
      <c r="A24085" s="1">
        <v>43025.724305555559</v>
      </c>
      <c r="B24085" s="2">
        <v>22.714434198183881</v>
      </c>
    </row>
    <row r="24086" spans="1:2" x14ac:dyDescent="0.25">
      <c r="A24086" s="1">
        <v>43025.724999999999</v>
      </c>
      <c r="B24086" s="2">
        <v>34.431397598393957</v>
      </c>
    </row>
    <row r="24087" spans="1:2" x14ac:dyDescent="0.25">
      <c r="A24087" s="1">
        <v>43025.725694444445</v>
      </c>
      <c r="B24087" s="2">
        <v>32.072375255893469</v>
      </c>
    </row>
    <row r="24088" spans="1:2" x14ac:dyDescent="0.25">
      <c r="A24088" s="1">
        <v>43025.726388888892</v>
      </c>
      <c r="B24088" s="2">
        <v>36.865045963218535</v>
      </c>
    </row>
    <row r="24089" spans="1:2" x14ac:dyDescent="0.25">
      <c r="A24089" s="1">
        <v>43025.727083333331</v>
      </c>
      <c r="B24089" s="2">
        <v>31.718957994536808</v>
      </c>
    </row>
    <row r="24090" spans="1:2" x14ac:dyDescent="0.25">
      <c r="A24090" s="1">
        <v>43025.727777777778</v>
      </c>
      <c r="B24090" s="2">
        <v>31.722689892868221</v>
      </c>
    </row>
    <row r="24091" spans="1:2" x14ac:dyDescent="0.25">
      <c r="A24091" s="1">
        <v>43025.728472222225</v>
      </c>
      <c r="B24091" s="2">
        <v>26.082735982209368</v>
      </c>
    </row>
    <row r="24092" spans="1:2" x14ac:dyDescent="0.25">
      <c r="A24092" s="1">
        <v>43025.729166666664</v>
      </c>
      <c r="B24092" s="2">
        <v>35.34797560846588</v>
      </c>
    </row>
    <row r="24093" spans="1:2" x14ac:dyDescent="0.25">
      <c r="A24093" s="1">
        <v>43025.729861111111</v>
      </c>
      <c r="B24093" s="2">
        <v>28.623484194206444</v>
      </c>
    </row>
    <row r="24094" spans="1:2" x14ac:dyDescent="0.25">
      <c r="A24094" s="1">
        <v>43025.730555555558</v>
      </c>
      <c r="B24094" s="2">
        <v>30.031854468640329</v>
      </c>
    </row>
    <row r="24095" spans="1:2" x14ac:dyDescent="0.25">
      <c r="A24095" s="1">
        <v>43025.731249999997</v>
      </c>
      <c r="B24095" s="2">
        <v>30.632151117827259</v>
      </c>
    </row>
    <row r="24096" spans="1:2" x14ac:dyDescent="0.25">
      <c r="A24096" s="1">
        <v>43025.731944444444</v>
      </c>
      <c r="B24096" s="2">
        <v>34.774285822332118</v>
      </c>
    </row>
    <row r="24097" spans="1:2" x14ac:dyDescent="0.25">
      <c r="A24097" s="1">
        <v>43025.732638888891</v>
      </c>
      <c r="B24097" s="2">
        <v>26.383937884371942</v>
      </c>
    </row>
    <row r="24098" spans="1:2" x14ac:dyDescent="0.25">
      <c r="A24098" s="1">
        <v>43025.73333333333</v>
      </c>
      <c r="B24098" s="2">
        <v>37.431286381136552</v>
      </c>
    </row>
    <row r="24099" spans="1:2" x14ac:dyDescent="0.25">
      <c r="A24099" s="1">
        <v>43025.734027777777</v>
      </c>
      <c r="B24099" s="2">
        <v>40.715312754611659</v>
      </c>
    </row>
    <row r="24100" spans="1:2" x14ac:dyDescent="0.25">
      <c r="A24100" s="1">
        <v>43025.734722222223</v>
      </c>
      <c r="B24100" s="2">
        <v>39.15619317692569</v>
      </c>
    </row>
    <row r="24101" spans="1:2" x14ac:dyDescent="0.25">
      <c r="A24101" s="1">
        <v>43025.73541666667</v>
      </c>
      <c r="B24101" s="2">
        <v>39.567728326961031</v>
      </c>
    </row>
    <row r="24102" spans="1:2" x14ac:dyDescent="0.25">
      <c r="A24102" s="1">
        <v>43025.736111111109</v>
      </c>
      <c r="B24102" s="2">
        <v>40.896543739324748</v>
      </c>
    </row>
    <row r="24103" spans="1:2" x14ac:dyDescent="0.25">
      <c r="A24103" s="1">
        <v>43025.736805555556</v>
      </c>
      <c r="B24103" s="2">
        <v>53.731424138506796</v>
      </c>
    </row>
    <row r="24104" spans="1:2" x14ac:dyDescent="0.25">
      <c r="A24104" s="1">
        <v>43025.737500000003</v>
      </c>
      <c r="B24104" s="2">
        <v>42.192388503826322</v>
      </c>
    </row>
    <row r="24105" spans="1:2" x14ac:dyDescent="0.25">
      <c r="A24105" s="1">
        <v>43025.738194444442</v>
      </c>
      <c r="B24105" s="2">
        <v>48.234913488409561</v>
      </c>
    </row>
    <row r="24106" spans="1:2" x14ac:dyDescent="0.25">
      <c r="A24106" s="1">
        <v>43025.738888888889</v>
      </c>
      <c r="B24106" s="2">
        <v>38.69206087537993</v>
      </c>
    </row>
    <row r="24107" spans="1:2" x14ac:dyDescent="0.25">
      <c r="A24107" s="1">
        <v>43025.739583333336</v>
      </c>
      <c r="B24107" s="2">
        <v>49.101198210479922</v>
      </c>
    </row>
    <row r="24108" spans="1:2" x14ac:dyDescent="0.25">
      <c r="A24108" s="1">
        <v>43025.740277777775</v>
      </c>
      <c r="B24108" s="2">
        <v>44.460985080966687</v>
      </c>
    </row>
    <row r="24109" spans="1:2" x14ac:dyDescent="0.25">
      <c r="A24109" s="1">
        <v>43025.740972222222</v>
      </c>
      <c r="B24109" s="2">
        <v>58.918115120561559</v>
      </c>
    </row>
    <row r="24110" spans="1:2" x14ac:dyDescent="0.25">
      <c r="A24110" s="1">
        <v>43025.741666666669</v>
      </c>
      <c r="B24110" s="2">
        <v>47.917580428358633</v>
      </c>
    </row>
    <row r="24111" spans="1:2" x14ac:dyDescent="0.25">
      <c r="A24111" s="1">
        <v>43025.742361111108</v>
      </c>
      <c r="B24111" s="2">
        <v>56.549447433198416</v>
      </c>
    </row>
    <row r="24112" spans="1:2" x14ac:dyDescent="0.25">
      <c r="A24112" s="1">
        <v>43025.743055555555</v>
      </c>
      <c r="B24112" s="2">
        <v>54.585049750694694</v>
      </c>
    </row>
    <row r="24113" spans="1:2" x14ac:dyDescent="0.25">
      <c r="A24113" s="1">
        <v>43025.743750000001</v>
      </c>
      <c r="B24113" s="2">
        <v>62.996838493503553</v>
      </c>
    </row>
    <row r="24114" spans="1:2" x14ac:dyDescent="0.25">
      <c r="A24114" s="1">
        <v>43025.744444444441</v>
      </c>
      <c r="B24114" s="2">
        <v>58.685324199231886</v>
      </c>
    </row>
    <row r="24115" spans="1:2" x14ac:dyDescent="0.25">
      <c r="A24115" s="1">
        <v>43025.745138888888</v>
      </c>
      <c r="B24115" s="2">
        <v>56.271412888592266</v>
      </c>
    </row>
    <row r="24116" spans="1:2" x14ac:dyDescent="0.25">
      <c r="A24116" s="1">
        <v>43025.745833333334</v>
      </c>
      <c r="B24116" s="2">
        <v>60.481874759605851</v>
      </c>
    </row>
    <row r="24117" spans="1:2" x14ac:dyDescent="0.25">
      <c r="A24117" s="1">
        <v>43025.746527777781</v>
      </c>
      <c r="B24117" s="2">
        <v>64.108723445977859</v>
      </c>
    </row>
    <row r="24118" spans="1:2" x14ac:dyDescent="0.25">
      <c r="A24118" s="1">
        <v>43025.74722222222</v>
      </c>
      <c r="B24118" s="2">
        <v>65.273944790996993</v>
      </c>
    </row>
    <row r="24119" spans="1:2" x14ac:dyDescent="0.25">
      <c r="A24119" s="1">
        <v>43025.747916666667</v>
      </c>
      <c r="B24119" s="2">
        <v>62.16008047919216</v>
      </c>
    </row>
    <row r="24120" spans="1:2" x14ac:dyDescent="0.25">
      <c r="A24120" s="1">
        <v>43025.748611111114</v>
      </c>
      <c r="B24120" s="2">
        <v>69.312397532826679</v>
      </c>
    </row>
    <row r="24121" spans="1:2" x14ac:dyDescent="0.25">
      <c r="A24121" s="1">
        <v>43025.749305555553</v>
      </c>
      <c r="B24121" s="2">
        <v>72.430229979186933</v>
      </c>
    </row>
    <row r="24122" spans="1:2" x14ac:dyDescent="0.25">
      <c r="A24122" s="1">
        <v>43025.75</v>
      </c>
      <c r="B24122" s="2">
        <v>67.918426259145292</v>
      </c>
    </row>
    <row r="24123" spans="1:2" x14ac:dyDescent="0.25">
      <c r="A24123" s="1">
        <v>43025.750694444447</v>
      </c>
      <c r="B24123" s="2">
        <v>72.910897003001693</v>
      </c>
    </row>
    <row r="24124" spans="1:2" x14ac:dyDescent="0.25">
      <c r="A24124" s="1">
        <v>43025.751388888886</v>
      </c>
      <c r="B24124" s="2">
        <v>62.547254237511275</v>
      </c>
    </row>
    <row r="24125" spans="1:2" x14ac:dyDescent="0.25">
      <c r="A24125" s="1">
        <v>43025.752083333333</v>
      </c>
      <c r="B24125" s="2">
        <v>65.073287946825928</v>
      </c>
    </row>
    <row r="24126" spans="1:2" x14ac:dyDescent="0.25">
      <c r="A24126" s="1">
        <v>43025.75277777778</v>
      </c>
      <c r="B24126" s="2">
        <v>49.147150442755084</v>
      </c>
    </row>
    <row r="24127" spans="1:2" x14ac:dyDescent="0.25">
      <c r="A24127" s="1">
        <v>43025.753472222219</v>
      </c>
      <c r="B24127" s="2">
        <v>35.838564949096572</v>
      </c>
    </row>
    <row r="24128" spans="1:2" x14ac:dyDescent="0.25">
      <c r="A24128" s="1">
        <v>43025.754166666666</v>
      </c>
      <c r="B24128" s="2">
        <v>25.897510636974765</v>
      </c>
    </row>
    <row r="24129" spans="1:2" x14ac:dyDescent="0.25">
      <c r="A24129" s="1">
        <v>43025.754861111112</v>
      </c>
      <c r="B24129" s="2">
        <v>18.568184043074627</v>
      </c>
    </row>
    <row r="24130" spans="1:2" x14ac:dyDescent="0.25">
      <c r="A24130" s="1">
        <v>43025.755555555559</v>
      </c>
      <c r="B24130" s="2">
        <v>26.844957078227406</v>
      </c>
    </row>
    <row r="24131" spans="1:2" x14ac:dyDescent="0.25">
      <c r="A24131" s="1">
        <v>43025.756249999999</v>
      </c>
      <c r="B24131" s="2">
        <v>13.371094609202313</v>
      </c>
    </row>
    <row r="24132" spans="1:2" x14ac:dyDescent="0.25">
      <c r="A24132" s="1">
        <v>43025.756944444445</v>
      </c>
      <c r="B24132" s="2">
        <v>-3.3261760264974631</v>
      </c>
    </row>
    <row r="24133" spans="1:2" x14ac:dyDescent="0.25">
      <c r="A24133" s="1">
        <v>43025.757638888892</v>
      </c>
      <c r="B24133" s="2">
        <v>0.46620572366421886</v>
      </c>
    </row>
    <row r="24134" spans="1:2" x14ac:dyDescent="0.25">
      <c r="A24134" s="1">
        <v>43025.758333333331</v>
      </c>
      <c r="B24134" s="2">
        <v>14.647164436393359</v>
      </c>
    </row>
    <row r="24135" spans="1:2" x14ac:dyDescent="0.25">
      <c r="A24135" s="1">
        <v>43025.759027777778</v>
      </c>
      <c r="B24135" s="2">
        <v>-0.10307584979649012</v>
      </c>
    </row>
    <row r="24136" spans="1:2" x14ac:dyDescent="0.25">
      <c r="A24136" s="1">
        <v>43025.759722222225</v>
      </c>
      <c r="B24136" s="2">
        <v>-20.948922066959494</v>
      </c>
    </row>
    <row r="24137" spans="1:2" x14ac:dyDescent="0.25">
      <c r="A24137" s="1">
        <v>43025.760416666664</v>
      </c>
      <c r="B24137" s="2">
        <v>-28.121628999010134</v>
      </c>
    </row>
    <row r="24138" spans="1:2" x14ac:dyDescent="0.25">
      <c r="A24138" s="1">
        <v>43025.761111111111</v>
      </c>
      <c r="B24138" s="2">
        <v>-41.674819526025388</v>
      </c>
    </row>
    <row r="24139" spans="1:2" x14ac:dyDescent="0.25">
      <c r="A24139" s="1">
        <v>43025.761805555558</v>
      </c>
      <c r="B24139" s="2">
        <v>-39.220197499889764</v>
      </c>
    </row>
    <row r="24140" spans="1:2" x14ac:dyDescent="0.25">
      <c r="A24140" s="1">
        <v>43025.762499999997</v>
      </c>
      <c r="B24140" s="2">
        <v>-29.138103950004734</v>
      </c>
    </row>
    <row r="24141" spans="1:2" x14ac:dyDescent="0.25">
      <c r="A24141" s="1">
        <v>43025.763194444444</v>
      </c>
      <c r="B24141" s="2">
        <v>-40.246518806903623</v>
      </c>
    </row>
    <row r="24142" spans="1:2" x14ac:dyDescent="0.25">
      <c r="A24142" s="1">
        <v>43025.763888888891</v>
      </c>
      <c r="B24142" s="2">
        <v>-42.086670018733031</v>
      </c>
    </row>
    <row r="24143" spans="1:2" x14ac:dyDescent="0.25">
      <c r="A24143" s="1">
        <v>43025.76458333333</v>
      </c>
      <c r="B24143" s="2">
        <v>-51.963559579958385</v>
      </c>
    </row>
    <row r="24144" spans="1:2" x14ac:dyDescent="0.25">
      <c r="A24144" s="1">
        <v>43025.765277777777</v>
      </c>
      <c r="B24144" s="2">
        <v>-46.07372602199127</v>
      </c>
    </row>
    <row r="24145" spans="1:2" x14ac:dyDescent="0.25">
      <c r="A24145" s="1">
        <v>43025.765972222223</v>
      </c>
      <c r="B24145" s="2">
        <v>-47.097321976463718</v>
      </c>
    </row>
    <row r="24146" spans="1:2" x14ac:dyDescent="0.25">
      <c r="A24146" s="1">
        <v>43025.76666666667</v>
      </c>
      <c r="B24146" s="2">
        <v>-44.665745091417435</v>
      </c>
    </row>
    <row r="24147" spans="1:2" x14ac:dyDescent="0.25">
      <c r="A24147" s="1">
        <v>43025.767361111109</v>
      </c>
      <c r="B24147" s="2">
        <v>-49.221705580824832</v>
      </c>
    </row>
    <row r="24148" spans="1:2" x14ac:dyDescent="0.25">
      <c r="A24148" s="1">
        <v>43025.768055555556</v>
      </c>
      <c r="B24148" s="2">
        <v>-53.409669703979063</v>
      </c>
    </row>
    <row r="24149" spans="1:2" x14ac:dyDescent="0.25">
      <c r="A24149" s="1">
        <v>43025.768750000003</v>
      </c>
      <c r="B24149" s="2">
        <v>-60.829836462443929</v>
      </c>
    </row>
    <row r="24150" spans="1:2" x14ac:dyDescent="0.25">
      <c r="A24150" s="1">
        <v>43025.769444444442</v>
      </c>
      <c r="B24150" s="2">
        <v>-55.673692803553422</v>
      </c>
    </row>
    <row r="24151" spans="1:2" x14ac:dyDescent="0.25">
      <c r="A24151" s="1">
        <v>43025.770138888889</v>
      </c>
      <c r="B24151" s="2">
        <v>-46.477176822643379</v>
      </c>
    </row>
    <row r="24152" spans="1:2" x14ac:dyDescent="0.25">
      <c r="A24152" s="1">
        <v>43025.770833333336</v>
      </c>
      <c r="B24152" s="2">
        <v>-36.940220781597603</v>
      </c>
    </row>
    <row r="24153" spans="1:2" x14ac:dyDescent="0.25">
      <c r="A24153" s="1">
        <v>43025.771527777775</v>
      </c>
      <c r="B24153" s="2">
        <v>-30.205957137732671</v>
      </c>
    </row>
    <row r="24154" spans="1:2" x14ac:dyDescent="0.25">
      <c r="A24154" s="1">
        <v>43025.772222222222</v>
      </c>
      <c r="B24154" s="2">
        <v>-35.346632483051991</v>
      </c>
    </row>
    <row r="24155" spans="1:2" x14ac:dyDescent="0.25">
      <c r="A24155" s="1">
        <v>43025.772916666669</v>
      </c>
      <c r="B24155" s="2">
        <v>-36.420588927206218</v>
      </c>
    </row>
    <row r="24156" spans="1:2" x14ac:dyDescent="0.25">
      <c r="A24156" s="1">
        <v>43025.773611111108</v>
      </c>
      <c r="B24156" s="2">
        <v>-22.190904392836092</v>
      </c>
    </row>
    <row r="24157" spans="1:2" x14ac:dyDescent="0.25">
      <c r="A24157" s="1">
        <v>43025.774305555555</v>
      </c>
      <c r="B24157" s="2">
        <v>-34.166853978018239</v>
      </c>
    </row>
    <row r="24158" spans="1:2" x14ac:dyDescent="0.25">
      <c r="A24158" s="1">
        <v>43025.775000000001</v>
      </c>
      <c r="B24158" s="2">
        <v>-35.901520277873111</v>
      </c>
    </row>
    <row r="24159" spans="1:2" x14ac:dyDescent="0.25">
      <c r="A24159" s="1">
        <v>43025.775694444441</v>
      </c>
      <c r="B24159" s="2">
        <v>-44.446606406765447</v>
      </c>
    </row>
    <row r="24160" spans="1:2" x14ac:dyDescent="0.25">
      <c r="A24160" s="1">
        <v>43025.776388888888</v>
      </c>
      <c r="B24160" s="2">
        <v>-40.530013674909426</v>
      </c>
    </row>
    <row r="24161" spans="1:2" x14ac:dyDescent="0.25">
      <c r="A24161" s="1">
        <v>43025.777083333334</v>
      </c>
      <c r="B24161" s="2">
        <v>-35.267351723960992</v>
      </c>
    </row>
    <row r="24162" spans="1:2" x14ac:dyDescent="0.25">
      <c r="A24162" s="1">
        <v>43025.777777777781</v>
      </c>
      <c r="B24162" s="2">
        <v>-42.632305199384184</v>
      </c>
    </row>
    <row r="24163" spans="1:2" x14ac:dyDescent="0.25">
      <c r="A24163" s="1">
        <v>43025.77847222222</v>
      </c>
      <c r="B24163" s="2">
        <v>-45.095343755609548</v>
      </c>
    </row>
    <row r="24164" spans="1:2" x14ac:dyDescent="0.25">
      <c r="A24164" s="1">
        <v>43025.779166666667</v>
      </c>
      <c r="B24164" s="2">
        <v>-38.581015918475167</v>
      </c>
    </row>
    <row r="24165" spans="1:2" x14ac:dyDescent="0.25">
      <c r="A24165" s="1">
        <v>43025.779861111114</v>
      </c>
      <c r="B24165" s="2">
        <v>-53.444030648611566</v>
      </c>
    </row>
    <row r="24166" spans="1:2" x14ac:dyDescent="0.25">
      <c r="A24166" s="1">
        <v>43025.780555555553</v>
      </c>
      <c r="B24166" s="2">
        <v>-53.581491936613261</v>
      </c>
    </row>
    <row r="24167" spans="1:2" x14ac:dyDescent="0.25">
      <c r="A24167" s="1">
        <v>43025.78125</v>
      </c>
      <c r="B24167" s="2">
        <v>-36.811526394241085</v>
      </c>
    </row>
    <row r="24168" spans="1:2" x14ac:dyDescent="0.25">
      <c r="A24168" s="1">
        <v>43025.781944444447</v>
      </c>
      <c r="B24168" s="2">
        <v>-33.006854696399145</v>
      </c>
    </row>
    <row r="24169" spans="1:2" x14ac:dyDescent="0.25">
      <c r="A24169" s="1">
        <v>43025.782638888886</v>
      </c>
      <c r="B24169" s="2">
        <v>-30.964492982161754</v>
      </c>
    </row>
    <row r="24170" spans="1:2" x14ac:dyDescent="0.25">
      <c r="A24170" s="1">
        <v>43025.783333333333</v>
      </c>
      <c r="B24170" s="2">
        <v>-40.518004934370403</v>
      </c>
    </row>
    <row r="24171" spans="1:2" x14ac:dyDescent="0.25">
      <c r="A24171" s="1">
        <v>43025.78402777778</v>
      </c>
      <c r="B24171" s="2">
        <v>-37.941817003098066</v>
      </c>
    </row>
    <row r="24172" spans="1:2" x14ac:dyDescent="0.25">
      <c r="A24172" s="1">
        <v>43025.784722222219</v>
      </c>
      <c r="B24172" s="2">
        <v>-50.988014196480314</v>
      </c>
    </row>
    <row r="24173" spans="1:2" x14ac:dyDescent="0.25">
      <c r="A24173" s="1">
        <v>43025.785416666666</v>
      </c>
      <c r="B24173" s="2">
        <v>-56.293725968224074</v>
      </c>
    </row>
    <row r="24174" spans="1:2" x14ac:dyDescent="0.25">
      <c r="A24174" s="1">
        <v>43025.786111111112</v>
      </c>
      <c r="B24174" s="2">
        <v>-82.280241881578689</v>
      </c>
    </row>
    <row r="24175" spans="1:2" x14ac:dyDescent="0.25">
      <c r="A24175" s="1">
        <v>43025.786805555559</v>
      </c>
      <c r="B24175" s="2">
        <v>-89.635133414996872</v>
      </c>
    </row>
    <row r="24176" spans="1:2" x14ac:dyDescent="0.25">
      <c r="A24176" s="1">
        <v>43025.787499999999</v>
      </c>
      <c r="B24176" s="2">
        <v>-108.29715387470399</v>
      </c>
    </row>
    <row r="24177" spans="1:2" x14ac:dyDescent="0.25">
      <c r="A24177" s="1">
        <v>43025.788194444445</v>
      </c>
      <c r="B24177" s="2">
        <v>-120.95955149344906</v>
      </c>
    </row>
    <row r="24178" spans="1:2" x14ac:dyDescent="0.25">
      <c r="A24178" s="1">
        <v>43025.788888888892</v>
      </c>
      <c r="B24178" s="2">
        <v>-148.15138792899282</v>
      </c>
    </row>
    <row r="24179" spans="1:2" x14ac:dyDescent="0.25">
      <c r="A24179" s="1">
        <v>43025.789583333331</v>
      </c>
      <c r="B24179" s="2">
        <v>-178.85447978780138</v>
      </c>
    </row>
    <row r="24180" spans="1:2" x14ac:dyDescent="0.25">
      <c r="A24180" s="1">
        <v>43025.790277777778</v>
      </c>
      <c r="B24180" s="2">
        <v>-176.12157124499015</v>
      </c>
    </row>
    <row r="24181" spans="1:2" x14ac:dyDescent="0.25">
      <c r="A24181" s="1">
        <v>43025.790972222225</v>
      </c>
      <c r="B24181" s="2">
        <v>-176.72978524827244</v>
      </c>
    </row>
    <row r="24182" spans="1:2" x14ac:dyDescent="0.25">
      <c r="A24182" s="1">
        <v>43025.791666666664</v>
      </c>
      <c r="B24182" s="2">
        <v>-176.72602391230174</v>
      </c>
    </row>
    <row r="24183" spans="1:2" x14ac:dyDescent="0.25">
      <c r="A24183" s="1">
        <v>43025.792361111111</v>
      </c>
      <c r="B24183" s="2">
        <v>-177.65040435154611</v>
      </c>
    </row>
    <row r="24184" spans="1:2" x14ac:dyDescent="0.25">
      <c r="A24184" s="1">
        <v>43025.793055555558</v>
      </c>
      <c r="B24184" s="2">
        <v>-157.28266469845548</v>
      </c>
    </row>
    <row r="24185" spans="1:2" x14ac:dyDescent="0.25">
      <c r="A24185" s="1">
        <v>43025.793749999997</v>
      </c>
      <c r="B24185" s="2">
        <v>-143.75841260894279</v>
      </c>
    </row>
    <row r="24186" spans="1:2" x14ac:dyDescent="0.25">
      <c r="A24186" s="1">
        <v>43025.794444444444</v>
      </c>
      <c r="B24186" s="2">
        <v>-113.12771153884823</v>
      </c>
    </row>
    <row r="24187" spans="1:2" x14ac:dyDescent="0.25">
      <c r="A24187" s="1">
        <v>43025.795138888891</v>
      </c>
      <c r="B24187" s="2">
        <v>-85.057806629157852</v>
      </c>
    </row>
    <row r="24188" spans="1:2" x14ac:dyDescent="0.25">
      <c r="A24188" s="1">
        <v>43025.79583333333</v>
      </c>
      <c r="B24188" s="2">
        <v>-38.893717402452118</v>
      </c>
    </row>
    <row r="24189" spans="1:2" x14ac:dyDescent="0.25">
      <c r="A24189" s="1">
        <v>43025.796527777777</v>
      </c>
      <c r="B24189" s="2">
        <v>-23.613148408435034</v>
      </c>
    </row>
    <row r="24190" spans="1:2" x14ac:dyDescent="0.25">
      <c r="A24190" s="1">
        <v>43025.797222222223</v>
      </c>
      <c r="B24190" s="2">
        <v>-47.37985871649871</v>
      </c>
    </row>
    <row r="24191" spans="1:2" x14ac:dyDescent="0.25">
      <c r="A24191" s="1">
        <v>43025.79791666667</v>
      </c>
      <c r="B24191" s="2">
        <v>-74.704303073256355</v>
      </c>
    </row>
    <row r="24192" spans="1:2" x14ac:dyDescent="0.25">
      <c r="A24192" s="1">
        <v>43025.798611111109</v>
      </c>
      <c r="B24192" s="2">
        <v>-66.940888280404039</v>
      </c>
    </row>
    <row r="24193" spans="1:2" x14ac:dyDescent="0.25">
      <c r="A24193" s="1">
        <v>43025.799305555556</v>
      </c>
      <c r="B24193" s="2">
        <v>-68.474845080205711</v>
      </c>
    </row>
    <row r="24194" spans="1:2" x14ac:dyDescent="0.25">
      <c r="A24194" s="1">
        <v>43025.8</v>
      </c>
      <c r="B24194" s="2">
        <v>-87.132606660021708</v>
      </c>
    </row>
    <row r="24195" spans="1:2" x14ac:dyDescent="0.25">
      <c r="A24195" s="1">
        <v>43025.800694444442</v>
      </c>
      <c r="B24195" s="2">
        <v>-72.927967098019636</v>
      </c>
    </row>
    <row r="24196" spans="1:2" x14ac:dyDescent="0.25">
      <c r="A24196" s="1">
        <v>43025.801388888889</v>
      </c>
      <c r="B24196" s="2">
        <v>-80.429596654737054</v>
      </c>
    </row>
    <row r="24197" spans="1:2" x14ac:dyDescent="0.25">
      <c r="A24197" s="1">
        <v>43025.802083333336</v>
      </c>
      <c r="B24197" s="2">
        <v>-80.571983914251902</v>
      </c>
    </row>
    <row r="24198" spans="1:2" x14ac:dyDescent="0.25">
      <c r="A24198" s="1">
        <v>43025.802777777775</v>
      </c>
      <c r="B24198" s="2">
        <v>-85.755490055038052</v>
      </c>
    </row>
    <row r="24199" spans="1:2" x14ac:dyDescent="0.25">
      <c r="A24199" s="1">
        <v>43025.803472222222</v>
      </c>
      <c r="B24199" s="2">
        <v>-81.99750549495414</v>
      </c>
    </row>
    <row r="24200" spans="1:2" x14ac:dyDescent="0.25">
      <c r="A24200" s="1">
        <v>43025.804166666669</v>
      </c>
      <c r="B24200" s="2">
        <v>-87.182758419365072</v>
      </c>
    </row>
    <row r="24201" spans="1:2" x14ac:dyDescent="0.25">
      <c r="A24201" s="1">
        <v>43025.804861111108</v>
      </c>
      <c r="B24201" s="2">
        <v>-87.974045055753479</v>
      </c>
    </row>
    <row r="24202" spans="1:2" x14ac:dyDescent="0.25">
      <c r="A24202" s="1">
        <v>43025.805555555555</v>
      </c>
      <c r="B24202" s="2">
        <v>-87.01586365190839</v>
      </c>
    </row>
    <row r="24203" spans="1:2" x14ac:dyDescent="0.25">
      <c r="A24203" s="1">
        <v>43025.806250000001</v>
      </c>
      <c r="B24203" s="2">
        <v>-88.942359200671007</v>
      </c>
    </row>
    <row r="24204" spans="1:2" x14ac:dyDescent="0.25">
      <c r="A24204" s="1">
        <v>43025.806944444441</v>
      </c>
      <c r="B24204" s="2">
        <v>-85.419906324588609</v>
      </c>
    </row>
    <row r="24205" spans="1:2" x14ac:dyDescent="0.25">
      <c r="A24205" s="1">
        <v>43025.807638888888</v>
      </c>
      <c r="B24205" s="2">
        <v>-41.589820917530353</v>
      </c>
    </row>
    <row r="24206" spans="1:2" x14ac:dyDescent="0.25">
      <c r="A24206" s="1">
        <v>43025.808333333334</v>
      </c>
      <c r="B24206" s="2">
        <v>-24.314299787076987</v>
      </c>
    </row>
    <row r="24207" spans="1:2" x14ac:dyDescent="0.25">
      <c r="A24207" s="1">
        <v>43025.809027777781</v>
      </c>
      <c r="B24207" s="2">
        <v>-51.016550130765729</v>
      </c>
    </row>
    <row r="24208" spans="1:2" x14ac:dyDescent="0.25">
      <c r="A24208" s="1">
        <v>43025.80972222222</v>
      </c>
      <c r="B24208" s="2">
        <v>-41.77062663777906</v>
      </c>
    </row>
    <row r="24209" spans="1:2" x14ac:dyDescent="0.25">
      <c r="A24209" s="1">
        <v>43025.810416666667</v>
      </c>
      <c r="B24209" s="2">
        <v>-37.292261700261832</v>
      </c>
    </row>
    <row r="24210" spans="1:2" x14ac:dyDescent="0.25">
      <c r="A24210" s="1">
        <v>43025.811111111114</v>
      </c>
      <c r="B24210" s="2">
        <v>-39.77018616013617</v>
      </c>
    </row>
    <row r="24211" spans="1:2" x14ac:dyDescent="0.25">
      <c r="A24211" s="1">
        <v>43025.811805555553</v>
      </c>
      <c r="B24211" s="2">
        <v>-32.68565489359365</v>
      </c>
    </row>
    <row r="24212" spans="1:2" x14ac:dyDescent="0.25">
      <c r="A24212" s="1">
        <v>43025.8125</v>
      </c>
      <c r="B24212" s="2">
        <v>22.367990040569079</v>
      </c>
    </row>
    <row r="24213" spans="1:2" x14ac:dyDescent="0.25">
      <c r="A24213" s="1">
        <v>43025.813194444447</v>
      </c>
      <c r="B24213" s="2">
        <v>-9.0939445276123774</v>
      </c>
    </row>
    <row r="24214" spans="1:2" x14ac:dyDescent="0.25">
      <c r="A24214" s="1">
        <v>43025.813888888886</v>
      </c>
      <c r="B24214" s="2">
        <v>-26.007870585075093</v>
      </c>
    </row>
    <row r="24215" spans="1:2" x14ac:dyDescent="0.25">
      <c r="A24215" s="1">
        <v>43025.814583333333</v>
      </c>
      <c r="B24215" s="2">
        <v>-60.978589914820624</v>
      </c>
    </row>
    <row r="24216" spans="1:2" x14ac:dyDescent="0.25">
      <c r="A24216" s="1">
        <v>43025.81527777778</v>
      </c>
      <c r="B24216" s="2">
        <v>-75.270381320394037</v>
      </c>
    </row>
    <row r="24217" spans="1:2" x14ac:dyDescent="0.25">
      <c r="A24217" s="1">
        <v>43025.815972222219</v>
      </c>
      <c r="B24217" s="2">
        <v>-92.458080586924922</v>
      </c>
    </row>
    <row r="24218" spans="1:2" x14ac:dyDescent="0.25">
      <c r="A24218" s="1">
        <v>43025.816666666666</v>
      </c>
      <c r="B24218" s="2">
        <v>-76.053300441289323</v>
      </c>
    </row>
    <row r="24219" spans="1:2" x14ac:dyDescent="0.25">
      <c r="A24219" s="1">
        <v>43025.817361111112</v>
      </c>
      <c r="B24219" s="2">
        <v>-87.392479840906645</v>
      </c>
    </row>
    <row r="24220" spans="1:2" x14ac:dyDescent="0.25">
      <c r="A24220" s="1">
        <v>43025.818055555559</v>
      </c>
      <c r="B24220" s="2">
        <v>-57.811956711903136</v>
      </c>
    </row>
    <row r="24221" spans="1:2" x14ac:dyDescent="0.25">
      <c r="A24221" s="1">
        <v>43025.818749999999</v>
      </c>
      <c r="B24221" s="2">
        <v>-38.625560209708055</v>
      </c>
    </row>
    <row r="24222" spans="1:2" x14ac:dyDescent="0.25">
      <c r="A24222" s="1">
        <v>43025.819444444445</v>
      </c>
      <c r="B24222" s="2">
        <v>-31.007316318716523</v>
      </c>
    </row>
    <row r="24223" spans="1:2" x14ac:dyDescent="0.25">
      <c r="A24223" s="1">
        <v>43025.820138888892</v>
      </c>
      <c r="B24223" s="2">
        <v>-32.724842212491787</v>
      </c>
    </row>
    <row r="24224" spans="1:2" x14ac:dyDescent="0.25">
      <c r="A24224" s="1">
        <v>43025.820833333331</v>
      </c>
      <c r="B24224" s="2">
        <v>-39.991630722878227</v>
      </c>
    </row>
    <row r="24225" spans="1:2" x14ac:dyDescent="0.25">
      <c r="A24225" s="1">
        <v>43025.821527777778</v>
      </c>
      <c r="B24225" s="2">
        <v>-9.9745468804375079</v>
      </c>
    </row>
    <row r="24226" spans="1:2" x14ac:dyDescent="0.25">
      <c r="A24226" s="1">
        <v>43025.822222222225</v>
      </c>
      <c r="B24226" s="2">
        <v>-31.324485189387634</v>
      </c>
    </row>
    <row r="24227" spans="1:2" x14ac:dyDescent="0.25">
      <c r="A24227" s="1">
        <v>43025.822916666664</v>
      </c>
      <c r="B24227" s="2">
        <v>-14.083986159181222</v>
      </c>
    </row>
    <row r="24228" spans="1:2" x14ac:dyDescent="0.25">
      <c r="A24228" s="1">
        <v>43025.823611111111</v>
      </c>
      <c r="B24228" s="2">
        <v>-1.4360287928235873</v>
      </c>
    </row>
    <row r="24229" spans="1:2" x14ac:dyDescent="0.25">
      <c r="A24229" s="1">
        <v>43025.824305555558</v>
      </c>
      <c r="B24229" s="2">
        <v>13.426646054755354</v>
      </c>
    </row>
    <row r="24230" spans="1:2" x14ac:dyDescent="0.25">
      <c r="A24230" s="1">
        <v>43025.824999999997</v>
      </c>
      <c r="B24230" s="2">
        <v>9.9685722959868137</v>
      </c>
    </row>
    <row r="24231" spans="1:2" x14ac:dyDescent="0.25">
      <c r="A24231" s="1">
        <v>43025.825694444444</v>
      </c>
      <c r="B24231" s="2">
        <v>10.855955946653072</v>
      </c>
    </row>
    <row r="24232" spans="1:2" x14ac:dyDescent="0.25">
      <c r="A24232" s="1">
        <v>43025.826388888891</v>
      </c>
      <c r="B24232" s="2">
        <v>-10.22113319983473</v>
      </c>
    </row>
    <row r="24233" spans="1:2" x14ac:dyDescent="0.25">
      <c r="A24233" s="1">
        <v>43025.82708333333</v>
      </c>
      <c r="B24233" s="2">
        <v>-41.768522978029793</v>
      </c>
    </row>
    <row r="24234" spans="1:2" x14ac:dyDescent="0.25">
      <c r="A24234" s="1">
        <v>43025.827777777777</v>
      </c>
      <c r="B24234" s="2">
        <v>-70.013532025015834</v>
      </c>
    </row>
    <row r="24235" spans="1:2" x14ac:dyDescent="0.25">
      <c r="A24235" s="1">
        <v>43025.828472222223</v>
      </c>
      <c r="B24235" s="2">
        <v>-70.900051310074431</v>
      </c>
    </row>
    <row r="24236" spans="1:2" x14ac:dyDescent="0.25">
      <c r="A24236" s="1">
        <v>43025.82916666667</v>
      </c>
      <c r="B24236" s="2">
        <v>-77.753367762403414</v>
      </c>
    </row>
    <row r="24237" spans="1:2" x14ac:dyDescent="0.25">
      <c r="A24237" s="1">
        <v>43025.829861111109</v>
      </c>
      <c r="B24237" s="2">
        <v>-72.605775156692829</v>
      </c>
    </row>
    <row r="24238" spans="1:2" x14ac:dyDescent="0.25">
      <c r="A24238" s="1">
        <v>43025.830555555556</v>
      </c>
      <c r="B24238" s="2">
        <v>-89.49798022754257</v>
      </c>
    </row>
    <row r="24239" spans="1:2" x14ac:dyDescent="0.25">
      <c r="A24239" s="1">
        <v>43025.831250000003</v>
      </c>
      <c r="B24239" s="2">
        <v>-105.04883953899261</v>
      </c>
    </row>
    <row r="24240" spans="1:2" x14ac:dyDescent="0.25">
      <c r="A24240" s="1">
        <v>43025.831944444442</v>
      </c>
      <c r="B24240" s="2">
        <v>-93.800493033921029</v>
      </c>
    </row>
    <row r="24241" spans="1:2" x14ac:dyDescent="0.25">
      <c r="A24241" s="1">
        <v>43025.832638888889</v>
      </c>
      <c r="B24241" s="2">
        <v>-70.965040858780654</v>
      </c>
    </row>
    <row r="24242" spans="1:2" x14ac:dyDescent="0.25">
      <c r="A24242" s="1">
        <v>43025.833333333336</v>
      </c>
      <c r="B24242" s="2">
        <v>-64.803917716043841</v>
      </c>
    </row>
    <row r="24243" spans="1:2" x14ac:dyDescent="0.25">
      <c r="A24243" s="1">
        <v>43025.834027777775</v>
      </c>
      <c r="B24243" s="2">
        <v>-50.25368914048498</v>
      </c>
    </row>
    <row r="24244" spans="1:2" x14ac:dyDescent="0.25">
      <c r="A24244" s="1">
        <v>43025.834722222222</v>
      </c>
      <c r="B24244" s="2">
        <v>-71.730537168904746</v>
      </c>
    </row>
    <row r="24245" spans="1:2" x14ac:dyDescent="0.25">
      <c r="A24245" s="1">
        <v>43025.835416666669</v>
      </c>
      <c r="B24245" s="2">
        <v>-59.681918762129499</v>
      </c>
    </row>
    <row r="24246" spans="1:2" x14ac:dyDescent="0.25">
      <c r="A24246" s="1">
        <v>43025.836111111108</v>
      </c>
      <c r="B24246" s="2">
        <v>-81.23164947981131</v>
      </c>
    </row>
    <row r="24247" spans="1:2" x14ac:dyDescent="0.25">
      <c r="A24247" s="1">
        <v>43025.836805555555</v>
      </c>
      <c r="B24247" s="2">
        <v>-73.785681981362487</v>
      </c>
    </row>
    <row r="24248" spans="1:2" x14ac:dyDescent="0.25">
      <c r="A24248" s="1">
        <v>43025.837500000001</v>
      </c>
      <c r="B24248" s="2">
        <v>-68.989656333058761</v>
      </c>
    </row>
    <row r="24249" spans="1:2" x14ac:dyDescent="0.25">
      <c r="A24249" s="1">
        <v>43025.838194444441</v>
      </c>
      <c r="B24249" s="2">
        <v>-66.801142226733887</v>
      </c>
    </row>
    <row r="24250" spans="1:2" x14ac:dyDescent="0.25">
      <c r="A24250" s="1">
        <v>43025.838888888888</v>
      </c>
      <c r="B24250" s="2">
        <v>-90.10629884466762</v>
      </c>
    </row>
    <row r="24251" spans="1:2" x14ac:dyDescent="0.25">
      <c r="A24251" s="1">
        <v>43025.839583333334</v>
      </c>
      <c r="B24251" s="2">
        <v>-79.099182757265709</v>
      </c>
    </row>
    <row r="24252" spans="1:2" x14ac:dyDescent="0.25">
      <c r="A24252" s="1">
        <v>43025.840277777781</v>
      </c>
      <c r="B24252" s="2">
        <v>-77.073395120849213</v>
      </c>
    </row>
    <row r="24253" spans="1:2" x14ac:dyDescent="0.25">
      <c r="A24253" s="1">
        <v>43025.84097222222</v>
      </c>
      <c r="B24253" s="2">
        <v>-77.634997201115283</v>
      </c>
    </row>
    <row r="24254" spans="1:2" x14ac:dyDescent="0.25">
      <c r="A24254" s="1">
        <v>43025.841666666667</v>
      </c>
      <c r="B24254" s="2">
        <v>-76.861246403304776</v>
      </c>
    </row>
    <row r="24255" spans="1:2" x14ac:dyDescent="0.25">
      <c r="A24255" s="1">
        <v>43025.842361111114</v>
      </c>
      <c r="B24255" s="2">
        <v>-78.212355412655356</v>
      </c>
    </row>
    <row r="24256" spans="1:2" x14ac:dyDescent="0.25">
      <c r="A24256" s="1">
        <v>43025.843055555553</v>
      </c>
      <c r="B24256" s="2">
        <v>-73.362428912396226</v>
      </c>
    </row>
    <row r="24257" spans="1:2" x14ac:dyDescent="0.25">
      <c r="A24257" s="1">
        <v>43025.84375</v>
      </c>
      <c r="B24257" s="2">
        <v>-79.545130894414612</v>
      </c>
    </row>
    <row r="24258" spans="1:2" x14ac:dyDescent="0.25">
      <c r="A24258" s="1">
        <v>43025.844444444447</v>
      </c>
      <c r="B24258" s="2">
        <v>-69.827285864510728</v>
      </c>
    </row>
    <row r="24259" spans="1:2" x14ac:dyDescent="0.25">
      <c r="A24259" s="1">
        <v>43025.845138888886</v>
      </c>
      <c r="B24259" s="2">
        <v>-75.987986098875993</v>
      </c>
    </row>
    <row r="24260" spans="1:2" x14ac:dyDescent="0.25">
      <c r="A24260" s="1">
        <v>43025.845833333333</v>
      </c>
      <c r="B24260" s="2">
        <v>-59.94684773317713</v>
      </c>
    </row>
    <row r="24261" spans="1:2" x14ac:dyDescent="0.25">
      <c r="A24261" s="1">
        <v>43025.84652777778</v>
      </c>
      <c r="B24261" s="2">
        <v>-23.848227742162514</v>
      </c>
    </row>
    <row r="24262" spans="1:2" x14ac:dyDescent="0.25">
      <c r="A24262" s="1">
        <v>43025.847222222219</v>
      </c>
      <c r="B24262" s="2">
        <v>9.3075144076899345</v>
      </c>
    </row>
    <row r="24263" spans="1:2" x14ac:dyDescent="0.25">
      <c r="A24263" s="1">
        <v>43025.847916666666</v>
      </c>
      <c r="B24263" s="2">
        <v>13.154912970760295</v>
      </c>
    </row>
    <row r="24264" spans="1:2" x14ac:dyDescent="0.25">
      <c r="A24264" s="1">
        <v>43025.848611111112</v>
      </c>
      <c r="B24264" s="2">
        <v>18.321464764245807</v>
      </c>
    </row>
    <row r="24265" spans="1:2" x14ac:dyDescent="0.25">
      <c r="A24265" s="1">
        <v>43025.849305555559</v>
      </c>
      <c r="B24265" s="2">
        <v>16.567136313275356</v>
      </c>
    </row>
    <row r="24266" spans="1:2" x14ac:dyDescent="0.25">
      <c r="A24266" s="1">
        <v>43025.85</v>
      </c>
      <c r="B24266" s="2">
        <v>-2.0940621817523302</v>
      </c>
    </row>
    <row r="24267" spans="1:2" x14ac:dyDescent="0.25">
      <c r="A24267" s="1">
        <v>43025.850694444445</v>
      </c>
      <c r="B24267" s="2">
        <v>-24.378951900861285</v>
      </c>
    </row>
    <row r="24268" spans="1:2" x14ac:dyDescent="0.25">
      <c r="A24268" s="1">
        <v>43025.851388888892</v>
      </c>
      <c r="B24268" s="2">
        <v>-44.034660116275091</v>
      </c>
    </row>
    <row r="24269" spans="1:2" x14ac:dyDescent="0.25">
      <c r="A24269" s="1">
        <v>43025.852083333331</v>
      </c>
      <c r="B24269" s="2">
        <v>-55.203774738490274</v>
      </c>
    </row>
    <row r="24270" spans="1:2" x14ac:dyDescent="0.25">
      <c r="A24270" s="1">
        <v>43025.852777777778</v>
      </c>
      <c r="B24270" s="2">
        <v>-45.046504724959476</v>
      </c>
    </row>
    <row r="24271" spans="1:2" x14ac:dyDescent="0.25">
      <c r="A24271" s="1">
        <v>43025.853472222225</v>
      </c>
      <c r="B24271" s="2">
        <v>-39.734826638157635</v>
      </c>
    </row>
    <row r="24272" spans="1:2" x14ac:dyDescent="0.25">
      <c r="A24272" s="1">
        <v>43025.854166666664</v>
      </c>
      <c r="B24272" s="2">
        <v>-38.957860306403987</v>
      </c>
    </row>
    <row r="24273" spans="1:2" x14ac:dyDescent="0.25">
      <c r="A24273" s="1">
        <v>43025.854861111111</v>
      </c>
      <c r="B24273" s="2">
        <v>-53.172312440517025</v>
      </c>
    </row>
    <row r="24274" spans="1:2" x14ac:dyDescent="0.25">
      <c r="A24274" s="1">
        <v>43025.855555555558</v>
      </c>
      <c r="B24274" s="2">
        <v>-45.644668679161015</v>
      </c>
    </row>
    <row r="24275" spans="1:2" x14ac:dyDescent="0.25">
      <c r="A24275" s="1">
        <v>43025.856249999997</v>
      </c>
      <c r="B24275" s="2">
        <v>-60.977892444372024</v>
      </c>
    </row>
    <row r="24276" spans="1:2" x14ac:dyDescent="0.25">
      <c r="A24276" s="1">
        <v>43025.856944444444</v>
      </c>
      <c r="B24276" s="2">
        <v>-58.443798394937765</v>
      </c>
    </row>
    <row r="24277" spans="1:2" x14ac:dyDescent="0.25">
      <c r="A24277" s="1">
        <v>43025.857638888891</v>
      </c>
      <c r="B24277" s="2">
        <v>-70.209890042643138</v>
      </c>
    </row>
    <row r="24278" spans="1:2" x14ac:dyDescent="0.25">
      <c r="A24278" s="1">
        <v>43025.85833333333</v>
      </c>
      <c r="B24278" s="2">
        <v>-68.401763636890493</v>
      </c>
    </row>
    <row r="24279" spans="1:2" x14ac:dyDescent="0.25">
      <c r="A24279" s="1">
        <v>43025.859027777777</v>
      </c>
      <c r="B24279" s="2">
        <v>-71.031016391863034</v>
      </c>
    </row>
    <row r="24280" spans="1:2" x14ac:dyDescent="0.25">
      <c r="A24280" s="1">
        <v>43025.859722222223</v>
      </c>
      <c r="B24280" s="2">
        <v>-75.994350348839845</v>
      </c>
    </row>
    <row r="24281" spans="1:2" x14ac:dyDescent="0.25">
      <c r="A24281" s="1">
        <v>43025.86041666667</v>
      </c>
      <c r="B24281" s="2">
        <v>-88.616052604425931</v>
      </c>
    </row>
    <row r="24282" spans="1:2" x14ac:dyDescent="0.25">
      <c r="A24282" s="1">
        <v>43025.861111111109</v>
      </c>
      <c r="B24282" s="2">
        <v>-100.40840425119968</v>
      </c>
    </row>
    <row r="24283" spans="1:2" x14ac:dyDescent="0.25">
      <c r="A24283" s="1">
        <v>43025.861805555556</v>
      </c>
      <c r="B24283" s="2">
        <v>-121.72435336852796</v>
      </c>
    </row>
    <row r="24284" spans="1:2" x14ac:dyDescent="0.25">
      <c r="A24284" s="1">
        <v>43025.862500000003</v>
      </c>
      <c r="B24284" s="2">
        <v>-124.05045718370626</v>
      </c>
    </row>
    <row r="24285" spans="1:2" x14ac:dyDescent="0.25">
      <c r="A24285" s="1">
        <v>43025.863194444442</v>
      </c>
      <c r="B24285" s="2">
        <v>-116.9004154007358</v>
      </c>
    </row>
    <row r="24286" spans="1:2" x14ac:dyDescent="0.25">
      <c r="A24286" s="1">
        <v>43025.863888888889</v>
      </c>
      <c r="B24286" s="2">
        <v>-113.59369948505579</v>
      </c>
    </row>
    <row r="24287" spans="1:2" x14ac:dyDescent="0.25">
      <c r="A24287" s="1">
        <v>43025.864583333336</v>
      </c>
      <c r="B24287" s="2">
        <v>-103.28725145093436</v>
      </c>
    </row>
    <row r="24288" spans="1:2" x14ac:dyDescent="0.25">
      <c r="A24288" s="1">
        <v>43025.865277777775</v>
      </c>
      <c r="B24288" s="2">
        <v>-76.475707013117301</v>
      </c>
    </row>
    <row r="24289" spans="1:2" x14ac:dyDescent="0.25">
      <c r="A24289" s="1">
        <v>43025.865972222222</v>
      </c>
      <c r="B24289" s="2">
        <v>-69.58597740737217</v>
      </c>
    </row>
    <row r="24290" spans="1:2" x14ac:dyDescent="0.25">
      <c r="A24290" s="1">
        <v>43025.866666666669</v>
      </c>
      <c r="B24290" s="2">
        <v>-41.730333926685368</v>
      </c>
    </row>
    <row r="24291" spans="1:2" x14ac:dyDescent="0.25">
      <c r="A24291" s="1">
        <v>43025.867361111108</v>
      </c>
      <c r="B24291" s="2">
        <v>-11.320275238920294</v>
      </c>
    </row>
    <row r="24292" spans="1:2" x14ac:dyDescent="0.25">
      <c r="A24292" s="1">
        <v>43025.868055555555</v>
      </c>
      <c r="B24292" s="2">
        <v>15.245499021610401</v>
      </c>
    </row>
    <row r="24293" spans="1:2" x14ac:dyDescent="0.25">
      <c r="A24293" s="1">
        <v>43025.868750000001</v>
      </c>
      <c r="B24293" s="2">
        <v>28.101294626207284</v>
      </c>
    </row>
    <row r="24294" spans="1:2" x14ac:dyDescent="0.25">
      <c r="A24294" s="1">
        <v>43025.869444444441</v>
      </c>
      <c r="B24294" s="2">
        <v>41.031215921215576</v>
      </c>
    </row>
    <row r="24295" spans="1:2" x14ac:dyDescent="0.25">
      <c r="A24295" s="1">
        <v>43025.870138888888</v>
      </c>
      <c r="B24295" s="2">
        <v>9.8681628305620208</v>
      </c>
    </row>
    <row r="24296" spans="1:2" x14ac:dyDescent="0.25">
      <c r="A24296" s="1">
        <v>43025.870833333334</v>
      </c>
      <c r="B24296" s="2">
        <v>1.6271380127407611</v>
      </c>
    </row>
    <row r="24297" spans="1:2" x14ac:dyDescent="0.25">
      <c r="A24297" s="1">
        <v>43025.871527777781</v>
      </c>
      <c r="B24297" s="2">
        <v>-6.3374108937200315</v>
      </c>
    </row>
    <row r="24298" spans="1:2" x14ac:dyDescent="0.25">
      <c r="A24298" s="1">
        <v>43025.87222222222</v>
      </c>
      <c r="B24298" s="2">
        <v>-28.745539023472034</v>
      </c>
    </row>
    <row r="24299" spans="1:2" x14ac:dyDescent="0.25">
      <c r="A24299" s="1">
        <v>43025.872916666667</v>
      </c>
      <c r="B24299" s="2">
        <v>-42.020992495857357</v>
      </c>
    </row>
    <row r="24300" spans="1:2" x14ac:dyDescent="0.25">
      <c r="A24300" s="1">
        <v>43025.873611111114</v>
      </c>
      <c r="B24300" s="2">
        <v>-13.306033563347592</v>
      </c>
    </row>
    <row r="24301" spans="1:2" x14ac:dyDescent="0.25">
      <c r="A24301" s="1">
        <v>43025.874305555553</v>
      </c>
      <c r="B24301" s="2">
        <v>6.5526254235538852</v>
      </c>
    </row>
    <row r="24302" spans="1:2" x14ac:dyDescent="0.25">
      <c r="A24302" s="1">
        <v>43025.875</v>
      </c>
      <c r="B24302" s="2">
        <v>33.775303352335079</v>
      </c>
    </row>
    <row r="24303" spans="1:2" x14ac:dyDescent="0.25">
      <c r="A24303" s="1">
        <v>43025.875694444447</v>
      </c>
      <c r="B24303" s="2">
        <v>15.002335431788621</v>
      </c>
    </row>
    <row r="24304" spans="1:2" x14ac:dyDescent="0.25">
      <c r="A24304" s="1">
        <v>43025.876388888886</v>
      </c>
      <c r="B24304" s="2">
        <v>24.889085749196724</v>
      </c>
    </row>
    <row r="24305" spans="1:2" x14ac:dyDescent="0.25">
      <c r="A24305" s="1">
        <v>43025.877083333333</v>
      </c>
      <c r="B24305" s="2">
        <v>20.50461827761707</v>
      </c>
    </row>
    <row r="24306" spans="1:2" x14ac:dyDescent="0.25">
      <c r="A24306" s="1">
        <v>43025.87777777778</v>
      </c>
      <c r="B24306" s="2">
        <v>19.438343333965651</v>
      </c>
    </row>
    <row r="24307" spans="1:2" x14ac:dyDescent="0.25">
      <c r="A24307" s="1">
        <v>43025.878472222219</v>
      </c>
      <c r="B24307" s="2">
        <v>13.06485566815827</v>
      </c>
    </row>
    <row r="24308" spans="1:2" x14ac:dyDescent="0.25">
      <c r="A24308" s="1">
        <v>43025.879166666666</v>
      </c>
      <c r="B24308" s="2">
        <v>18.517138080067525</v>
      </c>
    </row>
    <row r="24309" spans="1:2" x14ac:dyDescent="0.25">
      <c r="A24309" s="1">
        <v>43025.879861111112</v>
      </c>
      <c r="B24309" s="2">
        <v>1.5033858511034244</v>
      </c>
    </row>
    <row r="24310" spans="1:2" x14ac:dyDescent="0.25">
      <c r="A24310" s="1">
        <v>43025.880555555559</v>
      </c>
      <c r="B24310" s="2">
        <v>7.8226741094491441</v>
      </c>
    </row>
    <row r="24311" spans="1:2" x14ac:dyDescent="0.25">
      <c r="A24311" s="1">
        <v>43025.881249999999</v>
      </c>
      <c r="B24311" s="2">
        <v>-9.8985276268892139</v>
      </c>
    </row>
    <row r="24312" spans="1:2" x14ac:dyDescent="0.25">
      <c r="A24312" s="1">
        <v>43025.881944444445</v>
      </c>
      <c r="B24312" s="2">
        <v>-27.758100334303649</v>
      </c>
    </row>
    <row r="24313" spans="1:2" x14ac:dyDescent="0.25">
      <c r="A24313" s="1">
        <v>43025.882638888892</v>
      </c>
      <c r="B24313" s="2">
        <v>-37.710264062223239</v>
      </c>
    </row>
    <row r="24314" spans="1:2" x14ac:dyDescent="0.25">
      <c r="A24314" s="1">
        <v>43025.883333333331</v>
      </c>
      <c r="B24314" s="2">
        <v>-44.073439585686238</v>
      </c>
    </row>
    <row r="24315" spans="1:2" x14ac:dyDescent="0.25">
      <c r="A24315" s="1">
        <v>43025.884027777778</v>
      </c>
      <c r="B24315" s="2">
        <v>-46.065951145442277</v>
      </c>
    </row>
    <row r="24316" spans="1:2" x14ac:dyDescent="0.25">
      <c r="A24316" s="1">
        <v>43025.884722222225</v>
      </c>
      <c r="B24316" s="2">
        <v>-45.359981301256632</v>
      </c>
    </row>
    <row r="24317" spans="1:2" x14ac:dyDescent="0.25">
      <c r="A24317" s="1">
        <v>43025.885416666664</v>
      </c>
      <c r="B24317" s="2">
        <v>-51.359380917840944</v>
      </c>
    </row>
    <row r="24318" spans="1:2" x14ac:dyDescent="0.25">
      <c r="A24318" s="1">
        <v>43025.886111111111</v>
      </c>
      <c r="B24318" s="2">
        <v>-57.273026782054998</v>
      </c>
    </row>
    <row r="24319" spans="1:2" x14ac:dyDescent="0.25">
      <c r="A24319" s="1">
        <v>43025.886805555558</v>
      </c>
      <c r="B24319" s="2">
        <v>-49.964958884429265</v>
      </c>
    </row>
    <row r="24320" spans="1:2" x14ac:dyDescent="0.25">
      <c r="A24320" s="1">
        <v>43025.887499999997</v>
      </c>
      <c r="B24320" s="2">
        <v>-56.367552122126412</v>
      </c>
    </row>
    <row r="24321" spans="1:2" x14ac:dyDescent="0.25">
      <c r="A24321" s="1">
        <v>43025.888194444444</v>
      </c>
      <c r="B24321" s="2">
        <v>-68.690114233507003</v>
      </c>
    </row>
    <row r="24322" spans="1:2" x14ac:dyDescent="0.25">
      <c r="A24322" s="1">
        <v>43025.888888888891</v>
      </c>
      <c r="B24322" s="2">
        <v>-73.133279308680599</v>
      </c>
    </row>
    <row r="24323" spans="1:2" x14ac:dyDescent="0.25">
      <c r="A24323" s="1">
        <v>43025.88958333333</v>
      </c>
      <c r="B24323" s="2">
        <v>-70.833822379959742</v>
      </c>
    </row>
    <row r="24324" spans="1:2" x14ac:dyDescent="0.25">
      <c r="A24324" s="1">
        <v>43025.890277777777</v>
      </c>
      <c r="B24324" s="2">
        <v>-72.646890968138663</v>
      </c>
    </row>
    <row r="24325" spans="1:2" x14ac:dyDescent="0.25">
      <c r="A24325" s="1">
        <v>43025.890972222223</v>
      </c>
      <c r="B24325" s="2">
        <v>-72.999333344543501</v>
      </c>
    </row>
    <row r="24326" spans="1:2" x14ac:dyDescent="0.25">
      <c r="A24326" s="1">
        <v>43025.89166666667</v>
      </c>
      <c r="B24326" s="2">
        <v>-62.861971293473225</v>
      </c>
    </row>
    <row r="24327" spans="1:2" x14ac:dyDescent="0.25">
      <c r="A24327" s="1">
        <v>43025.892361111109</v>
      </c>
      <c r="B24327" s="2">
        <v>-68.101670616211294</v>
      </c>
    </row>
    <row r="24328" spans="1:2" x14ac:dyDescent="0.25">
      <c r="A24328" s="1">
        <v>43025.893055555556</v>
      </c>
      <c r="B24328" s="2">
        <v>-54.110581790133921</v>
      </c>
    </row>
    <row r="24329" spans="1:2" x14ac:dyDescent="0.25">
      <c r="A24329" s="1">
        <v>43025.893750000003</v>
      </c>
      <c r="B24329" s="2">
        <v>-45.574998772473194</v>
      </c>
    </row>
    <row r="24330" spans="1:2" x14ac:dyDescent="0.25">
      <c r="A24330" s="1">
        <v>43025.894444444442</v>
      </c>
      <c r="B24330" s="2">
        <v>-18.525569483977353</v>
      </c>
    </row>
    <row r="24331" spans="1:2" x14ac:dyDescent="0.25">
      <c r="A24331" s="1">
        <v>43025.895138888889</v>
      </c>
      <c r="B24331" s="2">
        <v>8.7591435309033834</v>
      </c>
    </row>
    <row r="24332" spans="1:2" x14ac:dyDescent="0.25">
      <c r="A24332" s="1">
        <v>43025.895833333336</v>
      </c>
      <c r="B24332" s="2">
        <v>27.542240876569608</v>
      </c>
    </row>
    <row r="24333" spans="1:2" x14ac:dyDescent="0.25">
      <c r="A24333" s="1">
        <v>43025.896527777775</v>
      </c>
      <c r="B24333" s="2">
        <v>56.920544644010562</v>
      </c>
    </row>
    <row r="24334" spans="1:2" x14ac:dyDescent="0.25">
      <c r="A24334" s="1">
        <v>43025.897222222222</v>
      </c>
      <c r="B24334" s="2">
        <v>66.542606279576049</v>
      </c>
    </row>
    <row r="24335" spans="1:2" x14ac:dyDescent="0.25">
      <c r="A24335" s="1">
        <v>43025.897916666669</v>
      </c>
      <c r="B24335" s="2">
        <v>59.088849912556661</v>
      </c>
    </row>
    <row r="24336" spans="1:2" x14ac:dyDescent="0.25">
      <c r="A24336" s="1">
        <v>43025.898611111108</v>
      </c>
      <c r="B24336" s="2">
        <v>54.273695648393669</v>
      </c>
    </row>
    <row r="24337" spans="1:2" x14ac:dyDescent="0.25">
      <c r="A24337" s="1">
        <v>43025.899305555555</v>
      </c>
      <c r="B24337" s="2">
        <v>32.135604120341789</v>
      </c>
    </row>
    <row r="24338" spans="1:2" x14ac:dyDescent="0.25">
      <c r="A24338" s="1">
        <v>43025.9</v>
      </c>
      <c r="B24338" s="2">
        <v>25.174693615998454</v>
      </c>
    </row>
    <row r="24339" spans="1:2" x14ac:dyDescent="0.25">
      <c r="A24339" s="1">
        <v>43025.900694444441</v>
      </c>
      <c r="B24339" s="2">
        <v>25.844908083553793</v>
      </c>
    </row>
    <row r="24340" spans="1:2" x14ac:dyDescent="0.25">
      <c r="A24340" s="1">
        <v>43025.901388888888</v>
      </c>
      <c r="B24340" s="2">
        <v>39.43383476605959</v>
      </c>
    </row>
    <row r="24341" spans="1:2" x14ac:dyDescent="0.25">
      <c r="A24341" s="1">
        <v>43025.902083333334</v>
      </c>
      <c r="B24341" s="2">
        <v>44.625022138565932</v>
      </c>
    </row>
    <row r="24342" spans="1:2" x14ac:dyDescent="0.25">
      <c r="A24342" s="1">
        <v>43025.902777777781</v>
      </c>
      <c r="B24342" s="2">
        <v>50.322669613670833</v>
      </c>
    </row>
    <row r="24343" spans="1:2" x14ac:dyDescent="0.25">
      <c r="A24343" s="1">
        <v>43025.90347222222</v>
      </c>
      <c r="B24343" s="2">
        <v>51.596720791825405</v>
      </c>
    </row>
    <row r="24344" spans="1:2" x14ac:dyDescent="0.25">
      <c r="A24344" s="1">
        <v>43025.904166666667</v>
      </c>
      <c r="B24344" s="2">
        <v>45.034365312415076</v>
      </c>
    </row>
    <row r="24345" spans="1:2" x14ac:dyDescent="0.25">
      <c r="A24345" s="1">
        <v>43025.904861111114</v>
      </c>
      <c r="B24345" s="2">
        <v>31.420105005320025</v>
      </c>
    </row>
    <row r="24346" spans="1:2" x14ac:dyDescent="0.25">
      <c r="A24346" s="1">
        <v>43025.905555555553</v>
      </c>
      <c r="B24346" s="2">
        <v>21.117318307474974</v>
      </c>
    </row>
    <row r="24347" spans="1:2" x14ac:dyDescent="0.25">
      <c r="A24347" s="1">
        <v>43025.90625</v>
      </c>
      <c r="B24347" s="2">
        <v>16.820066678489091</v>
      </c>
    </row>
    <row r="24348" spans="1:2" x14ac:dyDescent="0.25">
      <c r="A24348" s="1">
        <v>43025.906944444447</v>
      </c>
      <c r="B24348" s="2">
        <v>9.9856041954097847</v>
      </c>
    </row>
    <row r="24349" spans="1:2" x14ac:dyDescent="0.25">
      <c r="A24349" s="1">
        <v>43025.907638888886</v>
      </c>
      <c r="B24349" s="2">
        <v>2.4708364338225994</v>
      </c>
    </row>
    <row r="24350" spans="1:2" x14ac:dyDescent="0.25">
      <c r="A24350" s="1">
        <v>43025.908333333333</v>
      </c>
      <c r="B24350" s="2">
        <v>-4.0997952805657407</v>
      </c>
    </row>
    <row r="24351" spans="1:2" x14ac:dyDescent="0.25">
      <c r="A24351" s="1">
        <v>43025.90902777778</v>
      </c>
      <c r="B24351" s="2">
        <v>-19.135226907394827</v>
      </c>
    </row>
    <row r="24352" spans="1:2" x14ac:dyDescent="0.25">
      <c r="A24352" s="1">
        <v>43025.909722222219</v>
      </c>
      <c r="B24352" s="2">
        <v>-12.292980105270788</v>
      </c>
    </row>
    <row r="24353" spans="1:2" x14ac:dyDescent="0.25">
      <c r="A24353" s="1">
        <v>43025.910416666666</v>
      </c>
      <c r="B24353" s="2">
        <v>-1.3334852983069141</v>
      </c>
    </row>
    <row r="24354" spans="1:2" x14ac:dyDescent="0.25">
      <c r="A24354" s="1">
        <v>43025.911111111112</v>
      </c>
      <c r="B24354" s="2">
        <v>17.173450505965835</v>
      </c>
    </row>
    <row r="24355" spans="1:2" x14ac:dyDescent="0.25">
      <c r="A24355" s="1">
        <v>43025.911805555559</v>
      </c>
      <c r="B24355" s="2">
        <v>9.2250483658552795</v>
      </c>
    </row>
    <row r="24356" spans="1:2" x14ac:dyDescent="0.25">
      <c r="A24356" s="1">
        <v>43025.912499999999</v>
      </c>
      <c r="B24356" s="2">
        <v>24.001531904841251</v>
      </c>
    </row>
    <row r="24357" spans="1:2" x14ac:dyDescent="0.25">
      <c r="A24357" s="1">
        <v>43025.913194444445</v>
      </c>
      <c r="B24357" s="2">
        <v>13.650678673235234</v>
      </c>
    </row>
    <row r="24358" spans="1:2" x14ac:dyDescent="0.25">
      <c r="A24358" s="1">
        <v>43025.913888888892</v>
      </c>
      <c r="B24358" s="2">
        <v>26.562944997918869</v>
      </c>
    </row>
    <row r="24359" spans="1:2" x14ac:dyDescent="0.25">
      <c r="A24359" s="1">
        <v>43025.914583333331</v>
      </c>
      <c r="B24359" s="2">
        <v>14.628781278435296</v>
      </c>
    </row>
    <row r="24360" spans="1:2" x14ac:dyDescent="0.25">
      <c r="A24360" s="1">
        <v>43025.915277777778</v>
      </c>
      <c r="B24360" s="2">
        <v>17.184238382185868</v>
      </c>
    </row>
    <row r="24361" spans="1:2" x14ac:dyDescent="0.25">
      <c r="A24361" s="1">
        <v>43025.915972222225</v>
      </c>
      <c r="B24361" s="2">
        <v>25.315360775149504</v>
      </c>
    </row>
    <row r="24362" spans="1:2" x14ac:dyDescent="0.25">
      <c r="A24362" s="1">
        <v>43025.916666666664</v>
      </c>
      <c r="B24362" s="2">
        <v>29.832438123169897</v>
      </c>
    </row>
    <row r="24363" spans="1:2" x14ac:dyDescent="0.25">
      <c r="A24363" s="1">
        <v>43025.917361111111</v>
      </c>
      <c r="B24363" s="2">
        <v>36.991454013407441</v>
      </c>
    </row>
    <row r="24364" spans="1:2" x14ac:dyDescent="0.25">
      <c r="A24364" s="1">
        <v>43025.918055555558</v>
      </c>
      <c r="B24364" s="2">
        <v>17.443217666634396</v>
      </c>
    </row>
    <row r="24365" spans="1:2" x14ac:dyDescent="0.25">
      <c r="A24365" s="1">
        <v>43025.918749999997</v>
      </c>
      <c r="B24365" s="2">
        <v>16.494161079618305</v>
      </c>
    </row>
    <row r="24366" spans="1:2" x14ac:dyDescent="0.25">
      <c r="A24366" s="1">
        <v>43025.919444444444</v>
      </c>
      <c r="B24366" s="2">
        <v>4.7228111015981993</v>
      </c>
    </row>
    <row r="24367" spans="1:2" x14ac:dyDescent="0.25">
      <c r="A24367" s="1">
        <v>43025.920138888891</v>
      </c>
      <c r="B24367" s="2">
        <v>-5.0836459026613738</v>
      </c>
    </row>
    <row r="24368" spans="1:2" x14ac:dyDescent="0.25">
      <c r="A24368" s="1">
        <v>43025.92083333333</v>
      </c>
      <c r="B24368" s="2">
        <v>-21.366832308731198</v>
      </c>
    </row>
    <row r="24369" spans="1:2" x14ac:dyDescent="0.25">
      <c r="A24369" s="1">
        <v>43025.921527777777</v>
      </c>
      <c r="B24369" s="2">
        <v>-22.341168978331066</v>
      </c>
    </row>
    <row r="24370" spans="1:2" x14ac:dyDescent="0.25">
      <c r="A24370" s="1">
        <v>43025.922222222223</v>
      </c>
      <c r="B24370" s="2">
        <v>-18.622596159436217</v>
      </c>
    </row>
    <row r="24371" spans="1:2" x14ac:dyDescent="0.25">
      <c r="A24371" s="1">
        <v>43025.92291666667</v>
      </c>
      <c r="B24371" s="2">
        <v>-45.399335706385806</v>
      </c>
    </row>
    <row r="24372" spans="1:2" x14ac:dyDescent="0.25">
      <c r="A24372" s="1">
        <v>43025.923611111109</v>
      </c>
      <c r="B24372" s="2">
        <v>-47.64790750008445</v>
      </c>
    </row>
    <row r="24373" spans="1:2" x14ac:dyDescent="0.25">
      <c r="A24373" s="1">
        <v>43025.924305555556</v>
      </c>
      <c r="B24373" s="2">
        <v>-56.95937246900867</v>
      </c>
    </row>
    <row r="24374" spans="1:2" x14ac:dyDescent="0.25">
      <c r="A24374" s="1">
        <v>43025.925000000003</v>
      </c>
      <c r="B24374" s="2">
        <v>-56.616019512629528</v>
      </c>
    </row>
    <row r="24375" spans="1:2" x14ac:dyDescent="0.25">
      <c r="A24375" s="1">
        <v>43025.925694444442</v>
      </c>
      <c r="B24375" s="2">
        <v>-76.135676471984098</v>
      </c>
    </row>
    <row r="24376" spans="1:2" x14ac:dyDescent="0.25">
      <c r="A24376" s="1">
        <v>43025.926388888889</v>
      </c>
      <c r="B24376" s="2">
        <v>-86.028191142849394</v>
      </c>
    </row>
    <row r="24377" spans="1:2" x14ac:dyDescent="0.25">
      <c r="A24377" s="1">
        <v>43025.927083333336</v>
      </c>
      <c r="B24377" s="2">
        <v>-89.064322526147592</v>
      </c>
    </row>
    <row r="24378" spans="1:2" x14ac:dyDescent="0.25">
      <c r="A24378" s="1">
        <v>43025.927777777775</v>
      </c>
      <c r="B24378" s="2">
        <v>-106.00902070799299</v>
      </c>
    </row>
    <row r="24379" spans="1:2" x14ac:dyDescent="0.25">
      <c r="A24379" s="1">
        <v>43025.928472222222</v>
      </c>
      <c r="B24379" s="2">
        <v>-123.6997417353307</v>
      </c>
    </row>
    <row r="24380" spans="1:2" x14ac:dyDescent="0.25">
      <c r="A24380" s="1">
        <v>43025.929166666669</v>
      </c>
      <c r="B24380" s="2">
        <v>-126.95700888236557</v>
      </c>
    </row>
    <row r="24381" spans="1:2" x14ac:dyDescent="0.25">
      <c r="A24381" s="1">
        <v>43025.929861111108</v>
      </c>
      <c r="B24381" s="2">
        <v>-133.170392560435</v>
      </c>
    </row>
    <row r="24382" spans="1:2" x14ac:dyDescent="0.25">
      <c r="A24382" s="1">
        <v>43025.930555555555</v>
      </c>
      <c r="B24382" s="2">
        <v>-111.67242560234736</v>
      </c>
    </row>
    <row r="24383" spans="1:2" x14ac:dyDescent="0.25">
      <c r="A24383" s="1">
        <v>43025.931250000001</v>
      </c>
      <c r="B24383" s="2">
        <v>-86.385215255393021</v>
      </c>
    </row>
    <row r="24384" spans="1:2" x14ac:dyDescent="0.25">
      <c r="A24384" s="1">
        <v>43025.931944444441</v>
      </c>
      <c r="B24384" s="2">
        <v>-62.27574661525626</v>
      </c>
    </row>
    <row r="24385" spans="1:2" x14ac:dyDescent="0.25">
      <c r="A24385" s="1">
        <v>43025.932638888888</v>
      </c>
      <c r="B24385" s="2">
        <v>-82.867418967131144</v>
      </c>
    </row>
    <row r="24386" spans="1:2" x14ac:dyDescent="0.25">
      <c r="A24386" s="1">
        <v>43025.933333333334</v>
      </c>
      <c r="B24386" s="2">
        <v>-89.708127721036234</v>
      </c>
    </row>
    <row r="24387" spans="1:2" x14ac:dyDescent="0.25">
      <c r="A24387" s="1">
        <v>43025.934027777781</v>
      </c>
      <c r="B24387" s="2">
        <v>-94.131928348450074</v>
      </c>
    </row>
    <row r="24388" spans="1:2" x14ac:dyDescent="0.25">
      <c r="A24388" s="1">
        <v>43025.93472222222</v>
      </c>
      <c r="B24388" s="2">
        <v>-103.51985290070103</v>
      </c>
    </row>
    <row r="24389" spans="1:2" x14ac:dyDescent="0.25">
      <c r="A24389" s="1">
        <v>43025.935416666667</v>
      </c>
      <c r="B24389" s="2">
        <v>-105.04402230673197</v>
      </c>
    </row>
    <row r="24390" spans="1:2" x14ac:dyDescent="0.25">
      <c r="A24390" s="1">
        <v>43025.936111111114</v>
      </c>
      <c r="B24390" s="2">
        <v>-118.74929672904933</v>
      </c>
    </row>
    <row r="24391" spans="1:2" x14ac:dyDescent="0.25">
      <c r="A24391" s="1">
        <v>43025.936805555553</v>
      </c>
      <c r="B24391" s="2">
        <v>-119.31389232800963</v>
      </c>
    </row>
    <row r="24392" spans="1:2" x14ac:dyDescent="0.25">
      <c r="A24392" s="1">
        <v>43025.9375</v>
      </c>
      <c r="B24392" s="2">
        <v>-124.83392118796279</v>
      </c>
    </row>
    <row r="24393" spans="1:2" x14ac:dyDescent="0.25">
      <c r="A24393" s="1">
        <v>43025.938194444447</v>
      </c>
      <c r="B24393" s="2">
        <v>-125.20753079022009</v>
      </c>
    </row>
    <row r="24394" spans="1:2" x14ac:dyDescent="0.25">
      <c r="A24394" s="1">
        <v>43025.938888888886</v>
      </c>
      <c r="B24394" s="2">
        <v>-136.32351204489046</v>
      </c>
    </row>
    <row r="24395" spans="1:2" x14ac:dyDescent="0.25">
      <c r="A24395" s="1">
        <v>43025.939583333333</v>
      </c>
      <c r="B24395" s="2">
        <v>-134.01258448231189</v>
      </c>
    </row>
    <row r="24396" spans="1:2" x14ac:dyDescent="0.25">
      <c r="A24396" s="1">
        <v>43025.94027777778</v>
      </c>
      <c r="B24396" s="2">
        <v>-116.526413728029</v>
      </c>
    </row>
    <row r="24397" spans="1:2" x14ac:dyDescent="0.25">
      <c r="A24397" s="1">
        <v>43025.940972222219</v>
      </c>
      <c r="B24397" s="2">
        <v>-103.22210120763823</v>
      </c>
    </row>
    <row r="24398" spans="1:2" x14ac:dyDescent="0.25">
      <c r="A24398" s="1">
        <v>43025.941666666666</v>
      </c>
      <c r="B24398" s="2">
        <v>-103.6146232197294</v>
      </c>
    </row>
    <row r="24399" spans="1:2" x14ac:dyDescent="0.25">
      <c r="A24399" s="1">
        <v>43025.942361111112</v>
      </c>
      <c r="B24399" s="2">
        <v>-96.941600214069084</v>
      </c>
    </row>
    <row r="24400" spans="1:2" x14ac:dyDescent="0.25">
      <c r="A24400" s="1">
        <v>43025.943055555559</v>
      </c>
      <c r="B24400" s="2">
        <v>-78.13367648299706</v>
      </c>
    </row>
    <row r="24401" spans="1:2" x14ac:dyDescent="0.25">
      <c r="A24401" s="1">
        <v>43025.943749999999</v>
      </c>
      <c r="B24401" s="2">
        <v>-72.267919893783983</v>
      </c>
    </row>
    <row r="24402" spans="1:2" x14ac:dyDescent="0.25">
      <c r="A24402" s="1">
        <v>43025.944444444445</v>
      </c>
      <c r="B24402" s="2">
        <v>-80.909774173070517</v>
      </c>
    </row>
    <row r="24403" spans="1:2" x14ac:dyDescent="0.25">
      <c r="A24403" s="1">
        <v>43025.945138888892</v>
      </c>
      <c r="B24403" s="2">
        <v>-80.704836599276561</v>
      </c>
    </row>
    <row r="24404" spans="1:2" x14ac:dyDescent="0.25">
      <c r="A24404" s="1">
        <v>43025.945833333331</v>
      </c>
      <c r="B24404" s="2">
        <v>-81.383942502608988</v>
      </c>
    </row>
    <row r="24405" spans="1:2" x14ac:dyDescent="0.25">
      <c r="A24405" s="1">
        <v>43025.946527777778</v>
      </c>
      <c r="B24405" s="2">
        <v>-101.06869052125646</v>
      </c>
    </row>
    <row r="24406" spans="1:2" x14ac:dyDescent="0.25">
      <c r="A24406" s="1">
        <v>43025.947222222225</v>
      </c>
      <c r="B24406" s="2">
        <v>-94.780267186034081</v>
      </c>
    </row>
    <row r="24407" spans="1:2" x14ac:dyDescent="0.25">
      <c r="A24407" s="1">
        <v>43025.947916666664</v>
      </c>
      <c r="B24407" s="2">
        <v>-95.430899610415025</v>
      </c>
    </row>
    <row r="24408" spans="1:2" x14ac:dyDescent="0.25">
      <c r="A24408" s="1">
        <v>43025.948611111111</v>
      </c>
      <c r="B24408" s="2">
        <v>-96.560529057922153</v>
      </c>
    </row>
    <row r="24409" spans="1:2" x14ac:dyDescent="0.25">
      <c r="A24409" s="1">
        <v>43025.949305555558</v>
      </c>
      <c r="B24409" s="2">
        <v>-89.22383351620131</v>
      </c>
    </row>
    <row r="24410" spans="1:2" x14ac:dyDescent="0.25">
      <c r="A24410" s="1">
        <v>43025.95</v>
      </c>
      <c r="B24410" s="2">
        <v>-77.830430762764692</v>
      </c>
    </row>
    <row r="24411" spans="1:2" x14ac:dyDescent="0.25">
      <c r="A24411" s="1">
        <v>43025.950694444444</v>
      </c>
      <c r="B24411" s="2">
        <v>-83.325537180607597</v>
      </c>
    </row>
    <row r="24412" spans="1:2" x14ac:dyDescent="0.25">
      <c r="A24412" s="1">
        <v>43025.951388888891</v>
      </c>
      <c r="B24412" s="2">
        <v>-81.396852900532153</v>
      </c>
    </row>
    <row r="24413" spans="1:2" x14ac:dyDescent="0.25">
      <c r="A24413" s="1">
        <v>43025.95208333333</v>
      </c>
      <c r="B24413" s="2">
        <v>-86.469623291471123</v>
      </c>
    </row>
    <row r="24414" spans="1:2" x14ac:dyDescent="0.25">
      <c r="A24414" s="1">
        <v>43025.952777777777</v>
      </c>
      <c r="B24414" s="2">
        <v>-66.18294335455866</v>
      </c>
    </row>
    <row r="24415" spans="1:2" x14ac:dyDescent="0.25">
      <c r="A24415" s="1">
        <v>43025.953472222223</v>
      </c>
      <c r="B24415" s="2">
        <v>-78.853928721890171</v>
      </c>
    </row>
    <row r="24416" spans="1:2" x14ac:dyDescent="0.25">
      <c r="A24416" s="1">
        <v>43025.95416666667</v>
      </c>
      <c r="B24416" s="2">
        <v>-104.59018855521767</v>
      </c>
    </row>
    <row r="24417" spans="1:2" x14ac:dyDescent="0.25">
      <c r="A24417" s="1">
        <v>43025.954861111109</v>
      </c>
      <c r="B24417" s="2">
        <v>-109.18206417839779</v>
      </c>
    </row>
    <row r="24418" spans="1:2" x14ac:dyDescent="0.25">
      <c r="A24418" s="1">
        <v>43025.955555555556</v>
      </c>
      <c r="B24418" s="2">
        <v>-83.108701948534389</v>
      </c>
    </row>
    <row r="24419" spans="1:2" x14ac:dyDescent="0.25">
      <c r="A24419" s="1">
        <v>43025.956250000003</v>
      </c>
      <c r="B24419" s="2">
        <v>-87.550586774980189</v>
      </c>
    </row>
    <row r="24420" spans="1:2" x14ac:dyDescent="0.25">
      <c r="A24420" s="1">
        <v>43025.956944444442</v>
      </c>
      <c r="B24420" s="2">
        <v>-78.455610644545715</v>
      </c>
    </row>
    <row r="24421" spans="1:2" x14ac:dyDescent="0.25">
      <c r="A24421" s="1">
        <v>43025.957638888889</v>
      </c>
      <c r="B24421" s="2">
        <v>-72.967176517815091</v>
      </c>
    </row>
    <row r="24422" spans="1:2" x14ac:dyDescent="0.25">
      <c r="A24422" s="1">
        <v>43025.958333333336</v>
      </c>
      <c r="B24422" s="2">
        <v>-62.400159660358135</v>
      </c>
    </row>
    <row r="24423" spans="1:2" x14ac:dyDescent="0.25">
      <c r="A24423" s="1">
        <v>43025.959027777775</v>
      </c>
      <c r="B24423" s="2">
        <v>-50.500574709817492</v>
      </c>
    </row>
    <row r="24424" spans="1:2" x14ac:dyDescent="0.25">
      <c r="A24424" s="1">
        <v>43025.959722222222</v>
      </c>
      <c r="B24424" s="2">
        <v>-44.370609632478832</v>
      </c>
    </row>
    <row r="24425" spans="1:2" x14ac:dyDescent="0.25">
      <c r="A24425" s="1">
        <v>43025.960416666669</v>
      </c>
      <c r="B24425" s="2">
        <v>-53.046807775809427</v>
      </c>
    </row>
    <row r="24426" spans="1:2" x14ac:dyDescent="0.25">
      <c r="A24426" s="1">
        <v>43025.961111111108</v>
      </c>
      <c r="B24426" s="2">
        <v>-38.747618283027258</v>
      </c>
    </row>
    <row r="24427" spans="1:2" x14ac:dyDescent="0.25">
      <c r="A24427" s="1">
        <v>43025.961805555555</v>
      </c>
      <c r="B24427" s="2">
        <v>-47.040394245629429</v>
      </c>
    </row>
    <row r="24428" spans="1:2" x14ac:dyDescent="0.25">
      <c r="A24428" s="1">
        <v>43025.962500000001</v>
      </c>
      <c r="B24428" s="2">
        <v>-34.281863198394419</v>
      </c>
    </row>
    <row r="24429" spans="1:2" x14ac:dyDescent="0.25">
      <c r="A24429" s="1">
        <v>43025.963194444441</v>
      </c>
      <c r="B24429" s="2">
        <v>-39.816525138047773</v>
      </c>
    </row>
    <row r="24430" spans="1:2" x14ac:dyDescent="0.25">
      <c r="A24430" s="1">
        <v>43025.963888888888</v>
      </c>
      <c r="B24430" s="2">
        <v>-34.112171349211714</v>
      </c>
    </row>
    <row r="24431" spans="1:2" x14ac:dyDescent="0.25">
      <c r="A24431" s="1">
        <v>43025.964583333334</v>
      </c>
      <c r="B24431" s="2">
        <v>-7.9174078547706204</v>
      </c>
    </row>
    <row r="24432" spans="1:2" x14ac:dyDescent="0.25">
      <c r="A24432" s="1">
        <v>43025.965277777781</v>
      </c>
      <c r="B24432" s="2">
        <v>-0.91097761239507236</v>
      </c>
    </row>
    <row r="24433" spans="1:2" x14ac:dyDescent="0.25">
      <c r="A24433" s="1">
        <v>43025.96597222222</v>
      </c>
      <c r="B24433" s="2">
        <v>-8.9078529036390446</v>
      </c>
    </row>
    <row r="24434" spans="1:2" x14ac:dyDescent="0.25">
      <c r="A24434" s="1">
        <v>43025.966666666667</v>
      </c>
      <c r="B24434" s="2">
        <v>-13.397345476011591</v>
      </c>
    </row>
    <row r="24435" spans="1:2" x14ac:dyDescent="0.25">
      <c r="A24435" s="1">
        <v>43025.967361111114</v>
      </c>
      <c r="B24435" s="2">
        <v>-20.687713798209248</v>
      </c>
    </row>
    <row r="24436" spans="1:2" x14ac:dyDescent="0.25">
      <c r="A24436" s="1">
        <v>43025.968055555553</v>
      </c>
      <c r="B24436" s="2">
        <v>-12.063571151916403</v>
      </c>
    </row>
    <row r="24437" spans="1:2" x14ac:dyDescent="0.25">
      <c r="A24437" s="1">
        <v>43025.96875</v>
      </c>
      <c r="B24437" s="2">
        <v>-23.354416261393634</v>
      </c>
    </row>
    <row r="24438" spans="1:2" x14ac:dyDescent="0.25">
      <c r="A24438" s="1">
        <v>43025.969444444447</v>
      </c>
      <c r="B24438" s="2">
        <v>-38.430146736514871</v>
      </c>
    </row>
    <row r="24439" spans="1:2" x14ac:dyDescent="0.25">
      <c r="A24439" s="1">
        <v>43025.970138888886</v>
      </c>
      <c r="B24439" s="2">
        <v>-38.29450524478743</v>
      </c>
    </row>
    <row r="24440" spans="1:2" x14ac:dyDescent="0.25">
      <c r="A24440" s="1">
        <v>43025.970833333333</v>
      </c>
      <c r="B24440" s="2">
        <v>-38.488944623902597</v>
      </c>
    </row>
    <row r="24441" spans="1:2" x14ac:dyDescent="0.25">
      <c r="A24441" s="1">
        <v>43025.97152777778</v>
      </c>
      <c r="B24441" s="2">
        <v>-41.762545205744878</v>
      </c>
    </row>
    <row r="24442" spans="1:2" x14ac:dyDescent="0.25">
      <c r="A24442" s="1">
        <v>43025.972222222219</v>
      </c>
      <c r="B24442" s="2">
        <v>-42.086772163509643</v>
      </c>
    </row>
    <row r="24443" spans="1:2" x14ac:dyDescent="0.25">
      <c r="A24443" s="1">
        <v>43025.972916666666</v>
      </c>
      <c r="B24443" s="2">
        <v>-25.11426201411814</v>
      </c>
    </row>
    <row r="24444" spans="1:2" x14ac:dyDescent="0.25">
      <c r="A24444" s="1">
        <v>43025.973611111112</v>
      </c>
      <c r="B24444" s="2">
        <v>-11.539961802635419</v>
      </c>
    </row>
    <row r="24445" spans="1:2" x14ac:dyDescent="0.25">
      <c r="A24445" s="1">
        <v>43025.974305555559</v>
      </c>
      <c r="B24445" s="2">
        <v>-21.018479236521912</v>
      </c>
    </row>
    <row r="24446" spans="1:2" x14ac:dyDescent="0.25">
      <c r="A24446" s="1">
        <v>43025.974999999999</v>
      </c>
      <c r="B24446" s="2">
        <v>-26.461328113354586</v>
      </c>
    </row>
    <row r="24447" spans="1:2" x14ac:dyDescent="0.25">
      <c r="A24447" s="1">
        <v>43025.975694444445</v>
      </c>
      <c r="B24447" s="2">
        <v>-20.45633457256481</v>
      </c>
    </row>
    <row r="24448" spans="1:2" x14ac:dyDescent="0.25">
      <c r="A24448" s="1">
        <v>43025.976388888892</v>
      </c>
      <c r="B24448" s="2">
        <v>-13.294954666258612</v>
      </c>
    </row>
    <row r="24449" spans="1:2" x14ac:dyDescent="0.25">
      <c r="A24449" s="1">
        <v>43025.977083333331</v>
      </c>
      <c r="B24449" s="2">
        <v>-9.6047351684246678</v>
      </c>
    </row>
    <row r="24450" spans="1:2" x14ac:dyDescent="0.25">
      <c r="A24450" s="1">
        <v>43025.977777777778</v>
      </c>
      <c r="B24450" s="2">
        <v>-5.8918303419758251</v>
      </c>
    </row>
    <row r="24451" spans="1:2" x14ac:dyDescent="0.25">
      <c r="A24451" s="1">
        <v>43025.978472222225</v>
      </c>
      <c r="B24451" s="2">
        <v>-10.618990377315397</v>
      </c>
    </row>
    <row r="24452" spans="1:2" x14ac:dyDescent="0.25">
      <c r="A24452" s="1">
        <v>43025.979166666664</v>
      </c>
      <c r="B24452" s="2">
        <v>-12.931586685134485</v>
      </c>
    </row>
    <row r="24453" spans="1:2" x14ac:dyDescent="0.25">
      <c r="A24453" s="1">
        <v>43025.979861111111</v>
      </c>
      <c r="B24453" s="2">
        <v>-8.7041070824217357</v>
      </c>
    </row>
    <row r="24454" spans="1:2" x14ac:dyDescent="0.25">
      <c r="A24454" s="1">
        <v>43025.980555555558</v>
      </c>
      <c r="B24454" s="2">
        <v>-4.2337762289564127</v>
      </c>
    </row>
    <row r="24455" spans="1:2" x14ac:dyDescent="0.25">
      <c r="A24455" s="1">
        <v>43025.981249999997</v>
      </c>
      <c r="B24455" s="2">
        <v>23.685706569268465</v>
      </c>
    </row>
    <row r="24456" spans="1:2" x14ac:dyDescent="0.25">
      <c r="A24456" s="1">
        <v>43025.981944444444</v>
      </c>
      <c r="B24456" s="2">
        <v>3.5821347193870072</v>
      </c>
    </row>
    <row r="24457" spans="1:2" x14ac:dyDescent="0.25">
      <c r="A24457" s="1">
        <v>43025.982638888891</v>
      </c>
      <c r="B24457" s="2">
        <v>-2.23859061820743</v>
      </c>
    </row>
    <row r="24458" spans="1:2" x14ac:dyDescent="0.25">
      <c r="A24458" s="1">
        <v>43025.98333333333</v>
      </c>
      <c r="B24458" s="2">
        <v>-19.071515696720841</v>
      </c>
    </row>
    <row r="24459" spans="1:2" x14ac:dyDescent="0.25">
      <c r="A24459" s="1">
        <v>43025.984027777777</v>
      </c>
      <c r="B24459" s="2">
        <v>-11.951011183398077</v>
      </c>
    </row>
    <row r="24460" spans="1:2" x14ac:dyDescent="0.25">
      <c r="A24460" s="1">
        <v>43025.984722222223</v>
      </c>
      <c r="B24460" s="2">
        <v>-13.422910637573416</v>
      </c>
    </row>
    <row r="24461" spans="1:2" x14ac:dyDescent="0.25">
      <c r="A24461" s="1">
        <v>43025.98541666667</v>
      </c>
      <c r="B24461" s="2">
        <v>-12.70700213056989</v>
      </c>
    </row>
    <row r="24462" spans="1:2" x14ac:dyDescent="0.25">
      <c r="A24462" s="1">
        <v>43025.986111111109</v>
      </c>
      <c r="B24462" s="2">
        <v>-16.213385827468787</v>
      </c>
    </row>
    <row r="24463" spans="1:2" x14ac:dyDescent="0.25">
      <c r="A24463" s="1">
        <v>43025.986805555556</v>
      </c>
      <c r="B24463" s="2">
        <v>-18.177613269940291</v>
      </c>
    </row>
    <row r="24464" spans="1:2" x14ac:dyDescent="0.25">
      <c r="A24464" s="1">
        <v>43025.987500000003</v>
      </c>
      <c r="B24464" s="2">
        <v>-17.684245274404628</v>
      </c>
    </row>
    <row r="24465" spans="1:2" x14ac:dyDescent="0.25">
      <c r="A24465" s="1">
        <v>43025.988194444442</v>
      </c>
      <c r="B24465" s="2">
        <v>-15.633991674197024</v>
      </c>
    </row>
    <row r="24466" spans="1:2" x14ac:dyDescent="0.25">
      <c r="A24466" s="1">
        <v>43025.988888888889</v>
      </c>
      <c r="B24466" s="2">
        <v>-36.025759623793419</v>
      </c>
    </row>
    <row r="24467" spans="1:2" x14ac:dyDescent="0.25">
      <c r="A24467" s="1">
        <v>43025.989583333336</v>
      </c>
      <c r="B24467" s="2">
        <v>-46.783201011129613</v>
      </c>
    </row>
    <row r="24468" spans="1:2" x14ac:dyDescent="0.25">
      <c r="A24468" s="1">
        <v>43025.990277777775</v>
      </c>
      <c r="B24468" s="2">
        <v>-55.37965080058396</v>
      </c>
    </row>
    <row r="24469" spans="1:2" x14ac:dyDescent="0.25">
      <c r="A24469" s="1">
        <v>43025.990972222222</v>
      </c>
      <c r="B24469" s="2">
        <v>-53.072242487774929</v>
      </c>
    </row>
    <row r="24470" spans="1:2" x14ac:dyDescent="0.25">
      <c r="A24470" s="1">
        <v>43025.991666666669</v>
      </c>
      <c r="B24470" s="2">
        <v>-53.229667678525828</v>
      </c>
    </row>
    <row r="24471" spans="1:2" x14ac:dyDescent="0.25">
      <c r="A24471" s="1">
        <v>43025.992361111108</v>
      </c>
      <c r="B24471" s="2">
        <v>-61.052470907165358</v>
      </c>
    </row>
    <row r="24472" spans="1:2" x14ac:dyDescent="0.25">
      <c r="A24472" s="1">
        <v>43025.993055555555</v>
      </c>
      <c r="B24472" s="2">
        <v>-62.41043983389779</v>
      </c>
    </row>
    <row r="24473" spans="1:2" x14ac:dyDescent="0.25">
      <c r="A24473" s="1">
        <v>43025.993750000001</v>
      </c>
      <c r="B24473" s="2">
        <v>-39.950327020413532</v>
      </c>
    </row>
    <row r="24474" spans="1:2" x14ac:dyDescent="0.25">
      <c r="A24474" s="1">
        <v>43025.994444444441</v>
      </c>
      <c r="B24474" s="2">
        <v>-23.796162190392593</v>
      </c>
    </row>
    <row r="24475" spans="1:2" x14ac:dyDescent="0.25">
      <c r="A24475" s="1">
        <v>43025.995138888888</v>
      </c>
      <c r="B24475" s="2">
        <v>-17.451416184299159</v>
      </c>
    </row>
    <row r="24476" spans="1:2" x14ac:dyDescent="0.25">
      <c r="A24476" s="1">
        <v>43025.995833333334</v>
      </c>
      <c r="B24476" s="2">
        <v>-15.008037366637048</v>
      </c>
    </row>
    <row r="24477" spans="1:2" x14ac:dyDescent="0.25">
      <c r="A24477" s="1">
        <v>43025.996527777781</v>
      </c>
      <c r="B24477" s="2">
        <v>-23.8638729289761</v>
      </c>
    </row>
    <row r="24478" spans="1:2" x14ac:dyDescent="0.25">
      <c r="A24478" s="1">
        <v>43025.99722222222</v>
      </c>
      <c r="B24478" s="2">
        <v>-19.63209402393792</v>
      </c>
    </row>
    <row r="24479" spans="1:2" x14ac:dyDescent="0.25">
      <c r="A24479" s="1">
        <v>43025.997916666667</v>
      </c>
      <c r="B24479" s="2">
        <v>-6.5488593425737536</v>
      </c>
    </row>
    <row r="24480" spans="1:2" x14ac:dyDescent="0.25">
      <c r="A24480" s="1">
        <v>43025.998611111114</v>
      </c>
      <c r="B24480" s="2">
        <v>-20.063412000749182</v>
      </c>
    </row>
    <row r="24481" spans="1:2" x14ac:dyDescent="0.25">
      <c r="A24481" s="1">
        <v>43025.999305555553</v>
      </c>
      <c r="B24481" s="2">
        <v>-34.598982417760027</v>
      </c>
    </row>
    <row r="24482" spans="1:2" x14ac:dyDescent="0.25">
      <c r="A24482" s="1">
        <v>43026</v>
      </c>
      <c r="B24482" s="2">
        <v>-56.037448861675024</v>
      </c>
    </row>
    <row r="24483" spans="1:2" x14ac:dyDescent="0.25">
      <c r="A24483" s="1">
        <v>43026.000694444447</v>
      </c>
      <c r="B24483" s="2">
        <v>-61.645383843519568</v>
      </c>
    </row>
    <row r="24484" spans="1:2" x14ac:dyDescent="0.25">
      <c r="A24484" s="1">
        <v>43026.001388888886</v>
      </c>
      <c r="B24484" s="2">
        <v>-85.048897509191491</v>
      </c>
    </row>
    <row r="24485" spans="1:2" x14ac:dyDescent="0.25">
      <c r="A24485" s="1">
        <v>43026.002083333333</v>
      </c>
      <c r="B24485" s="2">
        <v>-85.251036733408299</v>
      </c>
    </row>
    <row r="24486" spans="1:2" x14ac:dyDescent="0.25">
      <c r="A24486" s="1">
        <v>43026.00277777778</v>
      </c>
      <c r="B24486" s="2">
        <v>-100.57483811405254</v>
      </c>
    </row>
    <row r="24487" spans="1:2" x14ac:dyDescent="0.25">
      <c r="A24487" s="1">
        <v>43026.003472222219</v>
      </c>
      <c r="B24487" s="2">
        <v>-120.82410419187508</v>
      </c>
    </row>
    <row r="24488" spans="1:2" x14ac:dyDescent="0.25">
      <c r="A24488" s="1">
        <v>43026.004166666666</v>
      </c>
      <c r="B24488" s="2">
        <v>-101.77645354656269</v>
      </c>
    </row>
    <row r="24489" spans="1:2" x14ac:dyDescent="0.25">
      <c r="A24489" s="1">
        <v>43026.004861111112</v>
      </c>
      <c r="B24489" s="2">
        <v>-118.24005400094902</v>
      </c>
    </row>
    <row r="24490" spans="1:2" x14ac:dyDescent="0.25">
      <c r="A24490" s="1">
        <v>43026.005555555559</v>
      </c>
      <c r="B24490" s="2">
        <v>-96.883211924696425</v>
      </c>
    </row>
    <row r="24491" spans="1:2" x14ac:dyDescent="0.25">
      <c r="A24491" s="1">
        <v>43026.006249999999</v>
      </c>
      <c r="B24491" s="2">
        <v>110.34663689041045</v>
      </c>
    </row>
    <row r="24492" spans="1:2" x14ac:dyDescent="0.25">
      <c r="A24492" s="1">
        <v>43026.006944444445</v>
      </c>
      <c r="B24492" s="2">
        <v>132.21199912382482</v>
      </c>
    </row>
    <row r="24493" spans="1:2" x14ac:dyDescent="0.25">
      <c r="A24493" s="1">
        <v>43026.007638888892</v>
      </c>
      <c r="B24493" s="2">
        <v>111.09891901849187</v>
      </c>
    </row>
    <row r="24494" spans="1:2" x14ac:dyDescent="0.25">
      <c r="A24494" s="1">
        <v>43026.008333333331</v>
      </c>
      <c r="B24494" s="2">
        <v>82.84670419680964</v>
      </c>
    </row>
    <row r="24495" spans="1:2" x14ac:dyDescent="0.25">
      <c r="A24495" s="1">
        <v>43026.009027777778</v>
      </c>
      <c r="B24495" s="2">
        <v>64.880271618103137</v>
      </c>
    </row>
    <row r="24496" spans="1:2" x14ac:dyDescent="0.25">
      <c r="A24496" s="1">
        <v>43026.009722222225</v>
      </c>
      <c r="B24496" s="2">
        <v>49.361498085713052</v>
      </c>
    </row>
    <row r="24497" spans="1:2" x14ac:dyDescent="0.25">
      <c r="A24497" s="1">
        <v>43026.010416666664</v>
      </c>
      <c r="B24497" s="2">
        <v>39.588274346688799</v>
      </c>
    </row>
    <row r="24498" spans="1:2" x14ac:dyDescent="0.25">
      <c r="A24498" s="1">
        <v>43026.011111111111</v>
      </c>
      <c r="B24498" s="2">
        <v>25.157791216331923</v>
      </c>
    </row>
    <row r="24499" spans="1:2" x14ac:dyDescent="0.25">
      <c r="A24499" s="1">
        <v>43026.011805555558</v>
      </c>
      <c r="B24499" s="2">
        <v>21.03272736588163</v>
      </c>
    </row>
    <row r="24500" spans="1:2" x14ac:dyDescent="0.25">
      <c r="A24500" s="1">
        <v>43026.012499999997</v>
      </c>
      <c r="B24500" s="2">
        <v>21.262166866536425</v>
      </c>
    </row>
    <row r="24501" spans="1:2" x14ac:dyDescent="0.25">
      <c r="A24501" s="1">
        <v>43026.013194444444</v>
      </c>
      <c r="B24501" s="2">
        <v>11.443775334713671</v>
      </c>
    </row>
    <row r="24502" spans="1:2" x14ac:dyDescent="0.25">
      <c r="A24502" s="1">
        <v>43026.013888888891</v>
      </c>
      <c r="B24502" s="2">
        <v>7.1010753795989636</v>
      </c>
    </row>
    <row r="24503" spans="1:2" x14ac:dyDescent="0.25">
      <c r="A24503" s="1">
        <v>43026.01458333333</v>
      </c>
      <c r="B24503" s="2">
        <v>-3.8908920218479275</v>
      </c>
    </row>
    <row r="24504" spans="1:2" x14ac:dyDescent="0.25">
      <c r="A24504" s="1">
        <v>43026.015277777777</v>
      </c>
      <c r="B24504" s="2">
        <v>1.1801535630889703</v>
      </c>
    </row>
    <row r="24505" spans="1:2" x14ac:dyDescent="0.25">
      <c r="A24505" s="1">
        <v>43026.015972222223</v>
      </c>
      <c r="B24505" s="2">
        <v>-19.381349839283697</v>
      </c>
    </row>
    <row r="24506" spans="1:2" x14ac:dyDescent="0.25">
      <c r="A24506" s="1">
        <v>43026.01666666667</v>
      </c>
      <c r="B24506" s="2">
        <v>-21.206710013011374</v>
      </c>
    </row>
    <row r="24507" spans="1:2" x14ac:dyDescent="0.25">
      <c r="A24507" s="1">
        <v>43026.017361111109</v>
      </c>
      <c r="B24507" s="2">
        <v>-26.085205941276218</v>
      </c>
    </row>
    <row r="24508" spans="1:2" x14ac:dyDescent="0.25">
      <c r="A24508" s="1">
        <v>43026.018055555556</v>
      </c>
      <c r="B24508" s="2">
        <v>-18.450147441616959</v>
      </c>
    </row>
    <row r="24509" spans="1:2" x14ac:dyDescent="0.25">
      <c r="A24509" s="1">
        <v>43026.018750000003</v>
      </c>
      <c r="B24509" s="2">
        <v>-26.304246576808996</v>
      </c>
    </row>
    <row r="24510" spans="1:2" x14ac:dyDescent="0.25">
      <c r="A24510" s="1">
        <v>43026.019444444442</v>
      </c>
      <c r="B24510" s="2">
        <v>-22.487881821126212</v>
      </c>
    </row>
    <row r="24511" spans="1:2" x14ac:dyDescent="0.25">
      <c r="A24511" s="1">
        <v>43026.020138888889</v>
      </c>
      <c r="B24511" s="2">
        <v>-23.701877880912797</v>
      </c>
    </row>
    <row r="24512" spans="1:2" x14ac:dyDescent="0.25">
      <c r="A24512" s="1">
        <v>43026.020833333336</v>
      </c>
      <c r="B24512" s="2">
        <v>-25.862035964735455</v>
      </c>
    </row>
    <row r="24513" spans="1:2" x14ac:dyDescent="0.25">
      <c r="A24513" s="1">
        <v>43026.021527777775</v>
      </c>
      <c r="B24513" s="2">
        <v>-22.198338875006204</v>
      </c>
    </row>
    <row r="24514" spans="1:2" x14ac:dyDescent="0.25">
      <c r="A24514" s="1">
        <v>43026.022222222222</v>
      </c>
      <c r="B24514" s="2">
        <v>-32.841939749115653</v>
      </c>
    </row>
    <row r="24515" spans="1:2" x14ac:dyDescent="0.25">
      <c r="A24515" s="1">
        <v>43026.022916666669</v>
      </c>
      <c r="B24515" s="2">
        <v>-28.787753874700865</v>
      </c>
    </row>
    <row r="24516" spans="1:2" x14ac:dyDescent="0.25">
      <c r="A24516" s="1">
        <v>43026.023611111108</v>
      </c>
      <c r="B24516" s="2">
        <v>-37.401342311731426</v>
      </c>
    </row>
    <row r="24517" spans="1:2" x14ac:dyDescent="0.25">
      <c r="A24517" s="1">
        <v>43026.024305555555</v>
      </c>
      <c r="B24517" s="2">
        <v>-26.856937493312095</v>
      </c>
    </row>
    <row r="24518" spans="1:2" x14ac:dyDescent="0.25">
      <c r="A24518" s="1">
        <v>43026.025000000001</v>
      </c>
      <c r="B24518" s="2">
        <v>-37.197925665252356</v>
      </c>
    </row>
    <row r="24519" spans="1:2" x14ac:dyDescent="0.25">
      <c r="A24519" s="1">
        <v>43026.025694444441</v>
      </c>
      <c r="B24519" s="2">
        <v>-44.532360127304372</v>
      </c>
    </row>
    <row r="24520" spans="1:2" x14ac:dyDescent="0.25">
      <c r="A24520" s="1">
        <v>43026.026388888888</v>
      </c>
      <c r="B24520" s="2">
        <v>-66.415578292738061</v>
      </c>
    </row>
    <row r="24521" spans="1:2" x14ac:dyDescent="0.25">
      <c r="A24521" s="1">
        <v>43026.027083333334</v>
      </c>
      <c r="B24521" s="2">
        <v>-99.895301397047788</v>
      </c>
    </row>
    <row r="24522" spans="1:2" x14ac:dyDescent="0.25">
      <c r="A24522" s="1">
        <v>43026.027777777781</v>
      </c>
      <c r="B24522" s="2">
        <v>-88.237893367091118</v>
      </c>
    </row>
    <row r="24523" spans="1:2" x14ac:dyDescent="0.25">
      <c r="A24523" s="1">
        <v>43026.02847222222</v>
      </c>
      <c r="B24523" s="2">
        <v>-79.046243841398976</v>
      </c>
    </row>
    <row r="24524" spans="1:2" x14ac:dyDescent="0.25">
      <c r="A24524" s="1">
        <v>43026.029166666667</v>
      </c>
      <c r="B24524" s="2">
        <v>-80.869707627254925</v>
      </c>
    </row>
    <row r="24525" spans="1:2" x14ac:dyDescent="0.25">
      <c r="A24525" s="1">
        <v>43026.029861111114</v>
      </c>
      <c r="B24525" s="2">
        <v>-72.119152157870118</v>
      </c>
    </row>
    <row r="24526" spans="1:2" x14ac:dyDescent="0.25">
      <c r="A24526" s="1">
        <v>43026.030555555553</v>
      </c>
      <c r="B24526" s="2">
        <v>-64.878729423135525</v>
      </c>
    </row>
    <row r="24527" spans="1:2" x14ac:dyDescent="0.25">
      <c r="A24527" s="1">
        <v>43026.03125</v>
      </c>
      <c r="B24527" s="2">
        <v>-74.365764487829679</v>
      </c>
    </row>
    <row r="24528" spans="1:2" x14ac:dyDescent="0.25">
      <c r="A24528" s="1">
        <v>43026.031944444447</v>
      </c>
      <c r="B24528" s="2">
        <v>-67.489505984684612</v>
      </c>
    </row>
    <row r="24529" spans="1:2" x14ac:dyDescent="0.25">
      <c r="A24529" s="1">
        <v>43026.032638888886</v>
      </c>
      <c r="B24529" s="2">
        <v>-62.409163834333107</v>
      </c>
    </row>
    <row r="24530" spans="1:2" x14ac:dyDescent="0.25">
      <c r="A24530" s="1">
        <v>43026.033333333333</v>
      </c>
      <c r="B24530" s="2">
        <v>-56.788695950794498</v>
      </c>
    </row>
    <row r="24531" spans="1:2" x14ac:dyDescent="0.25">
      <c r="A24531" s="1">
        <v>43026.03402777778</v>
      </c>
      <c r="B24531" s="2">
        <v>-52.465654451904506</v>
      </c>
    </row>
    <row r="24532" spans="1:2" x14ac:dyDescent="0.25">
      <c r="A24532" s="1">
        <v>43026.034722222219</v>
      </c>
      <c r="B24532" s="2">
        <v>-50.878066874982323</v>
      </c>
    </row>
    <row r="24533" spans="1:2" x14ac:dyDescent="0.25">
      <c r="A24533" s="1">
        <v>43026.035416666666</v>
      </c>
      <c r="B24533" s="2">
        <v>-58.674009490034464</v>
      </c>
    </row>
    <row r="24534" spans="1:2" x14ac:dyDescent="0.25">
      <c r="A24534" s="1">
        <v>43026.036111111112</v>
      </c>
      <c r="B24534" s="2">
        <v>-61.961629735579479</v>
      </c>
    </row>
    <row r="24535" spans="1:2" x14ac:dyDescent="0.25">
      <c r="A24535" s="1">
        <v>43026.036805555559</v>
      </c>
      <c r="B24535" s="2">
        <v>-64.358833299070824</v>
      </c>
    </row>
    <row r="24536" spans="1:2" x14ac:dyDescent="0.25">
      <c r="A24536" s="1">
        <v>43026.037499999999</v>
      </c>
      <c r="B24536" s="2">
        <v>-53.027930078754437</v>
      </c>
    </row>
    <row r="24537" spans="1:2" x14ac:dyDescent="0.25">
      <c r="A24537" s="1">
        <v>43026.038194444445</v>
      </c>
      <c r="B24537" s="2">
        <v>-51.238894712620336</v>
      </c>
    </row>
    <row r="24538" spans="1:2" x14ac:dyDescent="0.25">
      <c r="A24538" s="1">
        <v>43026.038888888892</v>
      </c>
      <c r="B24538" s="2">
        <v>-43.561939911365819</v>
      </c>
    </row>
    <row r="24539" spans="1:2" x14ac:dyDescent="0.25">
      <c r="A24539" s="1">
        <v>43026.039583333331</v>
      </c>
      <c r="B24539" s="2">
        <v>-41.465771889203459</v>
      </c>
    </row>
    <row r="24540" spans="1:2" x14ac:dyDescent="0.25">
      <c r="A24540" s="1">
        <v>43026.040277777778</v>
      </c>
      <c r="B24540" s="2">
        <v>-56.737309884671895</v>
      </c>
    </row>
    <row r="24541" spans="1:2" x14ac:dyDescent="0.25">
      <c r="A24541" s="1">
        <v>43026.040972222225</v>
      </c>
      <c r="B24541" s="2">
        <v>-61.549295115094473</v>
      </c>
    </row>
    <row r="24542" spans="1:2" x14ac:dyDescent="0.25">
      <c r="A24542" s="1">
        <v>43026.041666666664</v>
      </c>
      <c r="B24542" s="2">
        <v>-70.849193142391357</v>
      </c>
    </row>
    <row r="24543" spans="1:2" x14ac:dyDescent="0.25">
      <c r="A24543" s="1">
        <v>43026.042361111111</v>
      </c>
      <c r="B24543" s="2">
        <v>-78.045905729043682</v>
      </c>
    </row>
    <row r="24544" spans="1:2" x14ac:dyDescent="0.25">
      <c r="A24544" s="1">
        <v>43026.043055555558</v>
      </c>
      <c r="B24544" s="2">
        <v>-85.348609535403867</v>
      </c>
    </row>
    <row r="24545" spans="1:2" x14ac:dyDescent="0.25">
      <c r="A24545" s="1">
        <v>43026.043749999997</v>
      </c>
      <c r="B24545" s="2">
        <v>-75.085424285087115</v>
      </c>
    </row>
    <row r="24546" spans="1:2" x14ac:dyDescent="0.25">
      <c r="A24546" s="1">
        <v>43026.044444444444</v>
      </c>
      <c r="B24546" s="2">
        <v>-69.378292774496373</v>
      </c>
    </row>
    <row r="24547" spans="1:2" x14ac:dyDescent="0.25">
      <c r="A24547" s="1">
        <v>43026.045138888891</v>
      </c>
      <c r="B24547" s="2">
        <v>-40.399533306821347</v>
      </c>
    </row>
    <row r="24548" spans="1:2" x14ac:dyDescent="0.25">
      <c r="A24548" s="1">
        <v>43026.04583333333</v>
      </c>
      <c r="B24548" s="2">
        <v>-27.027259354034808</v>
      </c>
    </row>
    <row r="24549" spans="1:2" x14ac:dyDescent="0.25">
      <c r="A24549" s="1">
        <v>43026.046527777777</v>
      </c>
      <c r="B24549" s="2">
        <v>-26.373244038299404</v>
      </c>
    </row>
    <row r="24550" spans="1:2" x14ac:dyDescent="0.25">
      <c r="A24550" s="1">
        <v>43026.047222222223</v>
      </c>
      <c r="B24550" s="2">
        <v>-27.901488749804169</v>
      </c>
    </row>
    <row r="24551" spans="1:2" x14ac:dyDescent="0.25">
      <c r="A24551" s="1">
        <v>43026.04791666667</v>
      </c>
      <c r="B24551" s="2">
        <v>-45.49089785901257</v>
      </c>
    </row>
    <row r="24552" spans="1:2" x14ac:dyDescent="0.25">
      <c r="A24552" s="1">
        <v>43026.048611111109</v>
      </c>
      <c r="B24552" s="2">
        <v>-49.933716412590975</v>
      </c>
    </row>
    <row r="24553" spans="1:2" x14ac:dyDescent="0.25">
      <c r="A24553" s="1">
        <v>43026.049305555556</v>
      </c>
      <c r="B24553" s="2">
        <v>-49.316653533210044</v>
      </c>
    </row>
    <row r="24554" spans="1:2" x14ac:dyDescent="0.25">
      <c r="A24554" s="1">
        <v>43026.05</v>
      </c>
      <c r="B24554" s="2">
        <v>-43.996135350173667</v>
      </c>
    </row>
    <row r="24555" spans="1:2" x14ac:dyDescent="0.25">
      <c r="A24555" s="1">
        <v>43026.050694444442</v>
      </c>
      <c r="B24555" s="2">
        <v>-52.122035074185504</v>
      </c>
    </row>
    <row r="24556" spans="1:2" x14ac:dyDescent="0.25">
      <c r="A24556" s="1">
        <v>43026.051388888889</v>
      </c>
      <c r="B24556" s="2">
        <v>-61.123816395096945</v>
      </c>
    </row>
    <row r="24557" spans="1:2" x14ac:dyDescent="0.25">
      <c r="A24557" s="1">
        <v>43026.052083333336</v>
      </c>
      <c r="B24557" s="2">
        <v>-59.186718966685781</v>
      </c>
    </row>
    <row r="24558" spans="1:2" x14ac:dyDescent="0.25">
      <c r="A24558" s="1">
        <v>43026.052777777775</v>
      </c>
      <c r="B24558" s="2">
        <v>-51.721659068952917</v>
      </c>
    </row>
    <row r="24559" spans="1:2" x14ac:dyDescent="0.25">
      <c r="A24559" s="1">
        <v>43026.053472222222</v>
      </c>
      <c r="B24559" s="2">
        <v>-43.811607658009358</v>
      </c>
    </row>
    <row r="24560" spans="1:2" x14ac:dyDescent="0.25">
      <c r="A24560" s="1">
        <v>43026.054166666669</v>
      </c>
      <c r="B24560" s="2">
        <v>-40.740736307543798</v>
      </c>
    </row>
    <row r="24561" spans="1:2" x14ac:dyDescent="0.25">
      <c r="A24561" s="1">
        <v>43026.054861111108</v>
      </c>
      <c r="B24561" s="2">
        <v>-49.513265579797249</v>
      </c>
    </row>
    <row r="24562" spans="1:2" x14ac:dyDescent="0.25">
      <c r="A24562" s="1">
        <v>43026.055555555555</v>
      </c>
      <c r="B24562" s="2">
        <v>-46.033910778440379</v>
      </c>
    </row>
    <row r="24563" spans="1:2" x14ac:dyDescent="0.25">
      <c r="A24563" s="1">
        <v>43026.056250000001</v>
      </c>
      <c r="B24563" s="2">
        <v>-51.662515458090155</v>
      </c>
    </row>
    <row r="24564" spans="1:2" x14ac:dyDescent="0.25">
      <c r="A24564" s="1">
        <v>43026.056944444441</v>
      </c>
      <c r="B24564" s="2">
        <v>-61.011735272506485</v>
      </c>
    </row>
    <row r="24565" spans="1:2" x14ac:dyDescent="0.25">
      <c r="A24565" s="1">
        <v>43026.057638888888</v>
      </c>
      <c r="B24565" s="2">
        <v>-71.598340007253384</v>
      </c>
    </row>
    <row r="24566" spans="1:2" x14ac:dyDescent="0.25">
      <c r="A24566" s="1">
        <v>43026.058333333334</v>
      </c>
      <c r="B24566" s="2">
        <v>-80.284119520334443</v>
      </c>
    </row>
    <row r="24567" spans="1:2" x14ac:dyDescent="0.25">
      <c r="A24567" s="1">
        <v>43026.059027777781</v>
      </c>
      <c r="B24567" s="2">
        <v>-82.515246323932658</v>
      </c>
    </row>
    <row r="24568" spans="1:2" x14ac:dyDescent="0.25">
      <c r="A24568" s="1">
        <v>43026.05972222222</v>
      </c>
      <c r="B24568" s="2">
        <v>-74.165943454590163</v>
      </c>
    </row>
    <row r="24569" spans="1:2" x14ac:dyDescent="0.25">
      <c r="A24569" s="1">
        <v>43026.060416666667</v>
      </c>
      <c r="B24569" s="2">
        <v>-73.330921897701529</v>
      </c>
    </row>
    <row r="24570" spans="1:2" x14ac:dyDescent="0.25">
      <c r="A24570" s="1">
        <v>43026.061111111114</v>
      </c>
      <c r="B24570" s="2">
        <v>-72.745085442341704</v>
      </c>
    </row>
    <row r="24571" spans="1:2" x14ac:dyDescent="0.25">
      <c r="A24571" s="1">
        <v>43026.061805555553</v>
      </c>
      <c r="B24571" s="2">
        <v>-58.929331530591782</v>
      </c>
    </row>
    <row r="24572" spans="1:2" x14ac:dyDescent="0.25">
      <c r="A24572" s="1">
        <v>43026.0625</v>
      </c>
      <c r="B24572" s="2">
        <v>-62.570925675165682</v>
      </c>
    </row>
    <row r="24573" spans="1:2" x14ac:dyDescent="0.25">
      <c r="A24573" s="1">
        <v>43026.063194444447</v>
      </c>
      <c r="B24573" s="2">
        <v>-59.461305269940446</v>
      </c>
    </row>
    <row r="24574" spans="1:2" x14ac:dyDescent="0.25">
      <c r="A24574" s="1">
        <v>43026.063888888886</v>
      </c>
      <c r="B24574" s="2">
        <v>-52.723181617380277</v>
      </c>
    </row>
    <row r="24575" spans="1:2" x14ac:dyDescent="0.25">
      <c r="A24575" s="1">
        <v>43026.064583333333</v>
      </c>
      <c r="B24575" s="2">
        <v>-56.867061722620079</v>
      </c>
    </row>
    <row r="24576" spans="1:2" x14ac:dyDescent="0.25">
      <c r="A24576" s="1">
        <v>43026.06527777778</v>
      </c>
      <c r="B24576" s="2">
        <v>-51.581057714129564</v>
      </c>
    </row>
    <row r="24577" spans="1:2" x14ac:dyDescent="0.25">
      <c r="A24577" s="1">
        <v>43026.065972222219</v>
      </c>
      <c r="B24577" s="2">
        <v>-52.267854148060238</v>
      </c>
    </row>
    <row r="24578" spans="1:2" x14ac:dyDescent="0.25">
      <c r="A24578" s="1">
        <v>43026.066666666666</v>
      </c>
      <c r="B24578" s="2">
        <v>-63.006727016994653</v>
      </c>
    </row>
    <row r="24579" spans="1:2" x14ac:dyDescent="0.25">
      <c r="A24579" s="1">
        <v>43026.067361111112</v>
      </c>
      <c r="B24579" s="2">
        <v>-61.357867977923405</v>
      </c>
    </row>
    <row r="24580" spans="1:2" x14ac:dyDescent="0.25">
      <c r="A24580" s="1">
        <v>43026.068055555559</v>
      </c>
      <c r="B24580" s="2">
        <v>-62.820609239273473</v>
      </c>
    </row>
    <row r="24581" spans="1:2" x14ac:dyDescent="0.25">
      <c r="A24581" s="1">
        <v>43026.068749999999</v>
      </c>
      <c r="B24581" s="2">
        <v>-64.691928505878124</v>
      </c>
    </row>
    <row r="24582" spans="1:2" x14ac:dyDescent="0.25">
      <c r="A24582" s="1">
        <v>43026.069444444445</v>
      </c>
      <c r="B24582" s="2">
        <v>-59.415581045905128</v>
      </c>
    </row>
    <row r="24583" spans="1:2" x14ac:dyDescent="0.25">
      <c r="A24583" s="1">
        <v>43026.070138888892</v>
      </c>
      <c r="B24583" s="2">
        <v>-57.541015806059782</v>
      </c>
    </row>
    <row r="24584" spans="1:2" x14ac:dyDescent="0.25">
      <c r="A24584" s="1">
        <v>43026.070833333331</v>
      </c>
      <c r="B24584" s="2">
        <v>-50.74823828935623</v>
      </c>
    </row>
    <row r="24585" spans="1:2" x14ac:dyDescent="0.25">
      <c r="A24585" s="1">
        <v>43026.071527777778</v>
      </c>
      <c r="B24585" s="2">
        <v>-58.614495248817065</v>
      </c>
    </row>
    <row r="24586" spans="1:2" x14ac:dyDescent="0.25">
      <c r="A24586" s="1">
        <v>43026.072222222225</v>
      </c>
      <c r="B24586" s="2">
        <v>-60.687824456409238</v>
      </c>
    </row>
    <row r="24587" spans="1:2" x14ac:dyDescent="0.25">
      <c r="A24587" s="1">
        <v>43026.072916666664</v>
      </c>
      <c r="B24587" s="2">
        <v>-52.267071987504217</v>
      </c>
    </row>
    <row r="24588" spans="1:2" x14ac:dyDescent="0.25">
      <c r="A24588" s="1">
        <v>43026.073611111111</v>
      </c>
      <c r="B24588" s="2">
        <v>-55.067585286841492</v>
      </c>
    </row>
    <row r="24589" spans="1:2" x14ac:dyDescent="0.25">
      <c r="A24589" s="1">
        <v>43026.074305555558</v>
      </c>
      <c r="B24589" s="2">
        <v>-57.824363279020567</v>
      </c>
    </row>
    <row r="24590" spans="1:2" x14ac:dyDescent="0.25">
      <c r="A24590" s="1">
        <v>43026.074999999997</v>
      </c>
      <c r="B24590" s="2">
        <v>-57.619330706503632</v>
      </c>
    </row>
    <row r="24591" spans="1:2" x14ac:dyDescent="0.25">
      <c r="A24591" s="1">
        <v>43026.075694444444</v>
      </c>
      <c r="B24591" s="2">
        <v>-50.496774506759053</v>
      </c>
    </row>
    <row r="24592" spans="1:2" x14ac:dyDescent="0.25">
      <c r="A24592" s="1">
        <v>43026.076388888891</v>
      </c>
      <c r="B24592" s="2">
        <v>-63.912292307636626</v>
      </c>
    </row>
    <row r="24593" spans="1:2" x14ac:dyDescent="0.25">
      <c r="A24593" s="1">
        <v>43026.07708333333</v>
      </c>
      <c r="B24593" s="2">
        <v>-66.732270913460525</v>
      </c>
    </row>
    <row r="24594" spans="1:2" x14ac:dyDescent="0.25">
      <c r="A24594" s="1">
        <v>43026.077777777777</v>
      </c>
      <c r="B24594" s="2">
        <v>-57.522726793672582</v>
      </c>
    </row>
    <row r="24595" spans="1:2" x14ac:dyDescent="0.25">
      <c r="A24595" s="1">
        <v>43026.078472222223</v>
      </c>
      <c r="B24595" s="2">
        <v>-68.687315681109126</v>
      </c>
    </row>
    <row r="24596" spans="1:2" x14ac:dyDescent="0.25">
      <c r="A24596" s="1">
        <v>43026.07916666667</v>
      </c>
      <c r="B24596" s="2">
        <v>-61.596501048423427</v>
      </c>
    </row>
    <row r="24597" spans="1:2" x14ac:dyDescent="0.25">
      <c r="A24597" s="1">
        <v>43026.079861111109</v>
      </c>
      <c r="B24597" s="2">
        <v>-56.269062230512887</v>
      </c>
    </row>
    <row r="24598" spans="1:2" x14ac:dyDescent="0.25">
      <c r="A24598" s="1">
        <v>43026.080555555556</v>
      </c>
      <c r="B24598" s="2">
        <v>-55.678643216677784</v>
      </c>
    </row>
    <row r="24599" spans="1:2" x14ac:dyDescent="0.25">
      <c r="A24599" s="1">
        <v>43026.081250000003</v>
      </c>
      <c r="B24599" s="2">
        <v>-64.983507429038099</v>
      </c>
    </row>
    <row r="24600" spans="1:2" x14ac:dyDescent="0.25">
      <c r="A24600" s="1">
        <v>43026.081944444442</v>
      </c>
      <c r="B24600" s="2">
        <v>-58.574017061159246</v>
      </c>
    </row>
    <row r="24601" spans="1:2" x14ac:dyDescent="0.25">
      <c r="A24601" s="1">
        <v>43026.082638888889</v>
      </c>
      <c r="B24601" s="2">
        <v>-51.148854576191901</v>
      </c>
    </row>
    <row r="24602" spans="1:2" x14ac:dyDescent="0.25">
      <c r="A24602" s="1">
        <v>43026.083333333336</v>
      </c>
      <c r="B24602" s="2">
        <v>-47.724293545262967</v>
      </c>
    </row>
    <row r="24603" spans="1:2" x14ac:dyDescent="0.25">
      <c r="A24603" s="1">
        <v>43026.084027777775</v>
      </c>
      <c r="B24603" s="2">
        <v>-55.705297688255087</v>
      </c>
    </row>
    <row r="24604" spans="1:2" x14ac:dyDescent="0.25">
      <c r="A24604" s="1">
        <v>43026.084722222222</v>
      </c>
      <c r="B24604" s="2">
        <v>-55.349107422217884</v>
      </c>
    </row>
    <row r="24605" spans="1:2" x14ac:dyDescent="0.25">
      <c r="A24605" s="1">
        <v>43026.085416666669</v>
      </c>
      <c r="B24605" s="2">
        <v>-38.928155788991717</v>
      </c>
    </row>
    <row r="24606" spans="1:2" x14ac:dyDescent="0.25">
      <c r="A24606" s="1">
        <v>43026.086111111108</v>
      </c>
      <c r="B24606" s="2">
        <v>-48.621534297461039</v>
      </c>
    </row>
    <row r="24607" spans="1:2" x14ac:dyDescent="0.25">
      <c r="A24607" s="1">
        <v>43026.086805555555</v>
      </c>
      <c r="B24607" s="2">
        <v>-49.811615194104768</v>
      </c>
    </row>
    <row r="24608" spans="1:2" x14ac:dyDescent="0.25">
      <c r="A24608" s="1">
        <v>43026.087500000001</v>
      </c>
      <c r="B24608" s="2">
        <v>-49.001886570476927</v>
      </c>
    </row>
    <row r="24609" spans="1:2" x14ac:dyDescent="0.25">
      <c r="A24609" s="1">
        <v>43026.088194444441</v>
      </c>
      <c r="B24609" s="2">
        <v>-47.186584975241082</v>
      </c>
    </row>
    <row r="24610" spans="1:2" x14ac:dyDescent="0.25">
      <c r="A24610" s="1">
        <v>43026.088888888888</v>
      </c>
      <c r="B24610" s="2">
        <v>-53.747878450253729</v>
      </c>
    </row>
    <row r="24611" spans="1:2" x14ac:dyDescent="0.25">
      <c r="A24611" s="1">
        <v>43026.089583333334</v>
      </c>
      <c r="B24611" s="2">
        <v>-49.961924402041284</v>
      </c>
    </row>
    <row r="24612" spans="1:2" x14ac:dyDescent="0.25">
      <c r="A24612" s="1">
        <v>43026.090277777781</v>
      </c>
      <c r="B24612" s="2">
        <v>-56.533888410821483</v>
      </c>
    </row>
    <row r="24613" spans="1:2" x14ac:dyDescent="0.25">
      <c r="A24613" s="1">
        <v>43026.09097222222</v>
      </c>
      <c r="B24613" s="2">
        <v>-53.391659537122663</v>
      </c>
    </row>
    <row r="24614" spans="1:2" x14ac:dyDescent="0.25">
      <c r="A24614" s="1">
        <v>43026.091666666667</v>
      </c>
      <c r="B24614" s="2">
        <v>-48.5105397307508</v>
      </c>
    </row>
    <row r="24615" spans="1:2" x14ac:dyDescent="0.25">
      <c r="A24615" s="1">
        <v>43026.092361111114</v>
      </c>
      <c r="B24615" s="2">
        <v>-54.530731915422557</v>
      </c>
    </row>
    <row r="24616" spans="1:2" x14ac:dyDescent="0.25">
      <c r="A24616" s="1">
        <v>43026.093055555553</v>
      </c>
      <c r="B24616" s="2">
        <v>-56.598313409447051</v>
      </c>
    </row>
    <row r="24617" spans="1:2" x14ac:dyDescent="0.25">
      <c r="A24617" s="1">
        <v>43026.09375</v>
      </c>
      <c r="B24617" s="2">
        <v>-52.869020328820142</v>
      </c>
    </row>
    <row r="24618" spans="1:2" x14ac:dyDescent="0.25">
      <c r="A24618" s="1">
        <v>43026.094444444447</v>
      </c>
      <c r="B24618" s="2">
        <v>-52.214244193560447</v>
      </c>
    </row>
    <row r="24619" spans="1:2" x14ac:dyDescent="0.25">
      <c r="A24619" s="1">
        <v>43026.095138888886</v>
      </c>
      <c r="B24619" s="2">
        <v>-55.045163426426008</v>
      </c>
    </row>
    <row r="24620" spans="1:2" x14ac:dyDescent="0.25">
      <c r="A24620" s="1">
        <v>43026.095833333333</v>
      </c>
      <c r="B24620" s="2">
        <v>-47.755543913703875</v>
      </c>
    </row>
    <row r="24621" spans="1:2" x14ac:dyDescent="0.25">
      <c r="A24621" s="1">
        <v>43026.09652777778</v>
      </c>
      <c r="B24621" s="2">
        <v>-44.911810481444022</v>
      </c>
    </row>
    <row r="24622" spans="1:2" x14ac:dyDescent="0.25">
      <c r="A24622" s="1">
        <v>43026.097222222219</v>
      </c>
      <c r="B24622" s="2">
        <v>-41.427939602286401</v>
      </c>
    </row>
    <row r="24623" spans="1:2" x14ac:dyDescent="0.25">
      <c r="A24623" s="1">
        <v>43026.097916666666</v>
      </c>
      <c r="B24623" s="2">
        <v>-25.394366741800816</v>
      </c>
    </row>
    <row r="24624" spans="1:2" x14ac:dyDescent="0.25">
      <c r="A24624" s="1">
        <v>43026.098611111112</v>
      </c>
      <c r="B24624" s="2">
        <v>-23.630566142559111</v>
      </c>
    </row>
    <row r="24625" spans="1:2" x14ac:dyDescent="0.25">
      <c r="A24625" s="1">
        <v>43026.099305555559</v>
      </c>
      <c r="B24625" s="2">
        <v>-33.873736009934994</v>
      </c>
    </row>
    <row r="24626" spans="1:2" x14ac:dyDescent="0.25">
      <c r="A24626" s="1">
        <v>43026.1</v>
      </c>
      <c r="B24626" s="2">
        <v>-30.098883915168699</v>
      </c>
    </row>
    <row r="24627" spans="1:2" x14ac:dyDescent="0.25">
      <c r="A24627" s="1">
        <v>43026.100694444445</v>
      </c>
      <c r="B24627" s="2">
        <v>-35.681475810331179</v>
      </c>
    </row>
    <row r="24628" spans="1:2" x14ac:dyDescent="0.25">
      <c r="A24628" s="1">
        <v>43026.101388888892</v>
      </c>
      <c r="B24628" s="2">
        <v>-36.361954024548567</v>
      </c>
    </row>
    <row r="24629" spans="1:2" x14ac:dyDescent="0.25">
      <c r="A24629" s="1">
        <v>43026.102083333331</v>
      </c>
      <c r="B24629" s="2">
        <v>-17.326679124759298</v>
      </c>
    </row>
    <row r="24630" spans="1:2" x14ac:dyDescent="0.25">
      <c r="A24630" s="1">
        <v>43026.102777777778</v>
      </c>
      <c r="B24630" s="2">
        <v>-20.284397425845963</v>
      </c>
    </row>
    <row r="24631" spans="1:2" x14ac:dyDescent="0.25">
      <c r="A24631" s="1">
        <v>43026.103472222225</v>
      </c>
      <c r="B24631" s="2">
        <v>-21.047159669010338</v>
      </c>
    </row>
    <row r="24632" spans="1:2" x14ac:dyDescent="0.25">
      <c r="A24632" s="1">
        <v>43026.104166666664</v>
      </c>
      <c r="B24632" s="2">
        <v>-12.926036841185608</v>
      </c>
    </row>
    <row r="24633" spans="1:2" x14ac:dyDescent="0.25">
      <c r="A24633" s="1">
        <v>43026.104861111111</v>
      </c>
      <c r="B24633" s="2">
        <v>-12.626238616109671</v>
      </c>
    </row>
    <row r="24634" spans="1:2" x14ac:dyDescent="0.25">
      <c r="A24634" s="1">
        <v>43026.105555555558</v>
      </c>
      <c r="B24634" s="2">
        <v>0.44117493685722969</v>
      </c>
    </row>
    <row r="24635" spans="1:2" x14ac:dyDescent="0.25">
      <c r="A24635" s="1">
        <v>43026.106249999997</v>
      </c>
      <c r="B24635" s="2">
        <v>5.5846314408894004</v>
      </c>
    </row>
    <row r="24636" spans="1:2" x14ac:dyDescent="0.25">
      <c r="A24636" s="1">
        <v>43026.106944444444</v>
      </c>
      <c r="B24636" s="2">
        <v>-0.45783747131354174</v>
      </c>
    </row>
    <row r="24637" spans="1:2" x14ac:dyDescent="0.25">
      <c r="A24637" s="1">
        <v>43026.107638888891</v>
      </c>
      <c r="B24637" s="2">
        <v>-3.9958473936984471</v>
      </c>
    </row>
    <row r="24638" spans="1:2" x14ac:dyDescent="0.25">
      <c r="A24638" s="1">
        <v>43026.10833333333</v>
      </c>
      <c r="B24638" s="2">
        <v>-5.321587059254913</v>
      </c>
    </row>
    <row r="24639" spans="1:2" x14ac:dyDescent="0.25">
      <c r="A24639" s="1">
        <v>43026.109027777777</v>
      </c>
      <c r="B24639" s="2">
        <v>-6.5349449978384655</v>
      </c>
    </row>
    <row r="24640" spans="1:2" x14ac:dyDescent="0.25">
      <c r="A24640" s="1">
        <v>43026.109722222223</v>
      </c>
      <c r="B24640" s="2">
        <v>-3.4937486009827503</v>
      </c>
    </row>
    <row r="24641" spans="1:2" x14ac:dyDescent="0.25">
      <c r="A24641" s="1">
        <v>43026.11041666667</v>
      </c>
      <c r="B24641" s="2">
        <v>1.6176185012232358</v>
      </c>
    </row>
    <row r="24642" spans="1:2" x14ac:dyDescent="0.25">
      <c r="A24642" s="1">
        <v>43026.111111111109</v>
      </c>
      <c r="B24642" s="2">
        <v>1.4943288534045374</v>
      </c>
    </row>
    <row r="24643" spans="1:2" x14ac:dyDescent="0.25">
      <c r="A24643" s="1">
        <v>43026.111805555556</v>
      </c>
      <c r="B24643" s="2">
        <v>-3.3517739538258562</v>
      </c>
    </row>
    <row r="24644" spans="1:2" x14ac:dyDescent="0.25">
      <c r="A24644" s="1">
        <v>43026.112500000003</v>
      </c>
      <c r="B24644" s="2">
        <v>-1.1866096149586762</v>
      </c>
    </row>
    <row r="24645" spans="1:2" x14ac:dyDescent="0.25">
      <c r="A24645" s="1">
        <v>43026.113194444442</v>
      </c>
      <c r="B24645" s="2">
        <v>-1.1637360944800699</v>
      </c>
    </row>
    <row r="24646" spans="1:2" x14ac:dyDescent="0.25">
      <c r="A24646" s="1">
        <v>43026.113888888889</v>
      </c>
      <c r="B24646" s="2">
        <v>-1.4650764166338679</v>
      </c>
    </row>
    <row r="24647" spans="1:2" x14ac:dyDescent="0.25">
      <c r="A24647" s="1">
        <v>43026.114583333336</v>
      </c>
      <c r="B24647" s="2">
        <v>0.69444166644243521</v>
      </c>
    </row>
    <row r="24648" spans="1:2" x14ac:dyDescent="0.25">
      <c r="A24648" s="1">
        <v>43026.115277777775</v>
      </c>
      <c r="B24648" s="2">
        <v>10.028407421970041</v>
      </c>
    </row>
    <row r="24649" spans="1:2" x14ac:dyDescent="0.25">
      <c r="A24649" s="1">
        <v>43026.115972222222</v>
      </c>
      <c r="B24649" s="2">
        <v>3.4612543325774214</v>
      </c>
    </row>
    <row r="24650" spans="1:2" x14ac:dyDescent="0.25">
      <c r="A24650" s="1">
        <v>43026.116666666669</v>
      </c>
      <c r="B24650" s="2">
        <v>-1.1737225055151308</v>
      </c>
    </row>
    <row r="24651" spans="1:2" x14ac:dyDescent="0.25">
      <c r="A24651" s="1">
        <v>43026.117361111108</v>
      </c>
      <c r="B24651" s="2">
        <v>-1.9010746367275715</v>
      </c>
    </row>
    <row r="24652" spans="1:2" x14ac:dyDescent="0.25">
      <c r="A24652" s="1">
        <v>43026.118055555555</v>
      </c>
      <c r="B24652" s="2">
        <v>-8.9725512668839649</v>
      </c>
    </row>
    <row r="24653" spans="1:2" x14ac:dyDescent="0.25">
      <c r="A24653" s="1">
        <v>43026.118750000001</v>
      </c>
      <c r="B24653" s="2">
        <v>-8.5602001434056252</v>
      </c>
    </row>
    <row r="24654" spans="1:2" x14ac:dyDescent="0.25">
      <c r="A24654" s="1">
        <v>43026.119444444441</v>
      </c>
      <c r="B24654" s="2">
        <v>-13.286897371336817</v>
      </c>
    </row>
    <row r="24655" spans="1:2" x14ac:dyDescent="0.25">
      <c r="A24655" s="1">
        <v>43026.120138888888</v>
      </c>
      <c r="B24655" s="2">
        <v>-15.37895809450468</v>
      </c>
    </row>
    <row r="24656" spans="1:2" x14ac:dyDescent="0.25">
      <c r="A24656" s="1">
        <v>43026.120833333334</v>
      </c>
      <c r="B24656" s="2">
        <v>-6.6457109478826171</v>
      </c>
    </row>
    <row r="24657" spans="1:2" x14ac:dyDescent="0.25">
      <c r="A24657" s="1">
        <v>43026.121527777781</v>
      </c>
      <c r="B24657" s="2">
        <v>-0.61037646325033468</v>
      </c>
    </row>
    <row r="24658" spans="1:2" x14ac:dyDescent="0.25">
      <c r="A24658" s="1">
        <v>43026.12222222222</v>
      </c>
      <c r="B24658" s="2">
        <v>-0.94749146793813754</v>
      </c>
    </row>
    <row r="24659" spans="1:2" x14ac:dyDescent="0.25">
      <c r="A24659" s="1">
        <v>43026.122916666667</v>
      </c>
      <c r="B24659" s="2">
        <v>-2.5405507304045991</v>
      </c>
    </row>
    <row r="24660" spans="1:2" x14ac:dyDescent="0.25">
      <c r="A24660" s="1">
        <v>43026.123611111114</v>
      </c>
      <c r="B24660" s="2">
        <v>-8.9027196555301398</v>
      </c>
    </row>
    <row r="24661" spans="1:2" x14ac:dyDescent="0.25">
      <c r="A24661" s="1">
        <v>43026.124305555553</v>
      </c>
      <c r="B24661" s="2">
        <v>-8.423722574023607</v>
      </c>
    </row>
    <row r="24662" spans="1:2" x14ac:dyDescent="0.25">
      <c r="A24662" s="1">
        <v>43026.125</v>
      </c>
      <c r="B24662" s="2">
        <v>-6.3192873778811194</v>
      </c>
    </row>
    <row r="24663" spans="1:2" x14ac:dyDescent="0.25">
      <c r="A24663" s="1">
        <v>43026.125694444447</v>
      </c>
      <c r="B24663" s="2">
        <v>-9.3758227701240688</v>
      </c>
    </row>
    <row r="24664" spans="1:2" x14ac:dyDescent="0.25">
      <c r="A24664" s="1">
        <v>43026.126388888886</v>
      </c>
      <c r="B24664" s="2">
        <v>-12.321904582390562</v>
      </c>
    </row>
    <row r="24665" spans="1:2" x14ac:dyDescent="0.25">
      <c r="A24665" s="1">
        <v>43026.127083333333</v>
      </c>
      <c r="B24665" s="2">
        <v>-6.9980229788091188</v>
      </c>
    </row>
    <row r="24666" spans="1:2" x14ac:dyDescent="0.25">
      <c r="A24666" s="1">
        <v>43026.12777777778</v>
      </c>
      <c r="B24666" s="2">
        <v>-26.068967896259952</v>
      </c>
    </row>
    <row r="24667" spans="1:2" x14ac:dyDescent="0.25">
      <c r="A24667" s="1">
        <v>43026.128472222219</v>
      </c>
      <c r="B24667" s="2">
        <v>-26.610181438276292</v>
      </c>
    </row>
    <row r="24668" spans="1:2" x14ac:dyDescent="0.25">
      <c r="A24668" s="1">
        <v>43026.129166666666</v>
      </c>
      <c r="B24668" s="2">
        <v>-27.391129395352618</v>
      </c>
    </row>
    <row r="24669" spans="1:2" x14ac:dyDescent="0.25">
      <c r="A24669" s="1">
        <v>43026.129861111112</v>
      </c>
      <c r="B24669" s="2">
        <v>-23.425854694220956</v>
      </c>
    </row>
    <row r="24670" spans="1:2" x14ac:dyDescent="0.25">
      <c r="A24670" s="1">
        <v>43026.130555555559</v>
      </c>
      <c r="B24670" s="2">
        <v>-28.654627896872505</v>
      </c>
    </row>
    <row r="24671" spans="1:2" x14ac:dyDescent="0.25">
      <c r="A24671" s="1">
        <v>43026.131249999999</v>
      </c>
      <c r="B24671" s="2">
        <v>-33.252780208740539</v>
      </c>
    </row>
    <row r="24672" spans="1:2" x14ac:dyDescent="0.25">
      <c r="A24672" s="1">
        <v>43026.131944444445</v>
      </c>
      <c r="B24672" s="2">
        <v>-32.245582143928914</v>
      </c>
    </row>
    <row r="24673" spans="1:2" x14ac:dyDescent="0.25">
      <c r="A24673" s="1">
        <v>43026.132638888892</v>
      </c>
      <c r="B24673" s="2">
        <v>-40.453219636634458</v>
      </c>
    </row>
    <row r="24674" spans="1:2" x14ac:dyDescent="0.25">
      <c r="A24674" s="1">
        <v>43026.133333333331</v>
      </c>
      <c r="B24674" s="2">
        <v>-47.069366749672916</v>
      </c>
    </row>
    <row r="24675" spans="1:2" x14ac:dyDescent="0.25">
      <c r="A24675" s="1">
        <v>43026.134027777778</v>
      </c>
      <c r="B24675" s="2">
        <v>-44.778919573832049</v>
      </c>
    </row>
    <row r="24676" spans="1:2" x14ac:dyDescent="0.25">
      <c r="A24676" s="1">
        <v>43026.134722222225</v>
      </c>
      <c r="B24676" s="2">
        <v>-40.230552953013103</v>
      </c>
    </row>
    <row r="24677" spans="1:2" x14ac:dyDescent="0.25">
      <c r="A24677" s="1">
        <v>43026.135416666664</v>
      </c>
      <c r="B24677" s="2">
        <v>-48.309856131965837</v>
      </c>
    </row>
    <row r="24678" spans="1:2" x14ac:dyDescent="0.25">
      <c r="A24678" s="1">
        <v>43026.136111111111</v>
      </c>
      <c r="B24678" s="2">
        <v>-50.765768288316515</v>
      </c>
    </row>
    <row r="24679" spans="1:2" x14ac:dyDescent="0.25">
      <c r="A24679" s="1">
        <v>43026.136805555558</v>
      </c>
      <c r="B24679" s="2">
        <v>-49.72570125522325</v>
      </c>
    </row>
    <row r="24680" spans="1:2" x14ac:dyDescent="0.25">
      <c r="A24680" s="1">
        <v>43026.137499999997</v>
      </c>
      <c r="B24680" s="2">
        <v>-50.223565925175109</v>
      </c>
    </row>
    <row r="24681" spans="1:2" x14ac:dyDescent="0.25">
      <c r="A24681" s="1">
        <v>43026.138194444444</v>
      </c>
      <c r="B24681" s="2">
        <v>-59.347510099636082</v>
      </c>
    </row>
    <row r="24682" spans="1:2" x14ac:dyDescent="0.25">
      <c r="A24682" s="1">
        <v>43026.138888888891</v>
      </c>
      <c r="B24682" s="2">
        <v>-59.338448920826586</v>
      </c>
    </row>
    <row r="24683" spans="1:2" x14ac:dyDescent="0.25">
      <c r="A24683" s="1">
        <v>43026.13958333333</v>
      </c>
      <c r="B24683" s="2">
        <v>-52.025307413710593</v>
      </c>
    </row>
    <row r="24684" spans="1:2" x14ac:dyDescent="0.25">
      <c r="A24684" s="1">
        <v>43026.140277777777</v>
      </c>
      <c r="B24684" s="2">
        <v>-54.715239304214869</v>
      </c>
    </row>
    <row r="24685" spans="1:2" x14ac:dyDescent="0.25">
      <c r="A24685" s="1">
        <v>43026.140972222223</v>
      </c>
      <c r="B24685" s="2">
        <v>-52.509809935513964</v>
      </c>
    </row>
    <row r="24686" spans="1:2" x14ac:dyDescent="0.25">
      <c r="A24686" s="1">
        <v>43026.14166666667</v>
      </c>
      <c r="B24686" s="2">
        <v>-53.865966287313498</v>
      </c>
    </row>
    <row r="24687" spans="1:2" x14ac:dyDescent="0.25">
      <c r="A24687" s="1">
        <v>43026.142361111109</v>
      </c>
      <c r="B24687" s="2">
        <v>-57.128158168638279</v>
      </c>
    </row>
    <row r="24688" spans="1:2" x14ac:dyDescent="0.25">
      <c r="A24688" s="1">
        <v>43026.143055555556</v>
      </c>
      <c r="B24688" s="2">
        <v>-54.209111351574151</v>
      </c>
    </row>
    <row r="24689" spans="1:2" x14ac:dyDescent="0.25">
      <c r="A24689" s="1">
        <v>43026.143750000003</v>
      </c>
      <c r="B24689" s="2">
        <v>-56.143653213281262</v>
      </c>
    </row>
    <row r="24690" spans="1:2" x14ac:dyDescent="0.25">
      <c r="A24690" s="1">
        <v>43026.144444444442</v>
      </c>
      <c r="B24690" s="2">
        <v>-58.596733371414786</v>
      </c>
    </row>
    <row r="24691" spans="1:2" x14ac:dyDescent="0.25">
      <c r="A24691" s="1">
        <v>43026.145138888889</v>
      </c>
      <c r="B24691" s="2">
        <v>-56.042799758209249</v>
      </c>
    </row>
    <row r="24692" spans="1:2" x14ac:dyDescent="0.25">
      <c r="A24692" s="1">
        <v>43026.145833333336</v>
      </c>
      <c r="B24692" s="2">
        <v>-57.4781039772109</v>
      </c>
    </row>
    <row r="24693" spans="1:2" x14ac:dyDescent="0.25">
      <c r="A24693" s="1">
        <v>43026.146527777775</v>
      </c>
      <c r="B24693" s="2">
        <v>-54.99062227589117</v>
      </c>
    </row>
    <row r="24694" spans="1:2" x14ac:dyDescent="0.25">
      <c r="A24694" s="1">
        <v>43026.147222222222</v>
      </c>
      <c r="B24694" s="2">
        <v>-50.137507519806967</v>
      </c>
    </row>
    <row r="24695" spans="1:2" x14ac:dyDescent="0.25">
      <c r="A24695" s="1">
        <v>43026.147916666669</v>
      </c>
      <c r="B24695" s="2">
        <v>-58.145099773809001</v>
      </c>
    </row>
    <row r="24696" spans="1:2" x14ac:dyDescent="0.25">
      <c r="A24696" s="1">
        <v>43026.148611111108</v>
      </c>
      <c r="B24696" s="2">
        <v>-55.144617104712715</v>
      </c>
    </row>
    <row r="24697" spans="1:2" x14ac:dyDescent="0.25">
      <c r="A24697" s="1">
        <v>43026.149305555555</v>
      </c>
      <c r="B24697" s="2">
        <v>-56.335422738969406</v>
      </c>
    </row>
    <row r="24698" spans="1:2" x14ac:dyDescent="0.25">
      <c r="A24698" s="1">
        <v>43026.15</v>
      </c>
      <c r="B24698" s="2">
        <v>-56.456337625572147</v>
      </c>
    </row>
    <row r="24699" spans="1:2" x14ac:dyDescent="0.25">
      <c r="A24699" s="1">
        <v>43026.150694444441</v>
      </c>
      <c r="B24699" s="2">
        <v>-63.750922969070963</v>
      </c>
    </row>
    <row r="24700" spans="1:2" x14ac:dyDescent="0.25">
      <c r="A24700" s="1">
        <v>43026.151388888888</v>
      </c>
      <c r="B24700" s="2">
        <v>-61.777158943427885</v>
      </c>
    </row>
    <row r="24701" spans="1:2" x14ac:dyDescent="0.25">
      <c r="A24701" s="1">
        <v>43026.152083333334</v>
      </c>
      <c r="B24701" s="2">
        <v>-62.5258405596988</v>
      </c>
    </row>
    <row r="24702" spans="1:2" x14ac:dyDescent="0.25">
      <c r="A24702" s="1">
        <v>43026.152777777781</v>
      </c>
      <c r="B24702" s="2">
        <v>-59.937964328209638</v>
      </c>
    </row>
    <row r="24703" spans="1:2" x14ac:dyDescent="0.25">
      <c r="A24703" s="1">
        <v>43026.15347222222</v>
      </c>
      <c r="B24703" s="2">
        <v>-58.230438817567965</v>
      </c>
    </row>
    <row r="24704" spans="1:2" x14ac:dyDescent="0.25">
      <c r="A24704" s="1">
        <v>43026.154166666667</v>
      </c>
      <c r="B24704" s="2">
        <v>-62.213879922641595</v>
      </c>
    </row>
    <row r="24705" spans="1:2" x14ac:dyDescent="0.25">
      <c r="A24705" s="1">
        <v>43026.154861111114</v>
      </c>
      <c r="B24705" s="2">
        <v>-47.186081104279339</v>
      </c>
    </row>
    <row r="24706" spans="1:2" x14ac:dyDescent="0.25">
      <c r="A24706" s="1">
        <v>43026.155555555553</v>
      </c>
      <c r="B24706" s="2">
        <v>-44.878165417785446</v>
      </c>
    </row>
    <row r="24707" spans="1:2" x14ac:dyDescent="0.25">
      <c r="A24707" s="1">
        <v>43026.15625</v>
      </c>
      <c r="B24707" s="2">
        <v>-49.238404413702668</v>
      </c>
    </row>
    <row r="24708" spans="1:2" x14ac:dyDescent="0.25">
      <c r="A24708" s="1">
        <v>43026.156944444447</v>
      </c>
      <c r="B24708" s="2">
        <v>-39.377786727524651</v>
      </c>
    </row>
    <row r="24709" spans="1:2" x14ac:dyDescent="0.25">
      <c r="A24709" s="1">
        <v>43026.157638888886</v>
      </c>
      <c r="B24709" s="2">
        <v>-39.747917967751469</v>
      </c>
    </row>
    <row r="24710" spans="1:2" x14ac:dyDescent="0.25">
      <c r="A24710" s="1">
        <v>43026.158333333333</v>
      </c>
      <c r="B24710" s="2">
        <v>-27.812847917498825</v>
      </c>
    </row>
    <row r="24711" spans="1:2" x14ac:dyDescent="0.25">
      <c r="A24711" s="1">
        <v>43026.15902777778</v>
      </c>
      <c r="B24711" s="2">
        <v>-27.665050545274184</v>
      </c>
    </row>
    <row r="24712" spans="1:2" x14ac:dyDescent="0.25">
      <c r="A24712" s="1">
        <v>43026.159722222219</v>
      </c>
      <c r="B24712" s="2">
        <v>-31.205976834166602</v>
      </c>
    </row>
    <row r="24713" spans="1:2" x14ac:dyDescent="0.25">
      <c r="A24713" s="1">
        <v>43026.160416666666</v>
      </c>
      <c r="B24713" s="2">
        <v>-30.178576127768125</v>
      </c>
    </row>
    <row r="24714" spans="1:2" x14ac:dyDescent="0.25">
      <c r="A24714" s="1">
        <v>43026.161111111112</v>
      </c>
      <c r="B24714" s="2">
        <v>-36.282764685970321</v>
      </c>
    </row>
    <row r="24715" spans="1:2" x14ac:dyDescent="0.25">
      <c r="A24715" s="1">
        <v>43026.161805555559</v>
      </c>
      <c r="B24715" s="2">
        <v>-39.733716731753276</v>
      </c>
    </row>
    <row r="24716" spans="1:2" x14ac:dyDescent="0.25">
      <c r="A24716" s="1">
        <v>43026.162499999999</v>
      </c>
      <c r="B24716" s="2">
        <v>-34.586136718685644</v>
      </c>
    </row>
    <row r="24717" spans="1:2" x14ac:dyDescent="0.25">
      <c r="A24717" s="1">
        <v>43026.163194444445</v>
      </c>
      <c r="B24717" s="2">
        <v>-33.307914168200902</v>
      </c>
    </row>
    <row r="24718" spans="1:2" x14ac:dyDescent="0.25">
      <c r="A24718" s="1">
        <v>43026.163888888892</v>
      </c>
      <c r="B24718" s="2">
        <v>-30.311921123783396</v>
      </c>
    </row>
    <row r="24719" spans="1:2" x14ac:dyDescent="0.25">
      <c r="A24719" s="1">
        <v>43026.164583333331</v>
      </c>
      <c r="B24719" s="2">
        <v>-31.963463341076569</v>
      </c>
    </row>
    <row r="24720" spans="1:2" x14ac:dyDescent="0.25">
      <c r="A24720" s="1">
        <v>43026.165277777778</v>
      </c>
      <c r="B24720" s="2">
        <v>-25.928417124422655</v>
      </c>
    </row>
    <row r="24721" spans="1:2" x14ac:dyDescent="0.25">
      <c r="A24721" s="1">
        <v>43026.165972222225</v>
      </c>
      <c r="B24721" s="2">
        <v>-31.160386622716519</v>
      </c>
    </row>
    <row r="24722" spans="1:2" x14ac:dyDescent="0.25">
      <c r="A24722" s="1">
        <v>43026.166666666664</v>
      </c>
      <c r="B24722" s="2">
        <v>-35.469012293902054</v>
      </c>
    </row>
    <row r="24723" spans="1:2" x14ac:dyDescent="0.25">
      <c r="A24723" s="1">
        <v>43026.167361111111</v>
      </c>
      <c r="B24723" s="2">
        <v>-51.587160096754573</v>
      </c>
    </row>
    <row r="24724" spans="1:2" x14ac:dyDescent="0.25">
      <c r="A24724" s="1">
        <v>43026.168055555558</v>
      </c>
      <c r="B24724" s="2">
        <v>-41.540466450845024</v>
      </c>
    </row>
    <row r="24725" spans="1:2" x14ac:dyDescent="0.25">
      <c r="A24725" s="1">
        <v>43026.168749999997</v>
      </c>
      <c r="B24725" s="2">
        <v>-34.798456353444877</v>
      </c>
    </row>
    <row r="24726" spans="1:2" x14ac:dyDescent="0.25">
      <c r="A24726" s="1">
        <v>43026.169444444444</v>
      </c>
      <c r="B24726" s="2">
        <v>-39.879972636364499</v>
      </c>
    </row>
    <row r="24727" spans="1:2" x14ac:dyDescent="0.25">
      <c r="A24727" s="1">
        <v>43026.170138888891</v>
      </c>
      <c r="B24727" s="2">
        <v>-50.338928355896499</v>
      </c>
    </row>
    <row r="24728" spans="1:2" x14ac:dyDescent="0.25">
      <c r="A24728" s="1">
        <v>43026.17083333333</v>
      </c>
      <c r="B24728" s="2">
        <v>-45.479687378819413</v>
      </c>
    </row>
    <row r="24729" spans="1:2" x14ac:dyDescent="0.25">
      <c r="A24729" s="1">
        <v>43026.171527777777</v>
      </c>
      <c r="B24729" s="2">
        <v>-62.983656550805122</v>
      </c>
    </row>
    <row r="24730" spans="1:2" x14ac:dyDescent="0.25">
      <c r="A24730" s="1">
        <v>43026.172222222223</v>
      </c>
      <c r="B24730" s="2">
        <v>-27.928173840605691</v>
      </c>
    </row>
    <row r="24731" spans="1:2" x14ac:dyDescent="0.25">
      <c r="A24731" s="1">
        <v>43026.17291666667</v>
      </c>
      <c r="B24731" s="2">
        <v>-24.922904567975397</v>
      </c>
    </row>
    <row r="24732" spans="1:2" x14ac:dyDescent="0.25">
      <c r="A24732" s="1">
        <v>43026.173611111109</v>
      </c>
      <c r="B24732" s="2">
        <v>-31.614954055687608</v>
      </c>
    </row>
    <row r="24733" spans="1:2" x14ac:dyDescent="0.25">
      <c r="A24733" s="1">
        <v>43026.174305555556</v>
      </c>
      <c r="B24733" s="2">
        <v>-28.58987625767962</v>
      </c>
    </row>
    <row r="24734" spans="1:2" x14ac:dyDescent="0.25">
      <c r="A24734" s="1">
        <v>43026.175000000003</v>
      </c>
      <c r="B24734" s="2">
        <v>-43.846109491705043</v>
      </c>
    </row>
    <row r="24735" spans="1:2" x14ac:dyDescent="0.25">
      <c r="A24735" s="1">
        <v>43026.175694444442</v>
      </c>
      <c r="B24735" s="2">
        <v>-48.113516657756797</v>
      </c>
    </row>
    <row r="24736" spans="1:2" x14ac:dyDescent="0.25">
      <c r="A24736" s="1">
        <v>43026.176388888889</v>
      </c>
      <c r="B24736" s="2">
        <v>-57.707697410848532</v>
      </c>
    </row>
    <row r="24737" spans="1:2" x14ac:dyDescent="0.25">
      <c r="A24737" s="1">
        <v>43026.177083333336</v>
      </c>
      <c r="B24737" s="2">
        <v>-57.424830209013699</v>
      </c>
    </row>
    <row r="24738" spans="1:2" x14ac:dyDescent="0.25">
      <c r="A24738" s="1">
        <v>43026.177777777775</v>
      </c>
      <c r="B24738" s="2">
        <v>-80.422547341483494</v>
      </c>
    </row>
    <row r="24739" spans="1:2" x14ac:dyDescent="0.25">
      <c r="A24739" s="1">
        <v>43026.178472222222</v>
      </c>
      <c r="B24739" s="2">
        <v>-78.14734411941221</v>
      </c>
    </row>
    <row r="24740" spans="1:2" x14ac:dyDescent="0.25">
      <c r="A24740" s="1">
        <v>43026.179166666669</v>
      </c>
      <c r="B24740" s="2">
        <v>-70.285040107171511</v>
      </c>
    </row>
    <row r="24741" spans="1:2" x14ac:dyDescent="0.25">
      <c r="A24741" s="1">
        <v>43026.179861111108</v>
      </c>
      <c r="B24741" s="2">
        <v>-76.292795781496295</v>
      </c>
    </row>
    <row r="24742" spans="1:2" x14ac:dyDescent="0.25">
      <c r="A24742" s="1">
        <v>43026.180555555555</v>
      </c>
      <c r="B24742" s="2">
        <v>-71.500849851189798</v>
      </c>
    </row>
    <row r="24743" spans="1:2" x14ac:dyDescent="0.25">
      <c r="A24743" s="1">
        <v>43026.181250000001</v>
      </c>
      <c r="B24743" s="2">
        <v>-59.019802675446648</v>
      </c>
    </row>
    <row r="24744" spans="1:2" x14ac:dyDescent="0.25">
      <c r="A24744" s="1">
        <v>43026.181944444441</v>
      </c>
      <c r="B24744" s="2">
        <v>-56.873794943763642</v>
      </c>
    </row>
    <row r="24745" spans="1:2" x14ac:dyDescent="0.25">
      <c r="A24745" s="1">
        <v>43026.182638888888</v>
      </c>
      <c r="B24745" s="2">
        <v>-46.012430440255166</v>
      </c>
    </row>
    <row r="24746" spans="1:2" x14ac:dyDescent="0.25">
      <c r="A24746" s="1">
        <v>43026.183333333334</v>
      </c>
      <c r="B24746" s="2">
        <v>-39.266869061160349</v>
      </c>
    </row>
    <row r="24747" spans="1:2" x14ac:dyDescent="0.25">
      <c r="A24747" s="1">
        <v>43026.184027777781</v>
      </c>
      <c r="B24747" s="2">
        <v>-24.24198687938236</v>
      </c>
    </row>
    <row r="24748" spans="1:2" x14ac:dyDescent="0.25">
      <c r="A24748" s="1">
        <v>43026.18472222222</v>
      </c>
      <c r="B24748" s="2">
        <v>-11.939223055440623</v>
      </c>
    </row>
    <row r="24749" spans="1:2" x14ac:dyDescent="0.25">
      <c r="A24749" s="1">
        <v>43026.185416666667</v>
      </c>
      <c r="B24749" s="2">
        <v>-5.7772681020161452</v>
      </c>
    </row>
    <row r="24750" spans="1:2" x14ac:dyDescent="0.25">
      <c r="A24750" s="1">
        <v>43026.186111111114</v>
      </c>
      <c r="B24750" s="2">
        <v>-6.1185290035229025</v>
      </c>
    </row>
    <row r="24751" spans="1:2" x14ac:dyDescent="0.25">
      <c r="A24751" s="1">
        <v>43026.186805555553</v>
      </c>
      <c r="B24751" s="2">
        <v>-2.3368793512578123</v>
      </c>
    </row>
    <row r="24752" spans="1:2" x14ac:dyDescent="0.25">
      <c r="A24752" s="1">
        <v>43026.1875</v>
      </c>
      <c r="B24752" s="2">
        <v>-5.8125621840610018</v>
      </c>
    </row>
    <row r="24753" spans="1:2" x14ac:dyDescent="0.25">
      <c r="A24753" s="1">
        <v>43026.188194444447</v>
      </c>
      <c r="B24753" s="2">
        <v>5.762629849642205</v>
      </c>
    </row>
    <row r="24754" spans="1:2" x14ac:dyDescent="0.25">
      <c r="A24754" s="1">
        <v>43026.188888888886</v>
      </c>
      <c r="B24754" s="2">
        <v>-1.7406268513295799</v>
      </c>
    </row>
    <row r="24755" spans="1:2" x14ac:dyDescent="0.25">
      <c r="A24755" s="1">
        <v>43026.189583333333</v>
      </c>
      <c r="B24755" s="2">
        <v>8.1933286976806503</v>
      </c>
    </row>
    <row r="24756" spans="1:2" x14ac:dyDescent="0.25">
      <c r="A24756" s="1">
        <v>43026.19027777778</v>
      </c>
      <c r="B24756" s="2">
        <v>16.324342780480706</v>
      </c>
    </row>
    <row r="24757" spans="1:2" x14ac:dyDescent="0.25">
      <c r="A24757" s="1">
        <v>43026.190972222219</v>
      </c>
      <c r="B24757" s="2">
        <v>24.60218412001656</v>
      </c>
    </row>
    <row r="24758" spans="1:2" x14ac:dyDescent="0.25">
      <c r="A24758" s="1">
        <v>43026.191666666666</v>
      </c>
      <c r="B24758" s="2">
        <v>28.716339880179053</v>
      </c>
    </row>
    <row r="24759" spans="1:2" x14ac:dyDescent="0.25">
      <c r="A24759" s="1">
        <v>43026.192361111112</v>
      </c>
      <c r="B24759" s="2">
        <v>44.664351225609423</v>
      </c>
    </row>
    <row r="24760" spans="1:2" x14ac:dyDescent="0.25">
      <c r="A24760" s="1">
        <v>43026.193055555559</v>
      </c>
      <c r="B24760" s="2">
        <v>48.257058449011915</v>
      </c>
    </row>
    <row r="24761" spans="1:2" x14ac:dyDescent="0.25">
      <c r="A24761" s="1">
        <v>43026.193749999999</v>
      </c>
      <c r="B24761" s="2">
        <v>41.523840862102226</v>
      </c>
    </row>
    <row r="24762" spans="1:2" x14ac:dyDescent="0.25">
      <c r="A24762" s="1">
        <v>43026.194444444445</v>
      </c>
      <c r="B24762" s="2">
        <v>42.512609192831832</v>
      </c>
    </row>
    <row r="24763" spans="1:2" x14ac:dyDescent="0.25">
      <c r="A24763" s="1">
        <v>43026.195138888892</v>
      </c>
      <c r="B24763" s="2">
        <v>43.883696596825033</v>
      </c>
    </row>
    <row r="24764" spans="1:2" x14ac:dyDescent="0.25">
      <c r="A24764" s="1">
        <v>43026.195833333331</v>
      </c>
      <c r="B24764" s="2">
        <v>54.203488112043125</v>
      </c>
    </row>
    <row r="24765" spans="1:2" x14ac:dyDescent="0.25">
      <c r="A24765" s="1">
        <v>43026.196527777778</v>
      </c>
      <c r="B24765" s="2">
        <v>61.624044764668604</v>
      </c>
    </row>
    <row r="24766" spans="1:2" x14ac:dyDescent="0.25">
      <c r="A24766" s="1">
        <v>43026.197222222225</v>
      </c>
      <c r="B24766" s="2">
        <v>61.639461578011591</v>
      </c>
    </row>
    <row r="24767" spans="1:2" x14ac:dyDescent="0.25">
      <c r="A24767" s="1">
        <v>43026.197916666664</v>
      </c>
      <c r="B24767" s="2">
        <v>48.582444828092413</v>
      </c>
    </row>
    <row r="24768" spans="1:2" x14ac:dyDescent="0.25">
      <c r="A24768" s="1">
        <v>43026.198611111111</v>
      </c>
      <c r="B24768" s="2">
        <v>50.592016250874927</v>
      </c>
    </row>
    <row r="24769" spans="1:2" x14ac:dyDescent="0.25">
      <c r="A24769" s="1">
        <v>43026.199305555558</v>
      </c>
      <c r="B24769" s="2">
        <v>45.591891758509639</v>
      </c>
    </row>
    <row r="24770" spans="1:2" x14ac:dyDescent="0.25">
      <c r="A24770" s="1">
        <v>43026.2</v>
      </c>
      <c r="B24770" s="2">
        <v>33.431072084444168</v>
      </c>
    </row>
    <row r="24771" spans="1:2" x14ac:dyDescent="0.25">
      <c r="A24771" s="1">
        <v>43026.200694444444</v>
      </c>
      <c r="B24771" s="2">
        <v>21.042917897967467</v>
      </c>
    </row>
    <row r="24772" spans="1:2" x14ac:dyDescent="0.25">
      <c r="A24772" s="1">
        <v>43026.201388888891</v>
      </c>
      <c r="B24772" s="2">
        <v>11.574004634483329</v>
      </c>
    </row>
    <row r="24773" spans="1:2" x14ac:dyDescent="0.25">
      <c r="A24773" s="1">
        <v>43026.20208333333</v>
      </c>
      <c r="B24773" s="2">
        <v>0.59754689922362259</v>
      </c>
    </row>
    <row r="24774" spans="1:2" x14ac:dyDescent="0.25">
      <c r="A24774" s="1">
        <v>43026.202777777777</v>
      </c>
      <c r="B24774" s="2">
        <v>-1.0457948489056434</v>
      </c>
    </row>
    <row r="24775" spans="1:2" x14ac:dyDescent="0.25">
      <c r="A24775" s="1">
        <v>43026.203472222223</v>
      </c>
      <c r="B24775" s="2">
        <v>-6.5279700044076892</v>
      </c>
    </row>
    <row r="24776" spans="1:2" x14ac:dyDescent="0.25">
      <c r="A24776" s="1">
        <v>43026.20416666667</v>
      </c>
      <c r="B24776" s="2">
        <v>12.981633823233036</v>
      </c>
    </row>
    <row r="24777" spans="1:2" x14ac:dyDescent="0.25">
      <c r="A24777" s="1">
        <v>43026.204861111109</v>
      </c>
      <c r="B24777" s="2">
        <v>10.065653807565104</v>
      </c>
    </row>
    <row r="24778" spans="1:2" x14ac:dyDescent="0.25">
      <c r="A24778" s="1">
        <v>43026.205555555556</v>
      </c>
      <c r="B24778" s="2">
        <v>0.71334882951729617</v>
      </c>
    </row>
    <row r="24779" spans="1:2" x14ac:dyDescent="0.25">
      <c r="A24779" s="1">
        <v>43026.206250000003</v>
      </c>
      <c r="B24779" s="2">
        <v>-9.0625180951804705</v>
      </c>
    </row>
    <row r="24780" spans="1:2" x14ac:dyDescent="0.25">
      <c r="A24780" s="1">
        <v>43026.206944444442</v>
      </c>
      <c r="B24780" s="2">
        <v>-0.39827928384765982</v>
      </c>
    </row>
    <row r="24781" spans="1:2" x14ac:dyDescent="0.25">
      <c r="A24781" s="1">
        <v>43026.207638888889</v>
      </c>
      <c r="B24781" s="2">
        <v>-3.6530344794931202</v>
      </c>
    </row>
    <row r="24782" spans="1:2" x14ac:dyDescent="0.25">
      <c r="A24782" s="1">
        <v>43026.208333333336</v>
      </c>
      <c r="B24782" s="2">
        <v>-5.2356386459354933</v>
      </c>
    </row>
    <row r="24783" spans="1:2" x14ac:dyDescent="0.25">
      <c r="A24783" s="1">
        <v>43026.209027777775</v>
      </c>
      <c r="B24783" s="2">
        <v>8.4715852453955449</v>
      </c>
    </row>
    <row r="24784" spans="1:2" x14ac:dyDescent="0.25">
      <c r="A24784" s="1">
        <v>43026.209722222222</v>
      </c>
      <c r="B24784" s="2">
        <v>19.819988211561093</v>
      </c>
    </row>
    <row r="24785" spans="1:2" x14ac:dyDescent="0.25">
      <c r="A24785" s="1">
        <v>43026.210416666669</v>
      </c>
      <c r="B24785" s="2">
        <v>16.132461369864178</v>
      </c>
    </row>
    <row r="24786" spans="1:2" x14ac:dyDescent="0.25">
      <c r="A24786" s="1">
        <v>43026.211111111108</v>
      </c>
      <c r="B24786" s="2">
        <v>-0.56138422466562288</v>
      </c>
    </row>
    <row r="24787" spans="1:2" x14ac:dyDescent="0.25">
      <c r="A24787" s="1">
        <v>43026.211805555555</v>
      </c>
      <c r="B24787" s="2">
        <v>-16.553077912612935</v>
      </c>
    </row>
    <row r="24788" spans="1:2" x14ac:dyDescent="0.25">
      <c r="A24788" s="1">
        <v>43026.212500000001</v>
      </c>
      <c r="B24788" s="2">
        <v>-31.944085025643776</v>
      </c>
    </row>
    <row r="24789" spans="1:2" x14ac:dyDescent="0.25">
      <c r="A24789" s="1">
        <v>43026.213194444441</v>
      </c>
      <c r="B24789" s="2">
        <v>-33.531634033400529</v>
      </c>
    </row>
    <row r="24790" spans="1:2" x14ac:dyDescent="0.25">
      <c r="A24790" s="1">
        <v>43026.213888888888</v>
      </c>
      <c r="B24790" s="2">
        <v>-42.658879647257464</v>
      </c>
    </row>
    <row r="24791" spans="1:2" x14ac:dyDescent="0.25">
      <c r="A24791" s="1">
        <v>43026.214583333334</v>
      </c>
      <c r="B24791" s="2">
        <v>-23.258849172130187</v>
      </c>
    </row>
    <row r="24792" spans="1:2" x14ac:dyDescent="0.25">
      <c r="A24792" s="1">
        <v>43026.215277777781</v>
      </c>
      <c r="B24792" s="2">
        <v>-31.093747043175487</v>
      </c>
    </row>
    <row r="24793" spans="1:2" x14ac:dyDescent="0.25">
      <c r="A24793" s="1">
        <v>43026.21597222222</v>
      </c>
      <c r="B24793" s="2">
        <v>-30.217008335522163</v>
      </c>
    </row>
    <row r="24794" spans="1:2" x14ac:dyDescent="0.25">
      <c r="A24794" s="1">
        <v>43026.216666666667</v>
      </c>
      <c r="B24794" s="2">
        <v>-47.897330266683518</v>
      </c>
    </row>
    <row r="24795" spans="1:2" x14ac:dyDescent="0.25">
      <c r="A24795" s="1">
        <v>43026.217361111114</v>
      </c>
      <c r="B24795" s="2">
        <v>-61.820325648101665</v>
      </c>
    </row>
    <row r="24796" spans="1:2" x14ac:dyDescent="0.25">
      <c r="A24796" s="1">
        <v>43026.218055555553</v>
      </c>
      <c r="B24796" s="2">
        <v>-47.739496018757443</v>
      </c>
    </row>
    <row r="24797" spans="1:2" x14ac:dyDescent="0.25">
      <c r="A24797" s="1">
        <v>43026.21875</v>
      </c>
      <c r="B24797" s="2">
        <v>-34.662870152412019</v>
      </c>
    </row>
    <row r="24798" spans="1:2" x14ac:dyDescent="0.25">
      <c r="A24798" s="1">
        <v>43026.219444444447</v>
      </c>
      <c r="B24798" s="2">
        <v>-23.521546047359394</v>
      </c>
    </row>
    <row r="24799" spans="1:2" x14ac:dyDescent="0.25">
      <c r="A24799" s="1">
        <v>43026.220138888886</v>
      </c>
      <c r="B24799" s="2">
        <v>-19.835585090391881</v>
      </c>
    </row>
    <row r="24800" spans="1:2" x14ac:dyDescent="0.25">
      <c r="A24800" s="1">
        <v>43026.220833333333</v>
      </c>
      <c r="B24800" s="2">
        <v>-21.041530491377731</v>
      </c>
    </row>
    <row r="24801" spans="1:2" x14ac:dyDescent="0.25">
      <c r="A24801" s="1">
        <v>43026.22152777778</v>
      </c>
      <c r="B24801" s="2">
        <v>-12.882329900343514</v>
      </c>
    </row>
    <row r="24802" spans="1:2" x14ac:dyDescent="0.25">
      <c r="A24802" s="1">
        <v>43026.222222222219</v>
      </c>
      <c r="B24802" s="2">
        <v>-1.2454489024821668E-2</v>
      </c>
    </row>
    <row r="24803" spans="1:2" x14ac:dyDescent="0.25">
      <c r="A24803" s="1">
        <v>43026.222916666666</v>
      </c>
      <c r="B24803" s="2">
        <v>-3.0001486430701334</v>
      </c>
    </row>
    <row r="24804" spans="1:2" x14ac:dyDescent="0.25">
      <c r="A24804" s="1">
        <v>43026.223611111112</v>
      </c>
      <c r="B24804" s="2">
        <v>-8.0596614892827354</v>
      </c>
    </row>
    <row r="24805" spans="1:2" x14ac:dyDescent="0.25">
      <c r="A24805" s="1">
        <v>43026.224305555559</v>
      </c>
      <c r="B24805" s="2">
        <v>-8.7751873807224907</v>
      </c>
    </row>
    <row r="24806" spans="1:2" x14ac:dyDescent="0.25">
      <c r="A24806" s="1">
        <v>43026.224999999999</v>
      </c>
      <c r="B24806" s="2">
        <v>-4.9618673549926218</v>
      </c>
    </row>
    <row r="24807" spans="1:2" x14ac:dyDescent="0.25">
      <c r="A24807" s="1">
        <v>43026.225694444445</v>
      </c>
      <c r="B24807" s="2">
        <v>0.5854763145364511</v>
      </c>
    </row>
    <row r="24808" spans="1:2" x14ac:dyDescent="0.25">
      <c r="A24808" s="1">
        <v>43026.226388888892</v>
      </c>
      <c r="B24808" s="2">
        <v>5.8154208671010563</v>
      </c>
    </row>
    <row r="24809" spans="1:2" x14ac:dyDescent="0.25">
      <c r="A24809" s="1">
        <v>43026.227083333331</v>
      </c>
      <c r="B24809" s="2">
        <v>9.356692582122438</v>
      </c>
    </row>
    <row r="24810" spans="1:2" x14ac:dyDescent="0.25">
      <c r="A24810" s="1">
        <v>43026.227777777778</v>
      </c>
      <c r="B24810" s="2">
        <v>19.422642250025334</v>
      </c>
    </row>
    <row r="24811" spans="1:2" x14ac:dyDescent="0.25">
      <c r="A24811" s="1">
        <v>43026.228472222225</v>
      </c>
      <c r="B24811" s="2">
        <v>27.384219540786095</v>
      </c>
    </row>
    <row r="24812" spans="1:2" x14ac:dyDescent="0.25">
      <c r="A24812" s="1">
        <v>43026.229166666664</v>
      </c>
      <c r="B24812" s="2">
        <v>34.420273225803008</v>
      </c>
    </row>
    <row r="24813" spans="1:2" x14ac:dyDescent="0.25">
      <c r="A24813" s="1">
        <v>43026.229861111111</v>
      </c>
      <c r="B24813" s="2">
        <v>43.658786261986826</v>
      </c>
    </row>
    <row r="24814" spans="1:2" x14ac:dyDescent="0.25">
      <c r="A24814" s="1">
        <v>43026.230555555558</v>
      </c>
      <c r="B24814" s="2">
        <v>46.631958425774549</v>
      </c>
    </row>
    <row r="24815" spans="1:2" x14ac:dyDescent="0.25">
      <c r="A24815" s="1">
        <v>43026.231249999997</v>
      </c>
      <c r="B24815" s="2">
        <v>40.235599357524187</v>
      </c>
    </row>
    <row r="24816" spans="1:2" x14ac:dyDescent="0.25">
      <c r="A24816" s="1">
        <v>43026.231944444444</v>
      </c>
      <c r="B24816" s="2">
        <v>36.668451737607633</v>
      </c>
    </row>
    <row r="24817" spans="1:2" x14ac:dyDescent="0.25">
      <c r="A24817" s="1">
        <v>43026.232638888891</v>
      </c>
      <c r="B24817" s="2">
        <v>38.84488956044467</v>
      </c>
    </row>
    <row r="24818" spans="1:2" x14ac:dyDescent="0.25">
      <c r="A24818" s="1">
        <v>43026.23333333333</v>
      </c>
      <c r="B24818" s="2">
        <v>46.090140399214576</v>
      </c>
    </row>
    <row r="24819" spans="1:2" x14ac:dyDescent="0.25">
      <c r="A24819" s="1">
        <v>43026.234027777777</v>
      </c>
      <c r="B24819" s="2">
        <v>49.703374735562832</v>
      </c>
    </row>
    <row r="24820" spans="1:2" x14ac:dyDescent="0.25">
      <c r="A24820" s="1">
        <v>43026.234722222223</v>
      </c>
      <c r="B24820" s="2">
        <v>60.505708439238759</v>
      </c>
    </row>
    <row r="24821" spans="1:2" x14ac:dyDescent="0.25">
      <c r="A24821" s="1">
        <v>43026.23541666667</v>
      </c>
      <c r="B24821" s="2">
        <v>64.340199387372323</v>
      </c>
    </row>
    <row r="24822" spans="1:2" x14ac:dyDescent="0.25">
      <c r="A24822" s="1">
        <v>43026.236111111109</v>
      </c>
      <c r="B24822" s="2">
        <v>56.627615089664083</v>
      </c>
    </row>
    <row r="24823" spans="1:2" x14ac:dyDescent="0.25">
      <c r="A24823" s="1">
        <v>43026.236805555556</v>
      </c>
      <c r="B24823" s="2">
        <v>59.611877240415197</v>
      </c>
    </row>
    <row r="24824" spans="1:2" x14ac:dyDescent="0.25">
      <c r="A24824" s="1">
        <v>43026.237500000003</v>
      </c>
      <c r="B24824" s="2">
        <v>54.679023512754064</v>
      </c>
    </row>
    <row r="24825" spans="1:2" x14ac:dyDescent="0.25">
      <c r="A24825" s="1">
        <v>43026.238194444442</v>
      </c>
      <c r="B24825" s="2">
        <v>47.431832453656533</v>
      </c>
    </row>
    <row r="24826" spans="1:2" x14ac:dyDescent="0.25">
      <c r="A24826" s="1">
        <v>43026.238888888889</v>
      </c>
      <c r="B24826" s="2">
        <v>51.209605891005289</v>
      </c>
    </row>
    <row r="24827" spans="1:2" x14ac:dyDescent="0.25">
      <c r="A24827" s="1">
        <v>43026.239583333336</v>
      </c>
      <c r="B24827" s="2">
        <v>47.246434503417305</v>
      </c>
    </row>
    <row r="24828" spans="1:2" x14ac:dyDescent="0.25">
      <c r="A24828" s="1">
        <v>43026.240277777775</v>
      </c>
      <c r="B24828" s="2">
        <v>48.295222213092593</v>
      </c>
    </row>
    <row r="24829" spans="1:2" x14ac:dyDescent="0.25">
      <c r="A24829" s="1">
        <v>43026.240972222222</v>
      </c>
      <c r="B24829" s="2">
        <v>51.541428573128847</v>
      </c>
    </row>
    <row r="24830" spans="1:2" x14ac:dyDescent="0.25">
      <c r="A24830" s="1">
        <v>43026.241666666669</v>
      </c>
      <c r="B24830" s="2">
        <v>53.389348081501275</v>
      </c>
    </row>
    <row r="24831" spans="1:2" x14ac:dyDescent="0.25">
      <c r="A24831" s="1">
        <v>43026.242361111108</v>
      </c>
      <c r="B24831" s="2">
        <v>43.173667909114251</v>
      </c>
    </row>
    <row r="24832" spans="1:2" x14ac:dyDescent="0.25">
      <c r="A24832" s="1">
        <v>43026.243055555555</v>
      </c>
      <c r="B24832" s="2">
        <v>73.915306165366204</v>
      </c>
    </row>
    <row r="24833" spans="1:2" x14ac:dyDescent="0.25">
      <c r="A24833" s="1">
        <v>43026.243750000001</v>
      </c>
      <c r="B24833" s="2">
        <v>122.20687342097905</v>
      </c>
    </row>
    <row r="24834" spans="1:2" x14ac:dyDescent="0.25">
      <c r="A24834" s="1">
        <v>43026.244444444441</v>
      </c>
      <c r="B24834" s="2">
        <v>159.36193439530132</v>
      </c>
    </row>
    <row r="24835" spans="1:2" x14ac:dyDescent="0.25">
      <c r="A24835" s="1">
        <v>43026.245138888888</v>
      </c>
      <c r="B24835" s="2">
        <v>131.43768455727064</v>
      </c>
    </row>
    <row r="24836" spans="1:2" x14ac:dyDescent="0.25">
      <c r="A24836" s="1">
        <v>43026.245833333334</v>
      </c>
      <c r="B24836" s="2">
        <v>100.29929305730232</v>
      </c>
    </row>
    <row r="24837" spans="1:2" x14ac:dyDescent="0.25">
      <c r="A24837" s="1">
        <v>43026.246527777781</v>
      </c>
      <c r="B24837" s="2">
        <v>86.826481934227431</v>
      </c>
    </row>
    <row r="24838" spans="1:2" x14ac:dyDescent="0.25">
      <c r="A24838" s="1">
        <v>43026.24722222222</v>
      </c>
      <c r="B24838" s="2">
        <v>91.161652031568039</v>
      </c>
    </row>
    <row r="24839" spans="1:2" x14ac:dyDescent="0.25">
      <c r="A24839" s="1">
        <v>43026.247916666667</v>
      </c>
      <c r="B24839" s="2">
        <v>80.840200102255523</v>
      </c>
    </row>
    <row r="24840" spans="1:2" x14ac:dyDescent="0.25">
      <c r="A24840" s="1">
        <v>43026.248611111114</v>
      </c>
      <c r="B24840" s="2">
        <v>75.153073474405872</v>
      </c>
    </row>
    <row r="24841" spans="1:2" x14ac:dyDescent="0.25">
      <c r="A24841" s="1">
        <v>43026.249305555553</v>
      </c>
      <c r="B24841" s="2">
        <v>75.072188011147475</v>
      </c>
    </row>
    <row r="24842" spans="1:2" x14ac:dyDescent="0.25">
      <c r="A24842" s="1">
        <v>43026.25</v>
      </c>
      <c r="B24842" s="2">
        <v>87.922620498160057</v>
      </c>
    </row>
    <row r="24843" spans="1:2" x14ac:dyDescent="0.25">
      <c r="A24843" s="1">
        <v>43026.250694444447</v>
      </c>
      <c r="B24843" s="2">
        <v>68.499608848073208</v>
      </c>
    </row>
    <row r="24844" spans="1:2" x14ac:dyDescent="0.25">
      <c r="A24844" s="1">
        <v>43026.251388888886</v>
      </c>
      <c r="B24844" s="2">
        <v>45.905996195475744</v>
      </c>
    </row>
    <row r="24845" spans="1:2" x14ac:dyDescent="0.25">
      <c r="A24845" s="1">
        <v>43026.252083333333</v>
      </c>
      <c r="B24845" s="2">
        <v>24.587050349822189</v>
      </c>
    </row>
    <row r="24846" spans="1:2" x14ac:dyDescent="0.25">
      <c r="A24846" s="1">
        <v>43026.25277777778</v>
      </c>
      <c r="B24846" s="2">
        <v>-2.7189624680448712</v>
      </c>
    </row>
    <row r="24847" spans="1:2" x14ac:dyDescent="0.25">
      <c r="A24847" s="1">
        <v>43026.253472222219</v>
      </c>
      <c r="B24847" s="2">
        <v>1.5591263682484471</v>
      </c>
    </row>
    <row r="24848" spans="1:2" x14ac:dyDescent="0.25">
      <c r="A24848" s="1">
        <v>43026.254166666666</v>
      </c>
      <c r="B24848" s="2">
        <v>5.464284902762544</v>
      </c>
    </row>
    <row r="24849" spans="1:2" x14ac:dyDescent="0.25">
      <c r="A24849" s="1">
        <v>43026.254861111112</v>
      </c>
      <c r="B24849" s="2">
        <v>7.7158237804678116</v>
      </c>
    </row>
    <row r="24850" spans="1:2" x14ac:dyDescent="0.25">
      <c r="A24850" s="1">
        <v>43026.255555555559</v>
      </c>
      <c r="B24850" s="2">
        <v>6.5524610117349464</v>
      </c>
    </row>
    <row r="24851" spans="1:2" x14ac:dyDescent="0.25">
      <c r="A24851" s="1">
        <v>43026.256249999999</v>
      </c>
      <c r="B24851" s="2">
        <v>-3.3948470836330671</v>
      </c>
    </row>
    <row r="24852" spans="1:2" x14ac:dyDescent="0.25">
      <c r="A24852" s="1">
        <v>43026.256944444445</v>
      </c>
      <c r="B24852" s="2">
        <v>-21.380484278807124</v>
      </c>
    </row>
    <row r="24853" spans="1:2" x14ac:dyDescent="0.25">
      <c r="A24853" s="1">
        <v>43026.257638888892</v>
      </c>
      <c r="B24853" s="2">
        <v>-61.99180003457586</v>
      </c>
    </row>
    <row r="24854" spans="1:2" x14ac:dyDescent="0.25">
      <c r="A24854" s="1">
        <v>43026.258333333331</v>
      </c>
      <c r="B24854" s="2">
        <v>-80.690730911085851</v>
      </c>
    </row>
    <row r="24855" spans="1:2" x14ac:dyDescent="0.25">
      <c r="A24855" s="1">
        <v>43026.259027777778</v>
      </c>
      <c r="B24855" s="2">
        <v>-81.514495426988773</v>
      </c>
    </row>
    <row r="24856" spans="1:2" x14ac:dyDescent="0.25">
      <c r="A24856" s="1">
        <v>43026.259722222225</v>
      </c>
      <c r="B24856" s="2">
        <v>-63.366442456608638</v>
      </c>
    </row>
    <row r="24857" spans="1:2" x14ac:dyDescent="0.25">
      <c r="A24857" s="1">
        <v>43026.260416666664</v>
      </c>
      <c r="B24857" s="2">
        <v>-51.720923226631321</v>
      </c>
    </row>
    <row r="24858" spans="1:2" x14ac:dyDescent="0.25">
      <c r="A24858" s="1">
        <v>43026.261111111111</v>
      </c>
      <c r="B24858" s="2">
        <v>-40.796436935521584</v>
      </c>
    </row>
    <row r="24859" spans="1:2" x14ac:dyDescent="0.25">
      <c r="A24859" s="1">
        <v>43026.261805555558</v>
      </c>
      <c r="B24859" s="2">
        <v>-29.817739352344265</v>
      </c>
    </row>
    <row r="24860" spans="1:2" x14ac:dyDescent="0.25">
      <c r="A24860" s="1">
        <v>43026.262499999997</v>
      </c>
      <c r="B24860" s="2">
        <v>-29.967366490413649</v>
      </c>
    </row>
    <row r="24861" spans="1:2" x14ac:dyDescent="0.25">
      <c r="A24861" s="1">
        <v>43026.263194444444</v>
      </c>
      <c r="B24861" s="2">
        <v>-35.935977940016407</v>
      </c>
    </row>
    <row r="24862" spans="1:2" x14ac:dyDescent="0.25">
      <c r="A24862" s="1">
        <v>43026.263888888891</v>
      </c>
      <c r="B24862" s="2">
        <v>-33.182966197929154</v>
      </c>
    </row>
    <row r="24863" spans="1:2" x14ac:dyDescent="0.25">
      <c r="A24863" s="1">
        <v>43026.26458333333</v>
      </c>
      <c r="B24863" s="2">
        <v>-40.4884257895256</v>
      </c>
    </row>
    <row r="24864" spans="1:2" x14ac:dyDescent="0.25">
      <c r="A24864" s="1">
        <v>43026.265277777777</v>
      </c>
      <c r="B24864" s="2">
        <v>-28.465648200066063</v>
      </c>
    </row>
    <row r="24865" spans="1:2" x14ac:dyDescent="0.25">
      <c r="A24865" s="1">
        <v>43026.265972222223</v>
      </c>
      <c r="B24865" s="2">
        <v>-16.813290346148037</v>
      </c>
    </row>
    <row r="24866" spans="1:2" x14ac:dyDescent="0.25">
      <c r="A24866" s="1">
        <v>43026.26666666667</v>
      </c>
      <c r="B24866" s="2">
        <v>-6.0835279256124828</v>
      </c>
    </row>
    <row r="24867" spans="1:2" x14ac:dyDescent="0.25">
      <c r="A24867" s="1">
        <v>43026.267361111109</v>
      </c>
      <c r="B24867" s="2">
        <v>-12.925829391773247</v>
      </c>
    </row>
    <row r="24868" spans="1:2" x14ac:dyDescent="0.25">
      <c r="A24868" s="1">
        <v>43026.268055555556</v>
      </c>
      <c r="B24868" s="2">
        <v>-10.883029367444882</v>
      </c>
    </row>
    <row r="24869" spans="1:2" x14ac:dyDescent="0.25">
      <c r="A24869" s="1">
        <v>43026.268750000003</v>
      </c>
      <c r="B24869" s="2">
        <v>-11.841311783910108</v>
      </c>
    </row>
    <row r="24870" spans="1:2" x14ac:dyDescent="0.25">
      <c r="A24870" s="1">
        <v>43026.269444444442</v>
      </c>
      <c r="B24870" s="2">
        <v>-18.799368903194651</v>
      </c>
    </row>
    <row r="24871" spans="1:2" x14ac:dyDescent="0.25">
      <c r="A24871" s="1">
        <v>43026.270138888889</v>
      </c>
      <c r="B24871" s="2">
        <v>-12.363248056406155</v>
      </c>
    </row>
    <row r="24872" spans="1:2" x14ac:dyDescent="0.25">
      <c r="A24872" s="1">
        <v>43026.270833333336</v>
      </c>
      <c r="B24872" s="2">
        <v>-21.189550414200735</v>
      </c>
    </row>
    <row r="24873" spans="1:2" x14ac:dyDescent="0.25">
      <c r="A24873" s="1">
        <v>43026.271527777775</v>
      </c>
      <c r="B24873" s="2">
        <v>-30.102313705911122</v>
      </c>
    </row>
    <row r="24874" spans="1:2" x14ac:dyDescent="0.25">
      <c r="A24874" s="1">
        <v>43026.272222222222</v>
      </c>
      <c r="B24874" s="2">
        <v>-31.390025278417063</v>
      </c>
    </row>
    <row r="24875" spans="1:2" x14ac:dyDescent="0.25">
      <c r="A24875" s="1">
        <v>43026.272916666669</v>
      </c>
      <c r="B24875" s="2">
        <v>-34.425581899121362</v>
      </c>
    </row>
    <row r="24876" spans="1:2" x14ac:dyDescent="0.25">
      <c r="A24876" s="1">
        <v>43026.273611111108</v>
      </c>
      <c r="B24876" s="2">
        <v>-36.825948408346449</v>
      </c>
    </row>
    <row r="24877" spans="1:2" x14ac:dyDescent="0.25">
      <c r="A24877" s="1">
        <v>43026.274305555555</v>
      </c>
      <c r="B24877" s="2">
        <v>-38.307195667196844</v>
      </c>
    </row>
    <row r="24878" spans="1:2" x14ac:dyDescent="0.25">
      <c r="A24878" s="1">
        <v>43026.275000000001</v>
      </c>
      <c r="B24878" s="2">
        <v>-25.56890150488131</v>
      </c>
    </row>
    <row r="24879" spans="1:2" x14ac:dyDescent="0.25">
      <c r="A24879" s="1">
        <v>43026.275694444441</v>
      </c>
      <c r="B24879" s="2">
        <v>-23.779703578791427</v>
      </c>
    </row>
    <row r="24880" spans="1:2" x14ac:dyDescent="0.25">
      <c r="A24880" s="1">
        <v>43026.276388888888</v>
      </c>
      <c r="B24880" s="2">
        <v>-27.978321618347156</v>
      </c>
    </row>
    <row r="24881" spans="1:2" x14ac:dyDescent="0.25">
      <c r="A24881" s="1">
        <v>43026.277083333334</v>
      </c>
      <c r="B24881" s="2">
        <v>-16.368221575931724</v>
      </c>
    </row>
    <row r="24882" spans="1:2" x14ac:dyDescent="0.25">
      <c r="A24882" s="1">
        <v>43026.277777777781</v>
      </c>
      <c r="B24882" s="2">
        <v>-23.508084598862236</v>
      </c>
    </row>
    <row r="24883" spans="1:2" x14ac:dyDescent="0.25">
      <c r="A24883" s="1">
        <v>43026.27847222222</v>
      </c>
      <c r="B24883" s="2">
        <v>-23.767349339356588</v>
      </c>
    </row>
    <row r="24884" spans="1:2" x14ac:dyDescent="0.25">
      <c r="A24884" s="1">
        <v>43026.279166666667</v>
      </c>
      <c r="B24884" s="2">
        <v>-30.620250444501774</v>
      </c>
    </row>
    <row r="24885" spans="1:2" x14ac:dyDescent="0.25">
      <c r="A24885" s="1">
        <v>43026.279861111114</v>
      </c>
      <c r="B24885" s="2">
        <v>-20.322374457192684</v>
      </c>
    </row>
    <row r="24886" spans="1:2" x14ac:dyDescent="0.25">
      <c r="A24886" s="1">
        <v>43026.280555555553</v>
      </c>
      <c r="B24886" s="2">
        <v>-21.756240789049478</v>
      </c>
    </row>
    <row r="24887" spans="1:2" x14ac:dyDescent="0.25">
      <c r="A24887" s="1">
        <v>43026.28125</v>
      </c>
      <c r="B24887" s="2">
        <v>-33.724305063760163</v>
      </c>
    </row>
    <row r="24888" spans="1:2" x14ac:dyDescent="0.25">
      <c r="A24888" s="1">
        <v>43026.281944444447</v>
      </c>
      <c r="B24888" s="2">
        <v>-46.108428176084999</v>
      </c>
    </row>
    <row r="24889" spans="1:2" x14ac:dyDescent="0.25">
      <c r="A24889" s="1">
        <v>43026.282638888886</v>
      </c>
      <c r="B24889" s="2">
        <v>-53.77943263045551</v>
      </c>
    </row>
    <row r="24890" spans="1:2" x14ac:dyDescent="0.25">
      <c r="A24890" s="1">
        <v>43026.283333333333</v>
      </c>
      <c r="B24890" s="2">
        <v>-55.496281189244471</v>
      </c>
    </row>
    <row r="24891" spans="1:2" x14ac:dyDescent="0.25">
      <c r="A24891" s="1">
        <v>43026.28402777778</v>
      </c>
      <c r="B24891" s="2">
        <v>-51.46598491627374</v>
      </c>
    </row>
    <row r="24892" spans="1:2" x14ac:dyDescent="0.25">
      <c r="A24892" s="1">
        <v>43026.284722222219</v>
      </c>
      <c r="B24892" s="2">
        <v>-48.817350761163588</v>
      </c>
    </row>
    <row r="24893" spans="1:2" x14ac:dyDescent="0.25">
      <c r="A24893" s="1">
        <v>43026.285416666666</v>
      </c>
      <c r="B24893" s="2">
        <v>-30.252357277899865</v>
      </c>
    </row>
    <row r="24894" spans="1:2" x14ac:dyDescent="0.25">
      <c r="A24894" s="1">
        <v>43026.286111111112</v>
      </c>
      <c r="B24894" s="2">
        <v>-21.526806460658555</v>
      </c>
    </row>
    <row r="24895" spans="1:2" x14ac:dyDescent="0.25">
      <c r="A24895" s="1">
        <v>43026.286805555559</v>
      </c>
      <c r="B24895" s="2">
        <v>-9.6335398062190514</v>
      </c>
    </row>
    <row r="24896" spans="1:2" x14ac:dyDescent="0.25">
      <c r="A24896" s="1">
        <v>43026.287499999999</v>
      </c>
      <c r="B24896" s="2">
        <v>-3.7961766731362636</v>
      </c>
    </row>
    <row r="24897" spans="1:2" x14ac:dyDescent="0.25">
      <c r="A24897" s="1">
        <v>43026.288194444445</v>
      </c>
      <c r="B24897" s="2">
        <v>-10.24256124785558</v>
      </c>
    </row>
    <row r="24898" spans="1:2" x14ac:dyDescent="0.25">
      <c r="A24898" s="1">
        <v>43026.288888888892</v>
      </c>
      <c r="B24898" s="2">
        <v>-0.94118545452171631</v>
      </c>
    </row>
    <row r="24899" spans="1:2" x14ac:dyDescent="0.25">
      <c r="A24899" s="1">
        <v>43026.289583333331</v>
      </c>
      <c r="B24899" s="2">
        <v>-3.6158002849163799</v>
      </c>
    </row>
    <row r="24900" spans="1:2" x14ac:dyDescent="0.25">
      <c r="A24900" s="1">
        <v>43026.290277777778</v>
      </c>
      <c r="B24900" s="2">
        <v>-1.1516251392643122</v>
      </c>
    </row>
    <row r="24901" spans="1:2" x14ac:dyDescent="0.25">
      <c r="A24901" s="1">
        <v>43026.290972222225</v>
      </c>
      <c r="B24901" s="2">
        <v>9.2782130926905673</v>
      </c>
    </row>
    <row r="24902" spans="1:2" x14ac:dyDescent="0.25">
      <c r="A24902" s="1">
        <v>43026.291666666664</v>
      </c>
      <c r="B24902" s="2">
        <v>0.51383752280186556</v>
      </c>
    </row>
    <row r="24903" spans="1:2" x14ac:dyDescent="0.25">
      <c r="A24903" s="1">
        <v>43026.292361111111</v>
      </c>
      <c r="B24903" s="2">
        <v>-4.7629330935364127</v>
      </c>
    </row>
    <row r="24904" spans="1:2" x14ac:dyDescent="0.25">
      <c r="A24904" s="1">
        <v>43026.293055555558</v>
      </c>
      <c r="B24904" s="2">
        <v>-5.880572459970911</v>
      </c>
    </row>
    <row r="24905" spans="1:2" x14ac:dyDescent="0.25">
      <c r="A24905" s="1">
        <v>43026.293749999997</v>
      </c>
      <c r="B24905" s="2">
        <v>-1.1081613885510402</v>
      </c>
    </row>
    <row r="24906" spans="1:2" x14ac:dyDescent="0.25">
      <c r="A24906" s="1">
        <v>43026.294444444444</v>
      </c>
      <c r="B24906" s="2">
        <v>1.5409424295648932</v>
      </c>
    </row>
    <row r="24907" spans="1:2" x14ac:dyDescent="0.25">
      <c r="A24907" s="1">
        <v>43026.295138888891</v>
      </c>
      <c r="B24907" s="2">
        <v>11.933176525036107</v>
      </c>
    </row>
    <row r="24908" spans="1:2" x14ac:dyDescent="0.25">
      <c r="A24908" s="1">
        <v>43026.29583333333</v>
      </c>
      <c r="B24908" s="2">
        <v>23.249282751946399</v>
      </c>
    </row>
    <row r="24909" spans="1:2" x14ac:dyDescent="0.25">
      <c r="A24909" s="1">
        <v>43026.296527777777</v>
      </c>
      <c r="B24909" s="2">
        <v>25.081925292609473</v>
      </c>
    </row>
    <row r="24910" spans="1:2" x14ac:dyDescent="0.25">
      <c r="A24910" s="1">
        <v>43026.297222222223</v>
      </c>
      <c r="B24910" s="2">
        <v>31.76100808706833</v>
      </c>
    </row>
    <row r="24911" spans="1:2" x14ac:dyDescent="0.25">
      <c r="A24911" s="1">
        <v>43026.29791666667</v>
      </c>
      <c r="B24911" s="2">
        <v>25.322085286803485</v>
      </c>
    </row>
    <row r="24912" spans="1:2" x14ac:dyDescent="0.25">
      <c r="A24912" s="1">
        <v>43026.298611111109</v>
      </c>
      <c r="B24912" s="2">
        <v>16.325883279826183</v>
      </c>
    </row>
    <row r="24913" spans="1:2" x14ac:dyDescent="0.25">
      <c r="A24913" s="1">
        <v>43026.299305555556</v>
      </c>
      <c r="B24913" s="2">
        <v>-5.3869911822257563</v>
      </c>
    </row>
    <row r="24914" spans="1:2" x14ac:dyDescent="0.25">
      <c r="A24914" s="1">
        <v>43026.3</v>
      </c>
      <c r="B24914" s="2">
        <v>-7.4348094956561306E-2</v>
      </c>
    </row>
    <row r="24915" spans="1:2" x14ac:dyDescent="0.25">
      <c r="A24915" s="1">
        <v>43026.300694444442</v>
      </c>
      <c r="B24915" s="2">
        <v>-1.2161285209003836</v>
      </c>
    </row>
    <row r="24916" spans="1:2" x14ac:dyDescent="0.25">
      <c r="A24916" s="1">
        <v>43026.301388888889</v>
      </c>
      <c r="B24916" s="2">
        <v>-0.25571637247921897</v>
      </c>
    </row>
    <row r="24917" spans="1:2" x14ac:dyDescent="0.25">
      <c r="A24917" s="1">
        <v>43026.302083333336</v>
      </c>
      <c r="B24917" s="2">
        <v>-5.0127076949206337</v>
      </c>
    </row>
    <row r="24918" spans="1:2" x14ac:dyDescent="0.25">
      <c r="A24918" s="1">
        <v>43026.302777777775</v>
      </c>
      <c r="B24918" s="2">
        <v>-3.4384488981993249</v>
      </c>
    </row>
    <row r="24919" spans="1:2" x14ac:dyDescent="0.25">
      <c r="A24919" s="1">
        <v>43026.303472222222</v>
      </c>
      <c r="B24919" s="2">
        <v>0.10527878199936822</v>
      </c>
    </row>
    <row r="24920" spans="1:2" x14ac:dyDescent="0.25">
      <c r="A24920" s="1">
        <v>43026.304166666669</v>
      </c>
      <c r="B24920" s="2">
        <v>-5.5281199857107515</v>
      </c>
    </row>
    <row r="24921" spans="1:2" x14ac:dyDescent="0.25">
      <c r="A24921" s="1">
        <v>43026.304861111108</v>
      </c>
      <c r="B24921" s="2">
        <v>-1.0134559151716531</v>
      </c>
    </row>
    <row r="24922" spans="1:2" x14ac:dyDescent="0.25">
      <c r="A24922" s="1">
        <v>43026.305555555555</v>
      </c>
      <c r="B24922" s="2">
        <v>0.4855693422316108</v>
      </c>
    </row>
    <row r="24923" spans="1:2" x14ac:dyDescent="0.25">
      <c r="A24923" s="1">
        <v>43026.306250000001</v>
      </c>
      <c r="B24923" s="2">
        <v>-3.1582870388772184</v>
      </c>
    </row>
    <row r="24924" spans="1:2" x14ac:dyDescent="0.25">
      <c r="A24924" s="1">
        <v>43026.306944444441</v>
      </c>
      <c r="B24924" s="2">
        <v>2.302716771515164</v>
      </c>
    </row>
    <row r="24925" spans="1:2" x14ac:dyDescent="0.25">
      <c r="A24925" s="1">
        <v>43026.307638888888</v>
      </c>
      <c r="B24925" s="2">
        <v>-2.8895123740735773</v>
      </c>
    </row>
    <row r="24926" spans="1:2" x14ac:dyDescent="0.25">
      <c r="A24926" s="1">
        <v>43026.308333333334</v>
      </c>
      <c r="B24926" s="2">
        <v>-4.4391187563771384</v>
      </c>
    </row>
    <row r="24927" spans="1:2" x14ac:dyDescent="0.25">
      <c r="A24927" s="1">
        <v>43026.309027777781</v>
      </c>
      <c r="B24927" s="2">
        <v>-5.1206450032341913</v>
      </c>
    </row>
    <row r="24928" spans="1:2" x14ac:dyDescent="0.25">
      <c r="A24928" s="1">
        <v>43026.30972222222</v>
      </c>
      <c r="B24928" s="2">
        <v>9.0794214374735027</v>
      </c>
    </row>
    <row r="24929" spans="1:2" x14ac:dyDescent="0.25">
      <c r="A24929" s="1">
        <v>43026.310416666667</v>
      </c>
      <c r="B24929" s="2">
        <v>10.690942097934506</v>
      </c>
    </row>
    <row r="24930" spans="1:2" x14ac:dyDescent="0.25">
      <c r="A24930" s="1">
        <v>43026.311111111114</v>
      </c>
      <c r="B24930" s="2">
        <v>9.2015610321269676</v>
      </c>
    </row>
    <row r="24931" spans="1:2" x14ac:dyDescent="0.25">
      <c r="A24931" s="1">
        <v>43026.311805555553</v>
      </c>
      <c r="B24931" s="2">
        <v>16.527247140863135</v>
      </c>
    </row>
    <row r="24932" spans="1:2" x14ac:dyDescent="0.25">
      <c r="A24932" s="1">
        <v>43026.3125</v>
      </c>
      <c r="B24932" s="2">
        <v>13.403712211848081</v>
      </c>
    </row>
    <row r="24933" spans="1:2" x14ac:dyDescent="0.25">
      <c r="A24933" s="1">
        <v>43026.313194444447</v>
      </c>
      <c r="B24933" s="2">
        <v>22.506557413838649</v>
      </c>
    </row>
    <row r="24934" spans="1:2" x14ac:dyDescent="0.25">
      <c r="A24934" s="1">
        <v>43026.313888888886</v>
      </c>
      <c r="B24934" s="2">
        <v>31.696388753316327</v>
      </c>
    </row>
    <row r="24935" spans="1:2" x14ac:dyDescent="0.25">
      <c r="A24935" s="1">
        <v>43026.314583333333</v>
      </c>
      <c r="B24935" s="2">
        <v>46.351397125232808</v>
      </c>
    </row>
    <row r="24936" spans="1:2" x14ac:dyDescent="0.25">
      <c r="A24936" s="1">
        <v>43026.31527777778</v>
      </c>
      <c r="B24936" s="2">
        <v>60.638080089226911</v>
      </c>
    </row>
    <row r="24937" spans="1:2" x14ac:dyDescent="0.25">
      <c r="A24937" s="1">
        <v>43026.315972222219</v>
      </c>
      <c r="B24937" s="2">
        <v>76.230047749863786</v>
      </c>
    </row>
    <row r="24938" spans="1:2" x14ac:dyDescent="0.25">
      <c r="A24938" s="1">
        <v>43026.316666666666</v>
      </c>
      <c r="B24938" s="2">
        <v>86.107652140639644</v>
      </c>
    </row>
    <row r="24939" spans="1:2" x14ac:dyDescent="0.25">
      <c r="A24939" s="1">
        <v>43026.317361111112</v>
      </c>
      <c r="B24939" s="2">
        <v>90.36052267539587</v>
      </c>
    </row>
    <row r="24940" spans="1:2" x14ac:dyDescent="0.25">
      <c r="A24940" s="1">
        <v>43026.318055555559</v>
      </c>
      <c r="B24940" s="2">
        <v>99.536706283112295</v>
      </c>
    </row>
    <row r="24941" spans="1:2" x14ac:dyDescent="0.25">
      <c r="A24941" s="1">
        <v>43026.318749999999</v>
      </c>
      <c r="B24941" s="2">
        <v>104.05467805029087</v>
      </c>
    </row>
    <row r="24942" spans="1:2" x14ac:dyDescent="0.25">
      <c r="A24942" s="1">
        <v>43026.319444444445</v>
      </c>
      <c r="B24942" s="2">
        <v>96.556344530199809</v>
      </c>
    </row>
    <row r="24943" spans="1:2" x14ac:dyDescent="0.25">
      <c r="A24943" s="1">
        <v>43026.320138888892</v>
      </c>
      <c r="B24943" s="2">
        <v>90.6264703179923</v>
      </c>
    </row>
    <row r="24944" spans="1:2" x14ac:dyDescent="0.25">
      <c r="A24944" s="1">
        <v>43026.320833333331</v>
      </c>
      <c r="B24944" s="2">
        <v>76.879630662939363</v>
      </c>
    </row>
    <row r="24945" spans="1:2" x14ac:dyDescent="0.25">
      <c r="A24945" s="1">
        <v>43026.321527777778</v>
      </c>
      <c r="B24945" s="2">
        <v>31.519804739317625</v>
      </c>
    </row>
    <row r="24946" spans="1:2" x14ac:dyDescent="0.25">
      <c r="A24946" s="1">
        <v>43026.322222222225</v>
      </c>
      <c r="B24946" s="2">
        <v>-9.1758686086628583</v>
      </c>
    </row>
    <row r="24947" spans="1:2" x14ac:dyDescent="0.25">
      <c r="A24947" s="1">
        <v>43026.322916666664</v>
      </c>
      <c r="B24947" s="2">
        <v>-37.216579249889762</v>
      </c>
    </row>
    <row r="24948" spans="1:2" x14ac:dyDescent="0.25">
      <c r="A24948" s="1">
        <v>43026.323611111111</v>
      </c>
      <c r="B24948" s="2">
        <v>-64.021640946182501</v>
      </c>
    </row>
    <row r="24949" spans="1:2" x14ac:dyDescent="0.25">
      <c r="A24949" s="1">
        <v>43026.324305555558</v>
      </c>
      <c r="B24949" s="2">
        <v>-98.967774858083189</v>
      </c>
    </row>
    <row r="24950" spans="1:2" x14ac:dyDescent="0.25">
      <c r="A24950" s="1">
        <v>43026.324999999997</v>
      </c>
      <c r="B24950" s="2">
        <v>-94.248885545499306</v>
      </c>
    </row>
    <row r="24951" spans="1:2" x14ac:dyDescent="0.25">
      <c r="A24951" s="1">
        <v>43026.325694444444</v>
      </c>
      <c r="B24951" s="2">
        <v>-89.731185833079508</v>
      </c>
    </row>
    <row r="24952" spans="1:2" x14ac:dyDescent="0.25">
      <c r="A24952" s="1">
        <v>43026.326388888891</v>
      </c>
      <c r="B24952" s="2">
        <v>-90.599063847014136</v>
      </c>
    </row>
    <row r="24953" spans="1:2" x14ac:dyDescent="0.25">
      <c r="A24953" s="1">
        <v>43026.32708333333</v>
      </c>
      <c r="B24953" s="2">
        <v>-87.333198348523965</v>
      </c>
    </row>
    <row r="24954" spans="1:2" x14ac:dyDescent="0.25">
      <c r="A24954" s="1">
        <v>43026.327777777777</v>
      </c>
      <c r="B24954" s="2">
        <v>-73.44095093074138</v>
      </c>
    </row>
    <row r="24955" spans="1:2" x14ac:dyDescent="0.25">
      <c r="A24955" s="1">
        <v>43026.328472222223</v>
      </c>
      <c r="B24955" s="2">
        <v>-77.985992929692529</v>
      </c>
    </row>
    <row r="24956" spans="1:2" x14ac:dyDescent="0.25">
      <c r="A24956" s="1">
        <v>43026.32916666667</v>
      </c>
      <c r="B24956" s="2">
        <v>-84.187825557696243</v>
      </c>
    </row>
    <row r="24957" spans="1:2" x14ac:dyDescent="0.25">
      <c r="A24957" s="1">
        <v>43026.329861111109</v>
      </c>
      <c r="B24957" s="2">
        <v>-86.548943257719898</v>
      </c>
    </row>
    <row r="24958" spans="1:2" x14ac:dyDescent="0.25">
      <c r="A24958" s="1">
        <v>43026.330555555556</v>
      </c>
      <c r="B24958" s="2">
        <v>-81.23994496197362</v>
      </c>
    </row>
    <row r="24959" spans="1:2" x14ac:dyDescent="0.25">
      <c r="A24959" s="1">
        <v>43026.331250000003</v>
      </c>
      <c r="B24959" s="2">
        <v>-89.994367101765235</v>
      </c>
    </row>
    <row r="24960" spans="1:2" x14ac:dyDescent="0.25">
      <c r="A24960" s="1">
        <v>43026.331944444442</v>
      </c>
      <c r="B24960" s="2">
        <v>-73.750913276905578</v>
      </c>
    </row>
    <row r="24961" spans="1:2" x14ac:dyDescent="0.25">
      <c r="A24961" s="1">
        <v>43026.332638888889</v>
      </c>
      <c r="B24961" s="2">
        <v>-60.566916680844344</v>
      </c>
    </row>
    <row r="24962" spans="1:2" x14ac:dyDescent="0.25">
      <c r="A24962" s="1">
        <v>43026.333333333336</v>
      </c>
      <c r="B24962" s="2">
        <v>-62.703907178074587</v>
      </c>
    </row>
    <row r="24963" spans="1:2" x14ac:dyDescent="0.25">
      <c r="A24963" s="1">
        <v>43026.334027777775</v>
      </c>
      <c r="B24963" s="2">
        <v>-45.927193730774647</v>
      </c>
    </row>
    <row r="24964" spans="1:2" x14ac:dyDescent="0.25">
      <c r="A24964" s="1">
        <v>43026.334722222222</v>
      </c>
      <c r="B24964" s="2">
        <v>-33.760095632658825</v>
      </c>
    </row>
    <row r="24965" spans="1:2" x14ac:dyDescent="0.25">
      <c r="A24965" s="1">
        <v>43026.335416666669</v>
      </c>
      <c r="B24965" s="2">
        <v>-14.502613856094346</v>
      </c>
    </row>
    <row r="24966" spans="1:2" x14ac:dyDescent="0.25">
      <c r="A24966" s="1">
        <v>43026.336111111108</v>
      </c>
      <c r="B24966" s="2">
        <v>-11.309496821838062</v>
      </c>
    </row>
    <row r="24967" spans="1:2" x14ac:dyDescent="0.25">
      <c r="A24967" s="1">
        <v>43026.336805555555</v>
      </c>
      <c r="B24967" s="2">
        <v>-13.152679055780755</v>
      </c>
    </row>
    <row r="24968" spans="1:2" x14ac:dyDescent="0.25">
      <c r="A24968" s="1">
        <v>43026.337500000001</v>
      </c>
      <c r="B24968" s="2">
        <v>-14.263381964340805</v>
      </c>
    </row>
    <row r="24969" spans="1:2" x14ac:dyDescent="0.25">
      <c r="A24969" s="1">
        <v>43026.338194444441</v>
      </c>
      <c r="B24969" s="2">
        <v>-19.629632340527316</v>
      </c>
    </row>
    <row r="24970" spans="1:2" x14ac:dyDescent="0.25">
      <c r="A24970" s="1">
        <v>43026.338888888888</v>
      </c>
      <c r="B24970" s="2">
        <v>-26.222664814630601</v>
      </c>
    </row>
    <row r="24971" spans="1:2" x14ac:dyDescent="0.25">
      <c r="A24971" s="1">
        <v>43026.339583333334</v>
      </c>
      <c r="B24971" s="2">
        <v>-33.935893026232954</v>
      </c>
    </row>
    <row r="24972" spans="1:2" x14ac:dyDescent="0.25">
      <c r="A24972" s="1">
        <v>43026.340277777781</v>
      </c>
      <c r="B24972" s="2">
        <v>-44.02453495817705</v>
      </c>
    </row>
    <row r="24973" spans="1:2" x14ac:dyDescent="0.25">
      <c r="A24973" s="1">
        <v>43026.34097222222</v>
      </c>
      <c r="B24973" s="2">
        <v>-44.350034235297549</v>
      </c>
    </row>
    <row r="24974" spans="1:2" x14ac:dyDescent="0.25">
      <c r="A24974" s="1">
        <v>43026.341666666667</v>
      </c>
      <c r="B24974" s="2">
        <v>-36.914381570426727</v>
      </c>
    </row>
    <row r="24975" spans="1:2" x14ac:dyDescent="0.25">
      <c r="A24975" s="1">
        <v>43026.342361111114</v>
      </c>
      <c r="B24975" s="2">
        <v>-48.701182990127322</v>
      </c>
    </row>
    <row r="24976" spans="1:2" x14ac:dyDescent="0.25">
      <c r="A24976" s="1">
        <v>43026.343055555553</v>
      </c>
      <c r="B24976" s="2">
        <v>-48.73409643190486</v>
      </c>
    </row>
    <row r="24977" spans="1:2" x14ac:dyDescent="0.25">
      <c r="A24977" s="1">
        <v>43026.34375</v>
      </c>
      <c r="B24977" s="2">
        <v>-39.363193289126016</v>
      </c>
    </row>
    <row r="24978" spans="1:2" x14ac:dyDescent="0.25">
      <c r="A24978" s="1">
        <v>43026.344444444447</v>
      </c>
      <c r="B24978" s="2">
        <v>-53.449839063250693</v>
      </c>
    </row>
    <row r="24979" spans="1:2" x14ac:dyDescent="0.25">
      <c r="A24979" s="1">
        <v>43026.345138888886</v>
      </c>
      <c r="B24979" s="2">
        <v>-53.634657307170954</v>
      </c>
    </row>
    <row r="24980" spans="1:2" x14ac:dyDescent="0.25">
      <c r="A24980" s="1">
        <v>43026.345833333333</v>
      </c>
      <c r="B24980" s="2">
        <v>-51.663171345430115</v>
      </c>
    </row>
    <row r="24981" spans="1:2" x14ac:dyDescent="0.25">
      <c r="A24981" s="1">
        <v>43026.34652777778</v>
      </c>
      <c r="B24981" s="2">
        <v>-51.815453085761206</v>
      </c>
    </row>
    <row r="24982" spans="1:2" x14ac:dyDescent="0.25">
      <c r="A24982" s="1">
        <v>43026.347222222219</v>
      </c>
      <c r="B24982" s="2">
        <v>-50.944859273161271</v>
      </c>
    </row>
    <row r="24983" spans="1:2" x14ac:dyDescent="0.25">
      <c r="A24983" s="1">
        <v>43026.347916666666</v>
      </c>
      <c r="B24983" s="2">
        <v>-15.970153457772296</v>
      </c>
    </row>
    <row r="24984" spans="1:2" x14ac:dyDescent="0.25">
      <c r="A24984" s="1">
        <v>43026.348611111112</v>
      </c>
      <c r="B24984" s="2">
        <v>-13.612221925383588</v>
      </c>
    </row>
    <row r="24985" spans="1:2" x14ac:dyDescent="0.25">
      <c r="A24985" s="1">
        <v>43026.349305555559</v>
      </c>
      <c r="B24985" s="2">
        <v>-1.2404429638564276</v>
      </c>
    </row>
    <row r="24986" spans="1:2" x14ac:dyDescent="0.25">
      <c r="A24986" s="1">
        <v>43026.35</v>
      </c>
      <c r="B24986" s="2">
        <v>-9.5196584727944966</v>
      </c>
    </row>
    <row r="24987" spans="1:2" x14ac:dyDescent="0.25">
      <c r="A24987" s="1">
        <v>43026.350694444445</v>
      </c>
      <c r="B24987" s="2">
        <v>-10.978966809529812</v>
      </c>
    </row>
    <row r="24988" spans="1:2" x14ac:dyDescent="0.25">
      <c r="A24988" s="1">
        <v>43026.351388888892</v>
      </c>
      <c r="B24988" s="2">
        <v>-20.804305761467063</v>
      </c>
    </row>
    <row r="24989" spans="1:2" x14ac:dyDescent="0.25">
      <c r="A24989" s="1">
        <v>43026.352083333331</v>
      </c>
      <c r="B24989" s="2">
        <v>-13.345522596155449</v>
      </c>
    </row>
    <row r="24990" spans="1:2" x14ac:dyDescent="0.25">
      <c r="A24990" s="1">
        <v>43026.352777777778</v>
      </c>
      <c r="B24990" s="2">
        <v>-17.33948805800901</v>
      </c>
    </row>
    <row r="24991" spans="1:2" x14ac:dyDescent="0.25">
      <c r="A24991" s="1">
        <v>43026.353472222225</v>
      </c>
      <c r="B24991" s="2">
        <v>-26.271204792704761</v>
      </c>
    </row>
    <row r="24992" spans="1:2" x14ac:dyDescent="0.25">
      <c r="A24992" s="1">
        <v>43026.354166666664</v>
      </c>
      <c r="B24992" s="2">
        <v>-24.962791007633982</v>
      </c>
    </row>
    <row r="24993" spans="1:2" x14ac:dyDescent="0.25">
      <c r="A24993" s="1">
        <v>43026.354861111111</v>
      </c>
      <c r="B24993" s="2">
        <v>-7.3696924375195518</v>
      </c>
    </row>
    <row r="24994" spans="1:2" x14ac:dyDescent="0.25">
      <c r="A24994" s="1">
        <v>43026.355555555558</v>
      </c>
      <c r="B24994" s="2">
        <v>4.4799847944756035</v>
      </c>
    </row>
    <row r="24995" spans="1:2" x14ac:dyDescent="0.25">
      <c r="A24995" s="1">
        <v>43026.356249999997</v>
      </c>
      <c r="B24995" s="2">
        <v>3.8353590364024663</v>
      </c>
    </row>
    <row r="24996" spans="1:2" x14ac:dyDescent="0.25">
      <c r="A24996" s="1">
        <v>43026.356944444444</v>
      </c>
      <c r="B24996" s="2">
        <v>6.6743193351896482</v>
      </c>
    </row>
    <row r="24997" spans="1:2" x14ac:dyDescent="0.25">
      <c r="A24997" s="1">
        <v>43026.357638888891</v>
      </c>
      <c r="B24997" s="2">
        <v>7.5403769800361866</v>
      </c>
    </row>
    <row r="24998" spans="1:2" x14ac:dyDescent="0.25">
      <c r="A24998" s="1">
        <v>43026.35833333333</v>
      </c>
      <c r="B24998" s="2">
        <v>1.4030893320431157</v>
      </c>
    </row>
    <row r="24999" spans="1:2" x14ac:dyDescent="0.25">
      <c r="A24999" s="1">
        <v>43026.359027777777</v>
      </c>
      <c r="B24999" s="2">
        <v>-7.8543710373865903</v>
      </c>
    </row>
    <row r="25000" spans="1:2" x14ac:dyDescent="0.25">
      <c r="A25000" s="1">
        <v>43026.359722222223</v>
      </c>
      <c r="B25000" s="2">
        <v>5.4989894031954467</v>
      </c>
    </row>
    <row r="25001" spans="1:2" x14ac:dyDescent="0.25">
      <c r="A25001" s="1">
        <v>43026.36041666667</v>
      </c>
      <c r="B25001" s="2">
        <v>11.923753575913725</v>
      </c>
    </row>
    <row r="25002" spans="1:2" x14ac:dyDescent="0.25">
      <c r="A25002" s="1">
        <v>43026.361111111109</v>
      </c>
      <c r="B25002" s="2">
        <v>11.242450599579994</v>
      </c>
    </row>
    <row r="25003" spans="1:2" x14ac:dyDescent="0.25">
      <c r="A25003" s="1">
        <v>43026.361805555556</v>
      </c>
      <c r="B25003" s="2">
        <v>-27.908603116984402</v>
      </c>
    </row>
    <row r="25004" spans="1:2" x14ac:dyDescent="0.25">
      <c r="A25004" s="1">
        <v>43026.362500000003</v>
      </c>
      <c r="B25004" s="2">
        <v>-31.35999407960723</v>
      </c>
    </row>
    <row r="25005" spans="1:2" x14ac:dyDescent="0.25">
      <c r="A25005" s="1">
        <v>43026.363194444442</v>
      </c>
      <c r="B25005" s="2">
        <v>-35.929410983612371</v>
      </c>
    </row>
    <row r="25006" spans="1:2" x14ac:dyDescent="0.25">
      <c r="A25006" s="1">
        <v>43026.363888888889</v>
      </c>
      <c r="B25006" s="2">
        <v>-40.304150314299719</v>
      </c>
    </row>
    <row r="25007" spans="1:2" x14ac:dyDescent="0.25">
      <c r="A25007" s="1">
        <v>43026.364583333336</v>
      </c>
      <c r="B25007" s="2">
        <v>-33.729727301622432</v>
      </c>
    </row>
    <row r="25008" spans="1:2" x14ac:dyDescent="0.25">
      <c r="A25008" s="1">
        <v>43026.365277777775</v>
      </c>
      <c r="B25008" s="2">
        <v>-29.240332594279121</v>
      </c>
    </row>
    <row r="25009" spans="1:2" x14ac:dyDescent="0.25">
      <c r="A25009" s="1">
        <v>43026.365972222222</v>
      </c>
      <c r="B25009" s="2">
        <v>-25.358630633629705</v>
      </c>
    </row>
    <row r="25010" spans="1:2" x14ac:dyDescent="0.25">
      <c r="A25010" s="1">
        <v>43026.366666666669</v>
      </c>
      <c r="B25010" s="2">
        <v>-20.863674014528804</v>
      </c>
    </row>
    <row r="25011" spans="1:2" x14ac:dyDescent="0.25">
      <c r="A25011" s="1">
        <v>43026.367361111108</v>
      </c>
      <c r="B25011" s="2">
        <v>-16.965484156413005</v>
      </c>
    </row>
    <row r="25012" spans="1:2" x14ac:dyDescent="0.25">
      <c r="A25012" s="1">
        <v>43026.368055555555</v>
      </c>
      <c r="B25012" s="2">
        <v>-18.998808547962106</v>
      </c>
    </row>
    <row r="25013" spans="1:2" x14ac:dyDescent="0.25">
      <c r="A25013" s="1">
        <v>43026.368750000001</v>
      </c>
      <c r="B25013" s="2">
        <v>-20.059403462391735</v>
      </c>
    </row>
    <row r="25014" spans="1:2" x14ac:dyDescent="0.25">
      <c r="A25014" s="1">
        <v>43026.369444444441</v>
      </c>
      <c r="B25014" s="2">
        <v>-28.431006717800241</v>
      </c>
    </row>
    <row r="25015" spans="1:2" x14ac:dyDescent="0.25">
      <c r="A25015" s="1">
        <v>43026.370138888888</v>
      </c>
      <c r="B25015" s="2">
        <v>-25.582029807467187</v>
      </c>
    </row>
    <row r="25016" spans="1:2" x14ac:dyDescent="0.25">
      <c r="A25016" s="1">
        <v>43026.370833333334</v>
      </c>
      <c r="B25016" s="2">
        <v>-26.601174757126138</v>
      </c>
    </row>
    <row r="25017" spans="1:2" x14ac:dyDescent="0.25">
      <c r="A25017" s="1">
        <v>43026.371527777781</v>
      </c>
      <c r="B25017" s="2">
        <v>-14.312629036521928</v>
      </c>
    </row>
    <row r="25018" spans="1:2" x14ac:dyDescent="0.25">
      <c r="A25018" s="1">
        <v>43026.37222222222</v>
      </c>
      <c r="B25018" s="2">
        <v>-23.999472807783846</v>
      </c>
    </row>
    <row r="25019" spans="1:2" x14ac:dyDescent="0.25">
      <c r="A25019" s="1">
        <v>43026.372916666667</v>
      </c>
      <c r="B25019" s="2">
        <v>-28.435952775443731</v>
      </c>
    </row>
    <row r="25020" spans="1:2" x14ac:dyDescent="0.25">
      <c r="A25020" s="1">
        <v>43026.373611111114</v>
      </c>
      <c r="B25020" s="2">
        <v>-21.495252025602287</v>
      </c>
    </row>
    <row r="25021" spans="1:2" x14ac:dyDescent="0.25">
      <c r="A25021" s="1">
        <v>43026.374305555553</v>
      </c>
      <c r="B25021" s="2">
        <v>-13.479296810145025</v>
      </c>
    </row>
    <row r="25022" spans="1:2" x14ac:dyDescent="0.25">
      <c r="A25022" s="1">
        <v>43026.375</v>
      </c>
      <c r="B25022" s="2">
        <v>-13.534554075835816</v>
      </c>
    </row>
    <row r="25023" spans="1:2" x14ac:dyDescent="0.25">
      <c r="A25023" s="1">
        <v>43026.375694444447</v>
      </c>
      <c r="B25023" s="2">
        <v>3.97885952819294</v>
      </c>
    </row>
    <row r="25024" spans="1:2" x14ac:dyDescent="0.25">
      <c r="A25024" s="1">
        <v>43026.376388888886</v>
      </c>
      <c r="B25024" s="2">
        <v>5.030929222654474</v>
      </c>
    </row>
    <row r="25025" spans="1:2" x14ac:dyDescent="0.25">
      <c r="A25025" s="1">
        <v>43026.377083333333</v>
      </c>
      <c r="B25025" s="2">
        <v>3.5970703186428485</v>
      </c>
    </row>
    <row r="25026" spans="1:2" x14ac:dyDescent="0.25">
      <c r="A25026" s="1">
        <v>43026.37777777778</v>
      </c>
      <c r="B25026" s="2">
        <v>5.2865883495328791</v>
      </c>
    </row>
    <row r="25027" spans="1:2" x14ac:dyDescent="0.25">
      <c r="A25027" s="1">
        <v>43026.378472222219</v>
      </c>
      <c r="B25027" s="2">
        <v>0.73916318069289744</v>
      </c>
    </row>
    <row r="25028" spans="1:2" x14ac:dyDescent="0.25">
      <c r="A25028" s="1">
        <v>43026.379166666666</v>
      </c>
      <c r="B25028" s="2">
        <v>4.8355100243779212</v>
      </c>
    </row>
    <row r="25029" spans="1:2" x14ac:dyDescent="0.25">
      <c r="A25029" s="1">
        <v>43026.379861111112</v>
      </c>
      <c r="B25029" s="2">
        <v>13.629193268466043</v>
      </c>
    </row>
    <row r="25030" spans="1:2" x14ac:dyDescent="0.25">
      <c r="A25030" s="1">
        <v>43026.380555555559</v>
      </c>
      <c r="B25030" s="2">
        <v>13.57209287454025</v>
      </c>
    </row>
    <row r="25031" spans="1:2" x14ac:dyDescent="0.25">
      <c r="A25031" s="1">
        <v>43026.381249999999</v>
      </c>
      <c r="B25031" s="2">
        <v>24.610871487207866</v>
      </c>
    </row>
    <row r="25032" spans="1:2" x14ac:dyDescent="0.25">
      <c r="A25032" s="1">
        <v>43026.381944444445</v>
      </c>
      <c r="B25032" s="2">
        <v>30.720768476854332</v>
      </c>
    </row>
    <row r="25033" spans="1:2" x14ac:dyDescent="0.25">
      <c r="A25033" s="1">
        <v>43026.382638888892</v>
      </c>
      <c r="B25033" s="2">
        <v>21.714591252273141</v>
      </c>
    </row>
    <row r="25034" spans="1:2" x14ac:dyDescent="0.25">
      <c r="A25034" s="1">
        <v>43026.383333333331</v>
      </c>
      <c r="B25034" s="2">
        <v>14.835685211897362</v>
      </c>
    </row>
    <row r="25035" spans="1:2" x14ac:dyDescent="0.25">
      <c r="A25035" s="1">
        <v>43026.384027777778</v>
      </c>
      <c r="B25035" s="2">
        <v>16.319445188712173</v>
      </c>
    </row>
    <row r="25036" spans="1:2" x14ac:dyDescent="0.25">
      <c r="A25036" s="1">
        <v>43026.384722222225</v>
      </c>
      <c r="B25036" s="2">
        <v>17.660680801640169</v>
      </c>
    </row>
    <row r="25037" spans="1:2" x14ac:dyDescent="0.25">
      <c r="A25037" s="1">
        <v>43026.385416666664</v>
      </c>
      <c r="B25037" s="2">
        <v>17.836566226342985</v>
      </c>
    </row>
    <row r="25038" spans="1:2" x14ac:dyDescent="0.25">
      <c r="A25038" s="1">
        <v>43026.386111111111</v>
      </c>
      <c r="B25038" s="2">
        <v>15.090483619787362</v>
      </c>
    </row>
    <row r="25039" spans="1:2" x14ac:dyDescent="0.25">
      <c r="A25039" s="1">
        <v>43026.386805555558</v>
      </c>
      <c r="B25039" s="2">
        <v>21.784328642991991</v>
      </c>
    </row>
    <row r="25040" spans="1:2" x14ac:dyDescent="0.25">
      <c r="A25040" s="1">
        <v>43026.387499999997</v>
      </c>
      <c r="B25040" s="2">
        <v>26.877118423395828</v>
      </c>
    </row>
    <row r="25041" spans="1:2" x14ac:dyDescent="0.25">
      <c r="A25041" s="1">
        <v>43026.388194444444</v>
      </c>
      <c r="B25041" s="2">
        <v>32.575892229404417</v>
      </c>
    </row>
    <row r="25042" spans="1:2" x14ac:dyDescent="0.25">
      <c r="A25042" s="1">
        <v>43026.388888888891</v>
      </c>
      <c r="B25042" s="2">
        <v>38.99317244189394</v>
      </c>
    </row>
    <row r="25043" spans="1:2" x14ac:dyDescent="0.25">
      <c r="A25043" s="1">
        <v>43026.38958333333</v>
      </c>
      <c r="B25043" s="2">
        <v>66.0938555735503</v>
      </c>
    </row>
    <row r="25044" spans="1:2" x14ac:dyDescent="0.25">
      <c r="A25044" s="1">
        <v>43026.390277777777</v>
      </c>
      <c r="B25044" s="2">
        <v>57.448833235983813</v>
      </c>
    </row>
    <row r="25045" spans="1:2" x14ac:dyDescent="0.25">
      <c r="A25045" s="1">
        <v>43026.390972222223</v>
      </c>
      <c r="B25045" s="2">
        <v>67.93258629183984</v>
      </c>
    </row>
    <row r="25046" spans="1:2" x14ac:dyDescent="0.25">
      <c r="A25046" s="1">
        <v>43026.39166666667</v>
      </c>
      <c r="B25046" s="2">
        <v>64.469753925409165</v>
      </c>
    </row>
    <row r="25047" spans="1:2" x14ac:dyDescent="0.25">
      <c r="A25047" s="1">
        <v>43026.392361111109</v>
      </c>
      <c r="B25047" s="2">
        <v>57.689497811234709</v>
      </c>
    </row>
    <row r="25048" spans="1:2" x14ac:dyDescent="0.25">
      <c r="A25048" s="1">
        <v>43026.393055555556</v>
      </c>
      <c r="B25048" s="2">
        <v>62.601455488863088</v>
      </c>
    </row>
    <row r="25049" spans="1:2" x14ac:dyDescent="0.25">
      <c r="A25049" s="1">
        <v>43026.393750000003</v>
      </c>
      <c r="B25049" s="2">
        <v>74.711585087412587</v>
      </c>
    </row>
    <row r="25050" spans="1:2" x14ac:dyDescent="0.25">
      <c r="A25050" s="1">
        <v>43026.394444444442</v>
      </c>
      <c r="B25050" s="2">
        <v>68.554508245474423</v>
      </c>
    </row>
    <row r="25051" spans="1:2" x14ac:dyDescent="0.25">
      <c r="A25051" s="1">
        <v>43026.395138888889</v>
      </c>
      <c r="B25051" s="2">
        <v>73.516570220439462</v>
      </c>
    </row>
    <row r="25052" spans="1:2" x14ac:dyDescent="0.25">
      <c r="A25052" s="1">
        <v>43026.395833333336</v>
      </c>
      <c r="B25052" s="2">
        <v>81.981153125488589</v>
      </c>
    </row>
    <row r="25053" spans="1:2" x14ac:dyDescent="0.25">
      <c r="A25053" s="1">
        <v>43026.396527777775</v>
      </c>
      <c r="B25053" s="2">
        <v>81.410412272764376</v>
      </c>
    </row>
    <row r="25054" spans="1:2" x14ac:dyDescent="0.25">
      <c r="A25054" s="1">
        <v>43026.397222222222</v>
      </c>
      <c r="B25054" s="2">
        <v>75.349942272402885</v>
      </c>
    </row>
    <row r="25055" spans="1:2" x14ac:dyDescent="0.25">
      <c r="A25055" s="1">
        <v>43026.397916666669</v>
      </c>
      <c r="B25055" s="2">
        <v>76.253365553746704</v>
      </c>
    </row>
    <row r="25056" spans="1:2" x14ac:dyDescent="0.25">
      <c r="A25056" s="1">
        <v>43026.398611111108</v>
      </c>
      <c r="B25056" s="2">
        <v>73.298675205316002</v>
      </c>
    </row>
    <row r="25057" spans="1:2" x14ac:dyDescent="0.25">
      <c r="A25057" s="1">
        <v>43026.399305555555</v>
      </c>
      <c r="B25057" s="2">
        <v>67.21873416350185</v>
      </c>
    </row>
    <row r="25058" spans="1:2" x14ac:dyDescent="0.25">
      <c r="A25058" s="1">
        <v>43026.400000000001</v>
      </c>
      <c r="B25058" s="2">
        <v>64.13854357533468</v>
      </c>
    </row>
    <row r="25059" spans="1:2" x14ac:dyDescent="0.25">
      <c r="A25059" s="1">
        <v>43026.400694444441</v>
      </c>
      <c r="B25059" s="2">
        <v>62.688628498658851</v>
      </c>
    </row>
    <row r="25060" spans="1:2" x14ac:dyDescent="0.25">
      <c r="A25060" s="1">
        <v>43026.401388888888</v>
      </c>
      <c r="B25060" s="2">
        <v>61.623090577441808</v>
      </c>
    </row>
    <row r="25061" spans="1:2" x14ac:dyDescent="0.25">
      <c r="A25061" s="1">
        <v>43026.402083333334</v>
      </c>
      <c r="B25061" s="2">
        <v>67.001350673742124</v>
      </c>
    </row>
    <row r="25062" spans="1:2" x14ac:dyDescent="0.25">
      <c r="A25062" s="1">
        <v>43026.402777777781</v>
      </c>
      <c r="B25062" s="2">
        <v>62.145158192449408</v>
      </c>
    </row>
    <row r="25063" spans="1:2" x14ac:dyDescent="0.25">
      <c r="A25063" s="1">
        <v>43026.40347222222</v>
      </c>
      <c r="B25063" s="2">
        <v>5.8283508640733395</v>
      </c>
    </row>
    <row r="25064" spans="1:2" x14ac:dyDescent="0.25">
      <c r="A25064" s="1">
        <v>43026.404166666667</v>
      </c>
      <c r="B25064" s="2">
        <v>-24.805818058467413</v>
      </c>
    </row>
    <row r="25065" spans="1:2" x14ac:dyDescent="0.25">
      <c r="A25065" s="1">
        <v>43026.404861111114</v>
      </c>
      <c r="B25065" s="2">
        <v>-53.332408243921236</v>
      </c>
    </row>
    <row r="25066" spans="1:2" x14ac:dyDescent="0.25">
      <c r="A25066" s="1">
        <v>43026.405555555553</v>
      </c>
      <c r="B25066" s="2">
        <v>-78.54131603324592</v>
      </c>
    </row>
    <row r="25067" spans="1:2" x14ac:dyDescent="0.25">
      <c r="A25067" s="1">
        <v>43026.40625</v>
      </c>
      <c r="B25067" s="2">
        <v>-89.471803555818042</v>
      </c>
    </row>
    <row r="25068" spans="1:2" x14ac:dyDescent="0.25">
      <c r="A25068" s="1">
        <v>43026.406944444447</v>
      </c>
      <c r="B25068" s="2">
        <v>-84.049574541927242</v>
      </c>
    </row>
    <row r="25069" spans="1:2" x14ac:dyDescent="0.25">
      <c r="A25069" s="1">
        <v>43026.407638888886</v>
      </c>
      <c r="B25069" s="2">
        <v>-65.655138873526212</v>
      </c>
    </row>
    <row r="25070" spans="1:2" x14ac:dyDescent="0.25">
      <c r="A25070" s="1">
        <v>43026.408333333333</v>
      </c>
      <c r="B25070" s="2">
        <v>-38.005273764159455</v>
      </c>
    </row>
    <row r="25071" spans="1:2" x14ac:dyDescent="0.25">
      <c r="A25071" s="1">
        <v>43026.40902777778</v>
      </c>
      <c r="B25071" s="2">
        <v>-21.689144852344665</v>
      </c>
    </row>
    <row r="25072" spans="1:2" x14ac:dyDescent="0.25">
      <c r="A25072" s="1">
        <v>43026.409722222219</v>
      </c>
      <c r="B25072" s="2">
        <v>-8.3167492230500404</v>
      </c>
    </row>
    <row r="25073" spans="1:2" x14ac:dyDescent="0.25">
      <c r="A25073" s="1">
        <v>43026.410416666666</v>
      </c>
      <c r="B25073" s="2">
        <v>2.5445764423891282</v>
      </c>
    </row>
    <row r="25074" spans="1:2" x14ac:dyDescent="0.25">
      <c r="A25074" s="1">
        <v>43026.411111111112</v>
      </c>
      <c r="B25074" s="2">
        <v>2.782795845385408</v>
      </c>
    </row>
    <row r="25075" spans="1:2" x14ac:dyDescent="0.25">
      <c r="A25075" s="1">
        <v>43026.411805555559</v>
      </c>
      <c r="B25075" s="2">
        <v>8.5575235260611713</v>
      </c>
    </row>
    <row r="25076" spans="1:2" x14ac:dyDescent="0.25">
      <c r="A25076" s="1">
        <v>43026.412499999999</v>
      </c>
      <c r="B25076" s="2">
        <v>10.426587772361623</v>
      </c>
    </row>
    <row r="25077" spans="1:2" x14ac:dyDescent="0.25">
      <c r="A25077" s="1">
        <v>43026.413194444445</v>
      </c>
      <c r="B25077" s="2">
        <v>25.431338938361538</v>
      </c>
    </row>
    <row r="25078" spans="1:2" x14ac:dyDescent="0.25">
      <c r="A25078" s="1">
        <v>43026.413888888892</v>
      </c>
      <c r="B25078" s="2">
        <v>24.044818030065411</v>
      </c>
    </row>
    <row r="25079" spans="1:2" x14ac:dyDescent="0.25">
      <c r="A25079" s="1">
        <v>43026.414583333331</v>
      </c>
      <c r="B25079" s="2">
        <v>15.909312400908675</v>
      </c>
    </row>
    <row r="25080" spans="1:2" x14ac:dyDescent="0.25">
      <c r="A25080" s="1">
        <v>43026.415277777778</v>
      </c>
      <c r="B25080" s="2">
        <v>11.818732719990658</v>
      </c>
    </row>
    <row r="25081" spans="1:2" x14ac:dyDescent="0.25">
      <c r="A25081" s="1">
        <v>43026.415972222225</v>
      </c>
      <c r="B25081" s="2">
        <v>7.6448159298355067</v>
      </c>
    </row>
    <row r="25082" spans="1:2" x14ac:dyDescent="0.25">
      <c r="A25082" s="1">
        <v>43026.416666666664</v>
      </c>
      <c r="B25082" s="2">
        <v>9.0790981779437665</v>
      </c>
    </row>
    <row r="25083" spans="1:2" x14ac:dyDescent="0.25">
      <c r="A25083" s="1">
        <v>43026.417361111111</v>
      </c>
      <c r="B25083" s="2">
        <v>13.617475885162033</v>
      </c>
    </row>
    <row r="25084" spans="1:2" x14ac:dyDescent="0.25">
      <c r="A25084" s="1">
        <v>43026.418055555558</v>
      </c>
      <c r="B25084" s="2">
        <v>11.943360045133158</v>
      </c>
    </row>
    <row r="25085" spans="1:2" x14ac:dyDescent="0.25">
      <c r="A25085" s="1">
        <v>43026.418749999997</v>
      </c>
      <c r="B25085" s="2">
        <v>12.652482508045312</v>
      </c>
    </row>
    <row r="25086" spans="1:2" x14ac:dyDescent="0.25">
      <c r="A25086" s="1">
        <v>43026.419444444444</v>
      </c>
      <c r="B25086" s="2">
        <v>12.494468863129926</v>
      </c>
    </row>
    <row r="25087" spans="1:2" x14ac:dyDescent="0.25">
      <c r="A25087" s="1">
        <v>43026.420138888891</v>
      </c>
      <c r="B25087" s="2">
        <v>6.744270796117295</v>
      </c>
    </row>
    <row r="25088" spans="1:2" x14ac:dyDescent="0.25">
      <c r="A25088" s="1">
        <v>43026.42083333333</v>
      </c>
      <c r="B25088" s="2">
        <v>1.4124813299858943</v>
      </c>
    </row>
    <row r="25089" spans="1:2" x14ac:dyDescent="0.25">
      <c r="A25089" s="1">
        <v>43026.421527777777</v>
      </c>
      <c r="B25089" s="2">
        <v>-3.9282048250897788</v>
      </c>
    </row>
    <row r="25090" spans="1:2" x14ac:dyDescent="0.25">
      <c r="A25090" s="1">
        <v>43026.422222222223</v>
      </c>
      <c r="B25090" s="2">
        <v>-13.097630189832611</v>
      </c>
    </row>
    <row r="25091" spans="1:2" x14ac:dyDescent="0.25">
      <c r="A25091" s="1">
        <v>43026.42291666667</v>
      </c>
      <c r="B25091" s="2">
        <v>-14.136165225763882</v>
      </c>
    </row>
    <row r="25092" spans="1:2" x14ac:dyDescent="0.25">
      <c r="A25092" s="1">
        <v>43026.423611111109</v>
      </c>
      <c r="B25092" s="2">
        <v>-4.8529043234613107</v>
      </c>
    </row>
    <row r="25093" spans="1:2" x14ac:dyDescent="0.25">
      <c r="A25093" s="1">
        <v>43026.424305555556</v>
      </c>
      <c r="B25093" s="2">
        <v>-18.312775329510139</v>
      </c>
    </row>
    <row r="25094" spans="1:2" x14ac:dyDescent="0.25">
      <c r="A25094" s="1">
        <v>43026.425000000003</v>
      </c>
      <c r="B25094" s="2">
        <v>-21.588650227714485</v>
      </c>
    </row>
    <row r="25095" spans="1:2" x14ac:dyDescent="0.25">
      <c r="A25095" s="1">
        <v>43026.425694444442</v>
      </c>
      <c r="B25095" s="2">
        <v>-21.021560632775071</v>
      </c>
    </row>
    <row r="25096" spans="1:2" x14ac:dyDescent="0.25">
      <c r="A25096" s="1">
        <v>43026.426388888889</v>
      </c>
      <c r="B25096" s="2">
        <v>-19.599622340023053</v>
      </c>
    </row>
    <row r="25097" spans="1:2" x14ac:dyDescent="0.25">
      <c r="A25097" s="1">
        <v>43026.427083333336</v>
      </c>
      <c r="B25097" s="2">
        <v>-27.895414802238033</v>
      </c>
    </row>
    <row r="25098" spans="1:2" x14ac:dyDescent="0.25">
      <c r="A25098" s="1">
        <v>43026.427777777775</v>
      </c>
      <c r="B25098" s="2">
        <v>-35.242594239265117</v>
      </c>
    </row>
    <row r="25099" spans="1:2" x14ac:dyDescent="0.25">
      <c r="A25099" s="1">
        <v>43026.428472222222</v>
      </c>
      <c r="B25099" s="2">
        <v>-47.910058615729696</v>
      </c>
    </row>
    <row r="25100" spans="1:2" x14ac:dyDescent="0.25">
      <c r="A25100" s="1">
        <v>43026.429166666669</v>
      </c>
      <c r="B25100" s="2">
        <v>-44.127554458771677</v>
      </c>
    </row>
    <row r="25101" spans="1:2" x14ac:dyDescent="0.25">
      <c r="A25101" s="1">
        <v>43026.429861111108</v>
      </c>
      <c r="B25101" s="2">
        <v>-51.691681681274595</v>
      </c>
    </row>
    <row r="25102" spans="1:2" x14ac:dyDescent="0.25">
      <c r="A25102" s="1">
        <v>43026.430555555555</v>
      </c>
      <c r="B25102" s="2">
        <v>-51.351343319831358</v>
      </c>
    </row>
    <row r="25103" spans="1:2" x14ac:dyDescent="0.25">
      <c r="A25103" s="1">
        <v>43026.431250000001</v>
      </c>
      <c r="B25103" s="2">
        <v>-14.773378462470525</v>
      </c>
    </row>
    <row r="25104" spans="1:2" x14ac:dyDescent="0.25">
      <c r="A25104" s="1">
        <v>43026.431944444441</v>
      </c>
      <c r="B25104" s="2">
        <v>6.2022344593890013</v>
      </c>
    </row>
    <row r="25105" spans="1:2" x14ac:dyDescent="0.25">
      <c r="A25105" s="1">
        <v>43026.432638888888</v>
      </c>
      <c r="B25105" s="2">
        <v>11.363858106951618</v>
      </c>
    </row>
    <row r="25106" spans="1:2" x14ac:dyDescent="0.25">
      <c r="A25106" s="1">
        <v>43026.433333333334</v>
      </c>
      <c r="B25106" s="2">
        <v>12.031642597675091</v>
      </c>
    </row>
    <row r="25107" spans="1:2" x14ac:dyDescent="0.25">
      <c r="A25107" s="1">
        <v>43026.434027777781</v>
      </c>
      <c r="B25107" s="2">
        <v>11.473277640086598</v>
      </c>
    </row>
    <row r="25108" spans="1:2" x14ac:dyDescent="0.25">
      <c r="A25108" s="1">
        <v>43026.43472222222</v>
      </c>
      <c r="B25108" s="2">
        <v>21.264299094059972</v>
      </c>
    </row>
    <row r="25109" spans="1:2" x14ac:dyDescent="0.25">
      <c r="A25109" s="1">
        <v>43026.435416666667</v>
      </c>
      <c r="B25109" s="2">
        <v>18.915255824096189</v>
      </c>
    </row>
    <row r="25110" spans="1:2" x14ac:dyDescent="0.25">
      <c r="A25110" s="1">
        <v>43026.436111111114</v>
      </c>
      <c r="B25110" s="2">
        <v>8.2540451811141491</v>
      </c>
    </row>
    <row r="25111" spans="1:2" x14ac:dyDescent="0.25">
      <c r="A25111" s="1">
        <v>43026.436805555553</v>
      </c>
      <c r="B25111" s="2">
        <v>7.3053445167781321</v>
      </c>
    </row>
    <row r="25112" spans="1:2" x14ac:dyDescent="0.25">
      <c r="A25112" s="1">
        <v>43026.4375</v>
      </c>
      <c r="B25112" s="2">
        <v>-15.468001200532308</v>
      </c>
    </row>
    <row r="25113" spans="1:2" x14ac:dyDescent="0.25">
      <c r="A25113" s="1">
        <v>43026.438194444447</v>
      </c>
      <c r="B25113" s="2">
        <v>-8.4095670197527692</v>
      </c>
    </row>
    <row r="25114" spans="1:2" x14ac:dyDescent="0.25">
      <c r="A25114" s="1">
        <v>43026.438888888886</v>
      </c>
      <c r="B25114" s="2">
        <v>-6.1448651663454559</v>
      </c>
    </row>
    <row r="25115" spans="1:2" x14ac:dyDescent="0.25">
      <c r="A25115" s="1">
        <v>43026.439583333333</v>
      </c>
      <c r="B25115" s="2">
        <v>-9.6357471128479428</v>
      </c>
    </row>
    <row r="25116" spans="1:2" x14ac:dyDescent="0.25">
      <c r="A25116" s="1">
        <v>43026.44027777778</v>
      </c>
      <c r="B25116" s="2">
        <v>-22.091568371936834</v>
      </c>
    </row>
    <row r="25117" spans="1:2" x14ac:dyDescent="0.25">
      <c r="A25117" s="1">
        <v>43026.440972222219</v>
      </c>
      <c r="B25117" s="2">
        <v>-12.212773329231034</v>
      </c>
    </row>
    <row r="25118" spans="1:2" x14ac:dyDescent="0.25">
      <c r="A25118" s="1">
        <v>43026.441666666666</v>
      </c>
      <c r="B25118" s="2">
        <v>-21.63814452146568</v>
      </c>
    </row>
    <row r="25119" spans="1:2" x14ac:dyDescent="0.25">
      <c r="A25119" s="1">
        <v>43026.442361111112</v>
      </c>
      <c r="B25119" s="2">
        <v>-26.300393043669949</v>
      </c>
    </row>
    <row r="25120" spans="1:2" x14ac:dyDescent="0.25">
      <c r="A25120" s="1">
        <v>43026.443055555559</v>
      </c>
      <c r="B25120" s="2">
        <v>-33.332289273511073</v>
      </c>
    </row>
    <row r="25121" spans="1:2" x14ac:dyDescent="0.25">
      <c r="A25121" s="1">
        <v>43026.443749999999</v>
      </c>
      <c r="B25121" s="2">
        <v>2.1494474916680093</v>
      </c>
    </row>
    <row r="25122" spans="1:2" x14ac:dyDescent="0.25">
      <c r="A25122" s="1">
        <v>43026.444444444445</v>
      </c>
      <c r="B25122" s="2">
        <v>6.8807945374515835</v>
      </c>
    </row>
    <row r="25123" spans="1:2" x14ac:dyDescent="0.25">
      <c r="A25123" s="1">
        <v>43026.445138888892</v>
      </c>
      <c r="B25123" s="2">
        <v>-30.051524161517349</v>
      </c>
    </row>
    <row r="25124" spans="1:2" x14ac:dyDescent="0.25">
      <c r="A25124" s="1">
        <v>43026.445833333331</v>
      </c>
      <c r="B25124" s="2">
        <v>-30.655909725696254</v>
      </c>
    </row>
    <row r="25125" spans="1:2" x14ac:dyDescent="0.25">
      <c r="A25125" s="1">
        <v>43026.446527777778</v>
      </c>
      <c r="B25125" s="2">
        <v>-50.678028692148409</v>
      </c>
    </row>
    <row r="25126" spans="1:2" x14ac:dyDescent="0.25">
      <c r="A25126" s="1">
        <v>43026.447222222225</v>
      </c>
      <c r="B25126" s="2">
        <v>-72.708533308767556</v>
      </c>
    </row>
    <row r="25127" spans="1:2" x14ac:dyDescent="0.25">
      <c r="A25127" s="1">
        <v>43026.447916666664</v>
      </c>
      <c r="B25127" s="2">
        <v>-53.322776893835304</v>
      </c>
    </row>
    <row r="25128" spans="1:2" x14ac:dyDescent="0.25">
      <c r="A25128" s="1">
        <v>43026.448611111111</v>
      </c>
      <c r="B25128" s="2">
        <v>-50.734095777028898</v>
      </c>
    </row>
    <row r="25129" spans="1:2" x14ac:dyDescent="0.25">
      <c r="A25129" s="1">
        <v>43026.449305555558</v>
      </c>
      <c r="B25129" s="2">
        <v>-82.308234050509057</v>
      </c>
    </row>
    <row r="25130" spans="1:2" x14ac:dyDescent="0.25">
      <c r="A25130" s="1">
        <v>43026.45</v>
      </c>
      <c r="B25130" s="2">
        <v>-68.944823878188615</v>
      </c>
    </row>
    <row r="25131" spans="1:2" x14ac:dyDescent="0.25">
      <c r="A25131" s="1">
        <v>43026.450694444444</v>
      </c>
      <c r="B25131" s="2">
        <v>-36.334522204193732</v>
      </c>
    </row>
    <row r="25132" spans="1:2" x14ac:dyDescent="0.25">
      <c r="A25132" s="1">
        <v>43026.451388888891</v>
      </c>
      <c r="B25132" s="2">
        <v>-28.612340879205536</v>
      </c>
    </row>
    <row r="25133" spans="1:2" x14ac:dyDescent="0.25">
      <c r="A25133" s="1">
        <v>43026.45208333333</v>
      </c>
      <c r="B25133" s="2">
        <v>-40.271060411663107</v>
      </c>
    </row>
    <row r="25134" spans="1:2" x14ac:dyDescent="0.25">
      <c r="A25134" s="1">
        <v>43026.452777777777</v>
      </c>
      <c r="B25134" s="2">
        <v>-56.676247674358699</v>
      </c>
    </row>
    <row r="25135" spans="1:2" x14ac:dyDescent="0.25">
      <c r="A25135" s="1">
        <v>43026.453472222223</v>
      </c>
      <c r="B25135" s="2">
        <v>-71.768672723328933</v>
      </c>
    </row>
    <row r="25136" spans="1:2" x14ac:dyDescent="0.25">
      <c r="A25136" s="1">
        <v>43026.45416666667</v>
      </c>
      <c r="B25136" s="2">
        <v>-70.020663641583326</v>
      </c>
    </row>
    <row r="25137" spans="1:2" x14ac:dyDescent="0.25">
      <c r="A25137" s="1">
        <v>43026.454861111109</v>
      </c>
      <c r="B25137" s="2">
        <v>-65.072399878540693</v>
      </c>
    </row>
    <row r="25138" spans="1:2" x14ac:dyDescent="0.25">
      <c r="A25138" s="1">
        <v>43026.455555555556</v>
      </c>
      <c r="B25138" s="2">
        <v>-69.61230430878544</v>
      </c>
    </row>
    <row r="25139" spans="1:2" x14ac:dyDescent="0.25">
      <c r="A25139" s="1">
        <v>43026.456250000003</v>
      </c>
      <c r="B25139" s="2">
        <v>-59.688740779189779</v>
      </c>
    </row>
    <row r="25140" spans="1:2" x14ac:dyDescent="0.25">
      <c r="A25140" s="1">
        <v>43026.456944444442</v>
      </c>
      <c r="B25140" s="2">
        <v>-59.129374297271717</v>
      </c>
    </row>
    <row r="25141" spans="1:2" x14ac:dyDescent="0.25">
      <c r="A25141" s="1">
        <v>43026.457638888889</v>
      </c>
      <c r="B25141" s="2">
        <v>-66.644173903561509</v>
      </c>
    </row>
    <row r="25142" spans="1:2" x14ac:dyDescent="0.25">
      <c r="A25142" s="1">
        <v>43026.458333333336</v>
      </c>
      <c r="B25142" s="2">
        <v>-72.483536499220648</v>
      </c>
    </row>
    <row r="25143" spans="1:2" x14ac:dyDescent="0.25">
      <c r="A25143" s="1">
        <v>43026.459027777775</v>
      </c>
      <c r="B25143" s="2">
        <v>-50.194985994180506</v>
      </c>
    </row>
    <row r="25144" spans="1:2" x14ac:dyDescent="0.25">
      <c r="A25144" s="1">
        <v>43026.459722222222</v>
      </c>
      <c r="B25144" s="2">
        <v>-21.128913524318097</v>
      </c>
    </row>
    <row r="25145" spans="1:2" x14ac:dyDescent="0.25">
      <c r="A25145" s="1">
        <v>43026.460416666669</v>
      </c>
      <c r="B25145" s="2">
        <v>-6.6385034864574362</v>
      </c>
    </row>
    <row r="25146" spans="1:2" x14ac:dyDescent="0.25">
      <c r="A25146" s="1">
        <v>43026.461111111108</v>
      </c>
      <c r="B25146" s="2">
        <v>-11.162358698596169</v>
      </c>
    </row>
    <row r="25147" spans="1:2" x14ac:dyDescent="0.25">
      <c r="A25147" s="1">
        <v>43026.461805555555</v>
      </c>
      <c r="B25147" s="2">
        <v>-9.9296055500065759</v>
      </c>
    </row>
    <row r="25148" spans="1:2" x14ac:dyDescent="0.25">
      <c r="A25148" s="1">
        <v>43026.462500000001</v>
      </c>
      <c r="B25148" s="2">
        <v>-5.7687304373423105</v>
      </c>
    </row>
    <row r="25149" spans="1:2" x14ac:dyDescent="0.25">
      <c r="A25149" s="1">
        <v>43026.463194444441</v>
      </c>
      <c r="B25149" s="2">
        <v>7.1105449401967542</v>
      </c>
    </row>
    <row r="25150" spans="1:2" x14ac:dyDescent="0.25">
      <c r="A25150" s="1">
        <v>43026.463888888888</v>
      </c>
      <c r="B25150" s="2">
        <v>2.1965258605817022</v>
      </c>
    </row>
    <row r="25151" spans="1:2" x14ac:dyDescent="0.25">
      <c r="A25151" s="1">
        <v>43026.464583333334</v>
      </c>
      <c r="B25151" s="2">
        <v>2.7742204256394567</v>
      </c>
    </row>
    <row r="25152" spans="1:2" x14ac:dyDescent="0.25">
      <c r="A25152" s="1">
        <v>43026.465277777781</v>
      </c>
      <c r="B25152" s="2">
        <v>3.8750001001288181</v>
      </c>
    </row>
    <row r="25153" spans="1:2" x14ac:dyDescent="0.25">
      <c r="A25153" s="1">
        <v>43026.46597222222</v>
      </c>
      <c r="B25153" s="2">
        <v>5.5304346329532565</v>
      </c>
    </row>
    <row r="25154" spans="1:2" x14ac:dyDescent="0.25">
      <c r="A25154" s="1">
        <v>43026.466666666667</v>
      </c>
      <c r="B25154" s="2">
        <v>24.917820748076096</v>
      </c>
    </row>
    <row r="25155" spans="1:2" x14ac:dyDescent="0.25">
      <c r="A25155" s="1">
        <v>43026.467361111114</v>
      </c>
      <c r="B25155" s="2">
        <v>16.84053563339015</v>
      </c>
    </row>
    <row r="25156" spans="1:2" x14ac:dyDescent="0.25">
      <c r="A25156" s="1">
        <v>43026.468055555553</v>
      </c>
      <c r="B25156" s="2">
        <v>19.315411661583251</v>
      </c>
    </row>
    <row r="25157" spans="1:2" x14ac:dyDescent="0.25">
      <c r="A25157" s="1">
        <v>43026.46875</v>
      </c>
      <c r="B25157" s="2">
        <v>37.301159121765039</v>
      </c>
    </row>
    <row r="25158" spans="1:2" x14ac:dyDescent="0.25">
      <c r="A25158" s="1">
        <v>43026.469444444447</v>
      </c>
      <c r="B25158" s="2">
        <v>38.242138873565516</v>
      </c>
    </row>
    <row r="25159" spans="1:2" x14ac:dyDescent="0.25">
      <c r="A25159" s="1">
        <v>43026.470138888886</v>
      </c>
      <c r="B25159" s="2">
        <v>34.789902916625337</v>
      </c>
    </row>
    <row r="25160" spans="1:2" x14ac:dyDescent="0.25">
      <c r="A25160" s="1">
        <v>43026.470833333333</v>
      </c>
      <c r="B25160" s="2">
        <v>35.330946859562637</v>
      </c>
    </row>
    <row r="25161" spans="1:2" x14ac:dyDescent="0.25">
      <c r="A25161" s="1">
        <v>43026.47152777778</v>
      </c>
      <c r="B25161" s="2">
        <v>67.325645680465584</v>
      </c>
    </row>
    <row r="25162" spans="1:2" x14ac:dyDescent="0.25">
      <c r="A25162" s="1">
        <v>43026.472222222219</v>
      </c>
      <c r="B25162" s="2">
        <v>61.647700438702792</v>
      </c>
    </row>
    <row r="25163" spans="1:2" x14ac:dyDescent="0.25">
      <c r="A25163" s="1">
        <v>43026.472916666666</v>
      </c>
      <c r="B25163" s="2">
        <v>95.58976721512154</v>
      </c>
    </row>
    <row r="25164" spans="1:2" x14ac:dyDescent="0.25">
      <c r="A25164" s="1">
        <v>43026.473611111112</v>
      </c>
      <c r="B25164" s="2">
        <v>99.251466118932385</v>
      </c>
    </row>
    <row r="25165" spans="1:2" x14ac:dyDescent="0.25">
      <c r="A25165" s="1">
        <v>43026.474305555559</v>
      </c>
      <c r="B25165" s="2">
        <v>65.214866481319774</v>
      </c>
    </row>
    <row r="25166" spans="1:2" x14ac:dyDescent="0.25">
      <c r="A25166" s="1">
        <v>43026.474999999999</v>
      </c>
      <c r="B25166" s="2">
        <v>75.11311051534139</v>
      </c>
    </row>
    <row r="25167" spans="1:2" x14ac:dyDescent="0.25">
      <c r="A25167" s="1">
        <v>43026.475694444445</v>
      </c>
      <c r="B25167" s="2">
        <v>64.753665196441574</v>
      </c>
    </row>
    <row r="25168" spans="1:2" x14ac:dyDescent="0.25">
      <c r="A25168" s="1">
        <v>43026.476388888892</v>
      </c>
      <c r="B25168" s="2">
        <v>67.768210538449537</v>
      </c>
    </row>
    <row r="25169" spans="1:2" x14ac:dyDescent="0.25">
      <c r="A25169" s="1">
        <v>43026.477083333331</v>
      </c>
      <c r="B25169" s="2">
        <v>61.616733175933284</v>
      </c>
    </row>
    <row r="25170" spans="1:2" x14ac:dyDescent="0.25">
      <c r="A25170" s="1">
        <v>43026.477777777778</v>
      </c>
      <c r="B25170" s="2">
        <v>86.726965315445952</v>
      </c>
    </row>
    <row r="25171" spans="1:2" x14ac:dyDescent="0.25">
      <c r="A25171" s="1">
        <v>43026.478472222225</v>
      </c>
      <c r="B25171" s="2">
        <v>88.783692101474543</v>
      </c>
    </row>
    <row r="25172" spans="1:2" x14ac:dyDescent="0.25">
      <c r="A25172" s="1">
        <v>43026.479166666664</v>
      </c>
      <c r="B25172" s="2">
        <v>81.633077063560876</v>
      </c>
    </row>
    <row r="25173" spans="1:2" x14ac:dyDescent="0.25">
      <c r="A25173" s="1">
        <v>43026.479861111111</v>
      </c>
      <c r="B25173" s="2">
        <v>79.000228495888095</v>
      </c>
    </row>
    <row r="25174" spans="1:2" x14ac:dyDescent="0.25">
      <c r="A25174" s="1">
        <v>43026.480555555558</v>
      </c>
      <c r="B25174" s="2">
        <v>90.84080408085137</v>
      </c>
    </row>
    <row r="25175" spans="1:2" x14ac:dyDescent="0.25">
      <c r="A25175" s="1">
        <v>43026.481249999997</v>
      </c>
      <c r="B25175" s="2">
        <v>75.371842452286117</v>
      </c>
    </row>
    <row r="25176" spans="1:2" x14ac:dyDescent="0.25">
      <c r="A25176" s="1">
        <v>43026.481944444444</v>
      </c>
      <c r="B25176" s="2">
        <v>79.636119584067885</v>
      </c>
    </row>
    <row r="25177" spans="1:2" x14ac:dyDescent="0.25">
      <c r="A25177" s="1">
        <v>43026.482638888891</v>
      </c>
      <c r="B25177" s="2">
        <v>73.149516596017449</v>
      </c>
    </row>
    <row r="25178" spans="1:2" x14ac:dyDescent="0.25">
      <c r="A25178" s="1">
        <v>43026.48333333333</v>
      </c>
      <c r="B25178" s="2">
        <v>77.647210750542584</v>
      </c>
    </row>
    <row r="25179" spans="1:2" x14ac:dyDescent="0.25">
      <c r="A25179" s="1">
        <v>43026.484027777777</v>
      </c>
      <c r="B25179" s="2">
        <v>75.580173409825264</v>
      </c>
    </row>
    <row r="25180" spans="1:2" x14ac:dyDescent="0.25">
      <c r="A25180" s="1">
        <v>43026.484722222223</v>
      </c>
      <c r="B25180" s="2">
        <v>51.01971553520513</v>
      </c>
    </row>
    <row r="25181" spans="1:2" x14ac:dyDescent="0.25">
      <c r="A25181" s="1">
        <v>43026.48541666667</v>
      </c>
      <c r="B25181" s="2">
        <v>44.318842489734138</v>
      </c>
    </row>
    <row r="25182" spans="1:2" x14ac:dyDescent="0.25">
      <c r="A25182" s="1">
        <v>43026.486111111109</v>
      </c>
      <c r="B25182" s="2">
        <v>57.875742135401623</v>
      </c>
    </row>
    <row r="25183" spans="1:2" x14ac:dyDescent="0.25">
      <c r="A25183" s="1">
        <v>43026.486805555556</v>
      </c>
      <c r="B25183" s="2">
        <v>44.777387747341223</v>
      </c>
    </row>
    <row r="25184" spans="1:2" x14ac:dyDescent="0.25">
      <c r="A25184" s="1">
        <v>43026.487500000003</v>
      </c>
      <c r="B25184" s="2">
        <v>51.456001212013263</v>
      </c>
    </row>
    <row r="25185" spans="1:2" x14ac:dyDescent="0.25">
      <c r="A25185" s="1">
        <v>43026.488194444442</v>
      </c>
      <c r="B25185" s="2">
        <v>47.97904411482935</v>
      </c>
    </row>
    <row r="25186" spans="1:2" x14ac:dyDescent="0.25">
      <c r="A25186" s="1">
        <v>43026.488888888889</v>
      </c>
      <c r="B25186" s="2">
        <v>45.026063655083028</v>
      </c>
    </row>
    <row r="25187" spans="1:2" x14ac:dyDescent="0.25">
      <c r="A25187" s="1">
        <v>43026.489583333336</v>
      </c>
      <c r="B25187" s="2">
        <v>49.409998910280407</v>
      </c>
    </row>
    <row r="25188" spans="1:2" x14ac:dyDescent="0.25">
      <c r="A25188" s="1">
        <v>43026.490277777775</v>
      </c>
      <c r="B25188" s="2">
        <v>44.619047697157654</v>
      </c>
    </row>
    <row r="25189" spans="1:2" x14ac:dyDescent="0.25">
      <c r="A25189" s="1">
        <v>43026.490972222222</v>
      </c>
      <c r="B25189" s="2">
        <v>39.652478343120308</v>
      </c>
    </row>
    <row r="25190" spans="1:2" x14ac:dyDescent="0.25">
      <c r="A25190" s="1">
        <v>43026.491666666669</v>
      </c>
      <c r="B25190" s="2">
        <v>41.192943475750511</v>
      </c>
    </row>
    <row r="25191" spans="1:2" x14ac:dyDescent="0.25">
      <c r="A25191" s="1">
        <v>43026.492361111108</v>
      </c>
      <c r="B25191" s="2">
        <v>38.094918682562515</v>
      </c>
    </row>
    <row r="25192" spans="1:2" x14ac:dyDescent="0.25">
      <c r="A25192" s="1">
        <v>43026.493055555555</v>
      </c>
      <c r="B25192" s="2">
        <v>44.625989053533218</v>
      </c>
    </row>
    <row r="25193" spans="1:2" x14ac:dyDescent="0.25">
      <c r="A25193" s="1">
        <v>43026.493750000001</v>
      </c>
      <c r="B25193" s="2">
        <v>22.957515929964334</v>
      </c>
    </row>
    <row r="25194" spans="1:2" x14ac:dyDescent="0.25">
      <c r="A25194" s="1">
        <v>43026.494444444441</v>
      </c>
      <c r="B25194" s="2">
        <v>3.0950117542039757</v>
      </c>
    </row>
    <row r="25195" spans="1:2" x14ac:dyDescent="0.25">
      <c r="A25195" s="1">
        <v>43026.495138888888</v>
      </c>
      <c r="B25195" s="2">
        <v>-7.7060434842055354</v>
      </c>
    </row>
    <row r="25196" spans="1:2" x14ac:dyDescent="0.25">
      <c r="A25196" s="1">
        <v>43026.495833333334</v>
      </c>
      <c r="B25196" s="2">
        <v>-7.1690494784425631</v>
      </c>
    </row>
    <row r="25197" spans="1:2" x14ac:dyDescent="0.25">
      <c r="A25197" s="1">
        <v>43026.496527777781</v>
      </c>
      <c r="B25197" s="2">
        <v>-6.9806631274734778</v>
      </c>
    </row>
    <row r="25198" spans="1:2" x14ac:dyDescent="0.25">
      <c r="A25198" s="1">
        <v>43026.49722222222</v>
      </c>
      <c r="B25198" s="2">
        <v>-8.7493855944407795</v>
      </c>
    </row>
    <row r="25199" spans="1:2" x14ac:dyDescent="0.25">
      <c r="A25199" s="1">
        <v>43026.497916666667</v>
      </c>
      <c r="B25199" s="2">
        <v>-6.8062385449050149</v>
      </c>
    </row>
    <row r="25200" spans="1:2" x14ac:dyDescent="0.25">
      <c r="A25200" s="1">
        <v>43026.498611111114</v>
      </c>
      <c r="B25200" s="2">
        <v>9.2867589659833651</v>
      </c>
    </row>
    <row r="25201" spans="1:2" x14ac:dyDescent="0.25">
      <c r="A25201" s="1">
        <v>43026.499305555553</v>
      </c>
      <c r="B25201" s="2">
        <v>0.47666614414192737</v>
      </c>
    </row>
    <row r="25202" spans="1:2" x14ac:dyDescent="0.25">
      <c r="A25202" s="1">
        <v>43026.5</v>
      </c>
      <c r="B25202" s="2">
        <v>16.11193265346034</v>
      </c>
    </row>
    <row r="25203" spans="1:2" x14ac:dyDescent="0.25">
      <c r="A25203" s="1">
        <v>43026.500694444447</v>
      </c>
      <c r="B25203" s="2">
        <v>14.868048396161369</v>
      </c>
    </row>
    <row r="25204" spans="1:2" x14ac:dyDescent="0.25">
      <c r="A25204" s="1">
        <v>43026.501388888886</v>
      </c>
      <c r="B25204" s="2">
        <v>17.216159857266273</v>
      </c>
    </row>
    <row r="25205" spans="1:2" x14ac:dyDescent="0.25">
      <c r="A25205" s="1">
        <v>43026.502083333333</v>
      </c>
      <c r="B25205" s="2">
        <v>13.74260374494285</v>
      </c>
    </row>
    <row r="25206" spans="1:2" x14ac:dyDescent="0.25">
      <c r="A25206" s="1">
        <v>43026.50277777778</v>
      </c>
      <c r="B25206" s="2">
        <v>22.720498408543062</v>
      </c>
    </row>
    <row r="25207" spans="1:2" x14ac:dyDescent="0.25">
      <c r="A25207" s="1">
        <v>43026.503472222219</v>
      </c>
      <c r="B25207" s="2">
        <v>21.786093693548658</v>
      </c>
    </row>
    <row r="25208" spans="1:2" x14ac:dyDescent="0.25">
      <c r="A25208" s="1">
        <v>43026.504166666666</v>
      </c>
      <c r="B25208" s="2">
        <v>23.695470311562531</v>
      </c>
    </row>
    <row r="25209" spans="1:2" x14ac:dyDescent="0.25">
      <c r="A25209" s="1">
        <v>43026.504861111112</v>
      </c>
      <c r="B25209" s="2">
        <v>24.11662645289422</v>
      </c>
    </row>
    <row r="25210" spans="1:2" x14ac:dyDescent="0.25">
      <c r="A25210" s="1">
        <v>43026.505555555559</v>
      </c>
      <c r="B25210" s="2">
        <v>27.331504599566689</v>
      </c>
    </row>
    <row r="25211" spans="1:2" x14ac:dyDescent="0.25">
      <c r="A25211" s="1">
        <v>43026.506249999999</v>
      </c>
      <c r="B25211" s="2">
        <v>38.596632900712819</v>
      </c>
    </row>
    <row r="25212" spans="1:2" x14ac:dyDescent="0.25">
      <c r="A25212" s="1">
        <v>43026.506944444445</v>
      </c>
      <c r="B25212" s="2">
        <v>57.226545624659529</v>
      </c>
    </row>
    <row r="25213" spans="1:2" x14ac:dyDescent="0.25">
      <c r="A25213" s="1">
        <v>43026.507638888892</v>
      </c>
      <c r="B25213" s="2">
        <v>56.014428568398579</v>
      </c>
    </row>
    <row r="25214" spans="1:2" x14ac:dyDescent="0.25">
      <c r="A25214" s="1">
        <v>43026.508333333331</v>
      </c>
      <c r="B25214" s="2">
        <v>63.35678617340163</v>
      </c>
    </row>
    <row r="25215" spans="1:2" x14ac:dyDescent="0.25">
      <c r="A25215" s="1">
        <v>43026.509027777778</v>
      </c>
      <c r="B25215" s="2">
        <v>67.276158603436002</v>
      </c>
    </row>
    <row r="25216" spans="1:2" x14ac:dyDescent="0.25">
      <c r="A25216" s="1">
        <v>43026.509722222225</v>
      </c>
      <c r="B25216" s="2">
        <v>62.597935447543087</v>
      </c>
    </row>
    <row r="25217" spans="1:2" x14ac:dyDescent="0.25">
      <c r="A25217" s="1">
        <v>43026.510416666664</v>
      </c>
      <c r="B25217" s="2">
        <v>66.243536203783393</v>
      </c>
    </row>
    <row r="25218" spans="1:2" x14ac:dyDescent="0.25">
      <c r="A25218" s="1">
        <v>43026.511111111111</v>
      </c>
      <c r="B25218" s="2">
        <v>74.04672702098614</v>
      </c>
    </row>
    <row r="25219" spans="1:2" x14ac:dyDescent="0.25">
      <c r="A25219" s="1">
        <v>43026.511805555558</v>
      </c>
      <c r="B25219" s="2">
        <v>75.152217732530943</v>
      </c>
    </row>
    <row r="25220" spans="1:2" x14ac:dyDescent="0.25">
      <c r="A25220" s="1">
        <v>43026.512499999997</v>
      </c>
      <c r="B25220" s="2">
        <v>59.420191507208315</v>
      </c>
    </row>
    <row r="25221" spans="1:2" x14ac:dyDescent="0.25">
      <c r="A25221" s="1">
        <v>43026.513194444444</v>
      </c>
      <c r="B25221" s="2">
        <v>59.24070612046247</v>
      </c>
    </row>
    <row r="25222" spans="1:2" x14ac:dyDescent="0.25">
      <c r="A25222" s="1">
        <v>43026.513888888891</v>
      </c>
      <c r="B25222" s="2">
        <v>41.607328401432703</v>
      </c>
    </row>
    <row r="25223" spans="1:2" x14ac:dyDescent="0.25">
      <c r="A25223" s="1">
        <v>43026.51458333333</v>
      </c>
      <c r="B25223" s="2">
        <v>30.406458890471548</v>
      </c>
    </row>
    <row r="25224" spans="1:2" x14ac:dyDescent="0.25">
      <c r="A25224" s="1">
        <v>43026.515277777777</v>
      </c>
      <c r="B25224" s="2">
        <v>49.098245233726146</v>
      </c>
    </row>
    <row r="25225" spans="1:2" x14ac:dyDescent="0.25">
      <c r="A25225" s="1">
        <v>43026.515972222223</v>
      </c>
      <c r="B25225" s="2">
        <v>46.020924604093686</v>
      </c>
    </row>
    <row r="25226" spans="1:2" x14ac:dyDescent="0.25">
      <c r="A25226" s="1">
        <v>43026.51666666667</v>
      </c>
      <c r="B25226" s="2">
        <v>13.815692271397953</v>
      </c>
    </row>
    <row r="25227" spans="1:2" x14ac:dyDescent="0.25">
      <c r="A25227" s="1">
        <v>43026.517361111109</v>
      </c>
      <c r="B25227" s="2">
        <v>37.025789050609454</v>
      </c>
    </row>
    <row r="25228" spans="1:2" x14ac:dyDescent="0.25">
      <c r="A25228" s="1">
        <v>43026.518055555556</v>
      </c>
      <c r="B25228" s="2">
        <v>32.568955578989211</v>
      </c>
    </row>
    <row r="25229" spans="1:2" x14ac:dyDescent="0.25">
      <c r="A25229" s="1">
        <v>43026.518750000003</v>
      </c>
      <c r="B25229" s="2">
        <v>35.960385255917693</v>
      </c>
    </row>
    <row r="25230" spans="1:2" x14ac:dyDescent="0.25">
      <c r="A25230" s="1">
        <v>43026.519444444442</v>
      </c>
      <c r="B25230" s="2">
        <v>30.211082474856326</v>
      </c>
    </row>
    <row r="25231" spans="1:2" x14ac:dyDescent="0.25">
      <c r="A25231" s="1">
        <v>43026.520138888889</v>
      </c>
      <c r="B25231" s="2">
        <v>28.11453617438189</v>
      </c>
    </row>
    <row r="25232" spans="1:2" x14ac:dyDescent="0.25">
      <c r="A25232" s="1">
        <v>43026.520833333336</v>
      </c>
      <c r="B25232" s="2">
        <v>43.162452008971982</v>
      </c>
    </row>
    <row r="25233" spans="1:2" x14ac:dyDescent="0.25">
      <c r="A25233" s="1">
        <v>43026.521527777775</v>
      </c>
      <c r="B25233" s="2">
        <v>27.007126278112992</v>
      </c>
    </row>
    <row r="25234" spans="1:2" x14ac:dyDescent="0.25">
      <c r="A25234" s="1">
        <v>43026.522222222222</v>
      </c>
      <c r="B25234" s="2">
        <v>38.767109394026917</v>
      </c>
    </row>
    <row r="25235" spans="1:2" x14ac:dyDescent="0.25">
      <c r="A25235" s="1">
        <v>43026.522916666669</v>
      </c>
      <c r="B25235" s="2">
        <v>51.657634269459713</v>
      </c>
    </row>
    <row r="25236" spans="1:2" x14ac:dyDescent="0.25">
      <c r="A25236" s="1">
        <v>43026.523611111108</v>
      </c>
      <c r="B25236" s="2">
        <v>66.757134028316557</v>
      </c>
    </row>
    <row r="25237" spans="1:2" x14ac:dyDescent="0.25">
      <c r="A25237" s="1">
        <v>43026.524305555555</v>
      </c>
      <c r="B25237" s="2">
        <v>73.2496236594355</v>
      </c>
    </row>
    <row r="25238" spans="1:2" x14ac:dyDescent="0.25">
      <c r="A25238" s="1">
        <v>43026.525000000001</v>
      </c>
      <c r="B25238" s="2">
        <v>77.708716088643996</v>
      </c>
    </row>
    <row r="25239" spans="1:2" x14ac:dyDescent="0.25">
      <c r="A25239" s="1">
        <v>43026.525694444441</v>
      </c>
      <c r="B25239" s="2">
        <v>76.724350502704809</v>
      </c>
    </row>
    <row r="25240" spans="1:2" x14ac:dyDescent="0.25">
      <c r="A25240" s="1">
        <v>43026.526388888888</v>
      </c>
      <c r="B25240" s="2">
        <v>77.954143019548312</v>
      </c>
    </row>
    <row r="25241" spans="1:2" x14ac:dyDescent="0.25">
      <c r="A25241" s="1">
        <v>43026.527083333334</v>
      </c>
      <c r="B25241" s="2">
        <v>77.508289621954702</v>
      </c>
    </row>
    <row r="25242" spans="1:2" x14ac:dyDescent="0.25">
      <c r="A25242" s="1">
        <v>43026.527777777781</v>
      </c>
      <c r="B25242" s="2">
        <v>67.846418778305335</v>
      </c>
    </row>
    <row r="25243" spans="1:2" x14ac:dyDescent="0.25">
      <c r="A25243" s="1">
        <v>43026.52847222222</v>
      </c>
      <c r="B25243" s="2">
        <v>80.794207379633249</v>
      </c>
    </row>
    <row r="25244" spans="1:2" x14ac:dyDescent="0.25">
      <c r="A25244" s="1">
        <v>43026.529166666667</v>
      </c>
      <c r="B25244" s="2">
        <v>71.376079715258669</v>
      </c>
    </row>
    <row r="25245" spans="1:2" x14ac:dyDescent="0.25">
      <c r="A25245" s="1">
        <v>43026.529861111114</v>
      </c>
      <c r="B25245" s="2">
        <v>76.591990783214953</v>
      </c>
    </row>
    <row r="25246" spans="1:2" x14ac:dyDescent="0.25">
      <c r="A25246" s="1">
        <v>43026.530555555553</v>
      </c>
      <c r="B25246" s="2">
        <v>81.14125828784114</v>
      </c>
    </row>
    <row r="25247" spans="1:2" x14ac:dyDescent="0.25">
      <c r="A25247" s="1">
        <v>43026.53125</v>
      </c>
      <c r="B25247" s="2">
        <v>90.166114217481422</v>
      </c>
    </row>
    <row r="25248" spans="1:2" x14ac:dyDescent="0.25">
      <c r="A25248" s="1">
        <v>43026.531944444447</v>
      </c>
      <c r="B25248" s="2">
        <v>87.665986500203147</v>
      </c>
    </row>
    <row r="25249" spans="1:2" x14ac:dyDescent="0.25">
      <c r="A25249" s="1">
        <v>43026.532638888886</v>
      </c>
      <c r="B25249" s="2">
        <v>92.960277503261267</v>
      </c>
    </row>
    <row r="25250" spans="1:2" x14ac:dyDescent="0.25">
      <c r="A25250" s="1">
        <v>43026.533333333333</v>
      </c>
      <c r="B25250" s="2">
        <v>86.3012374371135</v>
      </c>
    </row>
    <row r="25251" spans="1:2" x14ac:dyDescent="0.25">
      <c r="A25251" s="1">
        <v>43026.53402777778</v>
      </c>
      <c r="B25251" s="2">
        <v>102.16528752240896</v>
      </c>
    </row>
    <row r="25252" spans="1:2" x14ac:dyDescent="0.25">
      <c r="A25252" s="1">
        <v>43026.534722222219</v>
      </c>
      <c r="B25252" s="2">
        <v>97.033993390782655</v>
      </c>
    </row>
    <row r="25253" spans="1:2" x14ac:dyDescent="0.25">
      <c r="A25253" s="1">
        <v>43026.535416666666</v>
      </c>
      <c r="B25253" s="2">
        <v>81.533515136947003</v>
      </c>
    </row>
    <row r="25254" spans="1:2" x14ac:dyDescent="0.25">
      <c r="A25254" s="1">
        <v>43026.536111111112</v>
      </c>
      <c r="B25254" s="2">
        <v>90.376324154853748</v>
      </c>
    </row>
    <row r="25255" spans="1:2" x14ac:dyDescent="0.25">
      <c r="A25255" s="1">
        <v>43026.536805555559</v>
      </c>
      <c r="B25255" s="2">
        <v>66.425036563883381</v>
      </c>
    </row>
    <row r="25256" spans="1:2" x14ac:dyDescent="0.25">
      <c r="A25256" s="1">
        <v>43026.537499999999</v>
      </c>
      <c r="B25256" s="2">
        <v>76.029257543676067</v>
      </c>
    </row>
    <row r="25257" spans="1:2" x14ac:dyDescent="0.25">
      <c r="A25257" s="1">
        <v>43026.538194444445</v>
      </c>
      <c r="B25257" s="2">
        <v>53.788692905408489</v>
      </c>
    </row>
    <row r="25258" spans="1:2" x14ac:dyDescent="0.25">
      <c r="A25258" s="1">
        <v>43026.538888888892</v>
      </c>
      <c r="B25258" s="2">
        <v>69.155053379037412</v>
      </c>
    </row>
    <row r="25259" spans="1:2" x14ac:dyDescent="0.25">
      <c r="A25259" s="1">
        <v>43026.539583333331</v>
      </c>
      <c r="B25259" s="2">
        <v>74.289089606935164</v>
      </c>
    </row>
    <row r="25260" spans="1:2" x14ac:dyDescent="0.25">
      <c r="A25260" s="1">
        <v>43026.540277777778</v>
      </c>
      <c r="B25260" s="2">
        <v>67.024895921167143</v>
      </c>
    </row>
    <row r="25261" spans="1:2" x14ac:dyDescent="0.25">
      <c r="A25261" s="1">
        <v>43026.540972222225</v>
      </c>
      <c r="B25261" s="2">
        <v>58.125121130842793</v>
      </c>
    </row>
    <row r="25262" spans="1:2" x14ac:dyDescent="0.25">
      <c r="A25262" s="1">
        <v>43026.541666666664</v>
      </c>
      <c r="B25262" s="2">
        <v>53.51049886923186</v>
      </c>
    </row>
    <row r="25263" spans="1:2" x14ac:dyDescent="0.25">
      <c r="A25263" s="1">
        <v>43026.542361111111</v>
      </c>
      <c r="B25263" s="2">
        <v>43.094490599470255</v>
      </c>
    </row>
    <row r="25264" spans="1:2" x14ac:dyDescent="0.25">
      <c r="A25264" s="1">
        <v>43026.543055555558</v>
      </c>
      <c r="B25264" s="2">
        <v>39.182498958341604</v>
      </c>
    </row>
    <row r="25265" spans="1:2" x14ac:dyDescent="0.25">
      <c r="A25265" s="1">
        <v>43026.543749999997</v>
      </c>
      <c r="B25265" s="2">
        <v>24.461850322118455</v>
      </c>
    </row>
    <row r="25266" spans="1:2" x14ac:dyDescent="0.25">
      <c r="A25266" s="1">
        <v>43026.544444444444</v>
      </c>
      <c r="B25266" s="2">
        <v>22.522823472566476</v>
      </c>
    </row>
    <row r="25267" spans="1:2" x14ac:dyDescent="0.25">
      <c r="A25267" s="1">
        <v>43026.545138888891</v>
      </c>
      <c r="B25267" s="2">
        <v>14.062698010464858</v>
      </c>
    </row>
    <row r="25268" spans="1:2" x14ac:dyDescent="0.25">
      <c r="A25268" s="1">
        <v>43026.54583333333</v>
      </c>
      <c r="B25268" s="2">
        <v>1.7974799646879547</v>
      </c>
    </row>
    <row r="25269" spans="1:2" x14ac:dyDescent="0.25">
      <c r="A25269" s="1">
        <v>43026.546527777777</v>
      </c>
      <c r="B25269" s="2">
        <v>-4.5342466381979953</v>
      </c>
    </row>
    <row r="25270" spans="1:2" x14ac:dyDescent="0.25">
      <c r="A25270" s="1">
        <v>43026.547222222223</v>
      </c>
      <c r="B25270" s="2">
        <v>-13.385889427711179</v>
      </c>
    </row>
    <row r="25271" spans="1:2" x14ac:dyDescent="0.25">
      <c r="A25271" s="1">
        <v>43026.54791666667</v>
      </c>
      <c r="B25271" s="2">
        <v>-19.963353834504961</v>
      </c>
    </row>
    <row r="25272" spans="1:2" x14ac:dyDescent="0.25">
      <c r="A25272" s="1">
        <v>43026.548611111109</v>
      </c>
      <c r="B25272" s="2">
        <v>-21.710232554457615</v>
      </c>
    </row>
    <row r="25273" spans="1:2" x14ac:dyDescent="0.25">
      <c r="A25273" s="1">
        <v>43026.549305555556</v>
      </c>
      <c r="B25273" s="2">
        <v>-8.6248426928087909</v>
      </c>
    </row>
    <row r="25274" spans="1:2" x14ac:dyDescent="0.25">
      <c r="A25274" s="1">
        <v>43026.55</v>
      </c>
      <c r="B25274" s="2">
        <v>-11.195148561177</v>
      </c>
    </row>
    <row r="25275" spans="1:2" x14ac:dyDescent="0.25">
      <c r="A25275" s="1">
        <v>43026.550694444442</v>
      </c>
      <c r="B25275" s="2">
        <v>-2.8543256963544992</v>
      </c>
    </row>
    <row r="25276" spans="1:2" x14ac:dyDescent="0.25">
      <c r="A25276" s="1">
        <v>43026.551388888889</v>
      </c>
      <c r="B25276" s="2">
        <v>-5.0071189810735328</v>
      </c>
    </row>
    <row r="25277" spans="1:2" x14ac:dyDescent="0.25">
      <c r="A25277" s="1">
        <v>43026.552083333336</v>
      </c>
      <c r="B25277" s="2">
        <v>11.284447116674952</v>
      </c>
    </row>
    <row r="25278" spans="1:2" x14ac:dyDescent="0.25">
      <c r="A25278" s="1">
        <v>43026.552777777775</v>
      </c>
      <c r="B25278" s="2">
        <v>23.477678924232411</v>
      </c>
    </row>
    <row r="25279" spans="1:2" x14ac:dyDescent="0.25">
      <c r="A25279" s="1">
        <v>43026.553472222222</v>
      </c>
      <c r="B25279" s="2">
        <v>29.619821825243221</v>
      </c>
    </row>
    <row r="25280" spans="1:2" x14ac:dyDescent="0.25">
      <c r="A25280" s="1">
        <v>43026.554166666669</v>
      </c>
      <c r="B25280" s="2">
        <v>21.400263271381846</v>
      </c>
    </row>
    <row r="25281" spans="1:2" x14ac:dyDescent="0.25">
      <c r="A25281" s="1">
        <v>43026.554861111108</v>
      </c>
      <c r="B25281" s="2">
        <v>35.234256116205266</v>
      </c>
    </row>
    <row r="25282" spans="1:2" x14ac:dyDescent="0.25">
      <c r="A25282" s="1">
        <v>43026.555555555555</v>
      </c>
      <c r="B25282" s="2">
        <v>14.963937626191182</v>
      </c>
    </row>
    <row r="25283" spans="1:2" x14ac:dyDescent="0.25">
      <c r="A25283" s="1">
        <v>43026.556250000001</v>
      </c>
      <c r="B25283" s="2">
        <v>50.729662791411585</v>
      </c>
    </row>
    <row r="25284" spans="1:2" x14ac:dyDescent="0.25">
      <c r="A25284" s="1">
        <v>43026.556944444441</v>
      </c>
      <c r="B25284" s="2">
        <v>42.228176084249569</v>
      </c>
    </row>
    <row r="25285" spans="1:2" x14ac:dyDescent="0.25">
      <c r="A25285" s="1">
        <v>43026.557638888888</v>
      </c>
      <c r="B25285" s="2">
        <v>45.336588306304478</v>
      </c>
    </row>
    <row r="25286" spans="1:2" x14ac:dyDescent="0.25">
      <c r="A25286" s="1">
        <v>43026.558333333334</v>
      </c>
      <c r="B25286" s="2">
        <v>60.718723353153713</v>
      </c>
    </row>
    <row r="25287" spans="1:2" x14ac:dyDescent="0.25">
      <c r="A25287" s="1">
        <v>43026.559027777781</v>
      </c>
      <c r="B25287" s="2">
        <v>61.384005076087</v>
      </c>
    </row>
    <row r="25288" spans="1:2" x14ac:dyDescent="0.25">
      <c r="A25288" s="1">
        <v>43026.55972222222</v>
      </c>
      <c r="B25288" s="2">
        <v>73.252570295601615</v>
      </c>
    </row>
    <row r="25289" spans="1:2" x14ac:dyDescent="0.25">
      <c r="A25289" s="1">
        <v>43026.560416666667</v>
      </c>
      <c r="B25289" s="2">
        <v>65.283107336622194</v>
      </c>
    </row>
    <row r="25290" spans="1:2" x14ac:dyDescent="0.25">
      <c r="A25290" s="1">
        <v>43026.561111111114</v>
      </c>
      <c r="B25290" s="2">
        <v>75.565965609708414</v>
      </c>
    </row>
    <row r="25291" spans="1:2" x14ac:dyDescent="0.25">
      <c r="A25291" s="1">
        <v>43026.561805555553</v>
      </c>
      <c r="B25291" s="2">
        <v>83.22454663786533</v>
      </c>
    </row>
    <row r="25292" spans="1:2" x14ac:dyDescent="0.25">
      <c r="A25292" s="1">
        <v>43026.5625</v>
      </c>
      <c r="B25292" s="2">
        <v>93.147858193520605</v>
      </c>
    </row>
    <row r="25293" spans="1:2" x14ac:dyDescent="0.25">
      <c r="A25293" s="1">
        <v>43026.563194444447</v>
      </c>
      <c r="B25293" s="2">
        <v>91.609326080147483</v>
      </c>
    </row>
    <row r="25294" spans="1:2" x14ac:dyDescent="0.25">
      <c r="A25294" s="1">
        <v>43026.563888888886</v>
      </c>
      <c r="B25294" s="2">
        <v>94.875576911973383</v>
      </c>
    </row>
    <row r="25295" spans="1:2" x14ac:dyDescent="0.25">
      <c r="A25295" s="1">
        <v>43026.564583333333</v>
      </c>
      <c r="B25295" s="2">
        <v>91.300989006529562</v>
      </c>
    </row>
    <row r="25296" spans="1:2" x14ac:dyDescent="0.25">
      <c r="A25296" s="1">
        <v>43026.56527777778</v>
      </c>
      <c r="B25296" s="2">
        <v>95.357270381027291</v>
      </c>
    </row>
    <row r="25297" spans="1:2" x14ac:dyDescent="0.25">
      <c r="A25297" s="1">
        <v>43026.565972222219</v>
      </c>
      <c r="B25297" s="2">
        <v>89.325186182616747</v>
      </c>
    </row>
    <row r="25298" spans="1:2" x14ac:dyDescent="0.25">
      <c r="A25298" s="1">
        <v>43026.566666666666</v>
      </c>
      <c r="B25298" s="2">
        <v>92.345919855957618</v>
      </c>
    </row>
    <row r="25299" spans="1:2" x14ac:dyDescent="0.25">
      <c r="A25299" s="1">
        <v>43026.567361111112</v>
      </c>
      <c r="B25299" s="2">
        <v>79.981241033946091</v>
      </c>
    </row>
    <row r="25300" spans="1:2" x14ac:dyDescent="0.25">
      <c r="A25300" s="1">
        <v>43026.568055555559</v>
      </c>
      <c r="B25300" s="2">
        <v>87.673887665397103</v>
      </c>
    </row>
    <row r="25301" spans="1:2" x14ac:dyDescent="0.25">
      <c r="A25301" s="1">
        <v>43026.568749999999</v>
      </c>
      <c r="B25301" s="2">
        <v>87.217985772040748</v>
      </c>
    </row>
    <row r="25302" spans="1:2" x14ac:dyDescent="0.25">
      <c r="A25302" s="1">
        <v>43026.569444444445</v>
      </c>
      <c r="B25302" s="2">
        <v>102.1572081425266</v>
      </c>
    </row>
    <row r="25303" spans="1:2" x14ac:dyDescent="0.25">
      <c r="A25303" s="1">
        <v>43026.570138888892</v>
      </c>
      <c r="B25303" s="2">
        <v>74.570986911241192</v>
      </c>
    </row>
    <row r="25304" spans="1:2" x14ac:dyDescent="0.25">
      <c r="A25304" s="1">
        <v>43026.570833333331</v>
      </c>
      <c r="B25304" s="2">
        <v>105.299099424689</v>
      </c>
    </row>
    <row r="25305" spans="1:2" x14ac:dyDescent="0.25">
      <c r="A25305" s="1">
        <v>43026.571527777778</v>
      </c>
      <c r="B25305" s="2">
        <v>96.666632261559911</v>
      </c>
    </row>
    <row r="25306" spans="1:2" x14ac:dyDescent="0.25">
      <c r="A25306" s="1">
        <v>43026.572222222225</v>
      </c>
      <c r="B25306" s="2">
        <v>94.148686966984926</v>
      </c>
    </row>
    <row r="25307" spans="1:2" x14ac:dyDescent="0.25">
      <c r="A25307" s="1">
        <v>43026.572916666664</v>
      </c>
      <c r="B25307" s="2">
        <v>97.797019937684908</v>
      </c>
    </row>
    <row r="25308" spans="1:2" x14ac:dyDescent="0.25">
      <c r="A25308" s="1">
        <v>43026.573611111111</v>
      </c>
      <c r="B25308" s="2">
        <v>103.04122999885585</v>
      </c>
    </row>
    <row r="25309" spans="1:2" x14ac:dyDescent="0.25">
      <c r="A25309" s="1">
        <v>43026.574305555558</v>
      </c>
      <c r="B25309" s="2">
        <v>102.62900941660821</v>
      </c>
    </row>
    <row r="25310" spans="1:2" x14ac:dyDescent="0.25">
      <c r="A25310" s="1">
        <v>43026.574999999997</v>
      </c>
      <c r="B25310" s="2">
        <v>93.36392877406324</v>
      </c>
    </row>
    <row r="25311" spans="1:2" x14ac:dyDescent="0.25">
      <c r="A25311" s="1">
        <v>43026.575694444444</v>
      </c>
      <c r="B25311" s="2">
        <v>81.226781195652435</v>
      </c>
    </row>
    <row r="25312" spans="1:2" x14ac:dyDescent="0.25">
      <c r="A25312" s="1">
        <v>43026.576388888891</v>
      </c>
      <c r="B25312" s="2">
        <v>74.319286083994669</v>
      </c>
    </row>
    <row r="25313" spans="1:2" x14ac:dyDescent="0.25">
      <c r="A25313" s="1">
        <v>43026.57708333333</v>
      </c>
      <c r="B25313" s="2">
        <v>63.654575132027581</v>
      </c>
    </row>
    <row r="25314" spans="1:2" x14ac:dyDescent="0.25">
      <c r="A25314" s="1">
        <v>43026.577777777777</v>
      </c>
      <c r="B25314" s="2">
        <v>54.322853780774558</v>
      </c>
    </row>
    <row r="25315" spans="1:2" x14ac:dyDescent="0.25">
      <c r="A25315" s="1">
        <v>43026.578472222223</v>
      </c>
      <c r="B25315" s="2">
        <v>41.151926113240187</v>
      </c>
    </row>
    <row r="25316" spans="1:2" x14ac:dyDescent="0.25">
      <c r="A25316" s="1">
        <v>43026.57916666667</v>
      </c>
      <c r="B25316" s="2">
        <v>44.12546077230266</v>
      </c>
    </row>
    <row r="25317" spans="1:2" x14ac:dyDescent="0.25">
      <c r="A25317" s="1">
        <v>43026.579861111109</v>
      </c>
      <c r="B25317" s="2">
        <v>43.221897027578962</v>
      </c>
    </row>
    <row r="25318" spans="1:2" x14ac:dyDescent="0.25">
      <c r="A25318" s="1">
        <v>43026.580555555556</v>
      </c>
      <c r="B25318" s="2">
        <v>48.503527911785447</v>
      </c>
    </row>
    <row r="25319" spans="1:2" x14ac:dyDescent="0.25">
      <c r="A25319" s="1">
        <v>43026.581250000003</v>
      </c>
      <c r="B25319" s="2">
        <v>54.050243016780584</v>
      </c>
    </row>
    <row r="25320" spans="1:2" x14ac:dyDescent="0.25">
      <c r="A25320" s="1">
        <v>43026.581944444442</v>
      </c>
      <c r="B25320" s="2">
        <v>56.565297835411428</v>
      </c>
    </row>
    <row r="25321" spans="1:2" x14ac:dyDescent="0.25">
      <c r="A25321" s="1">
        <v>43026.582638888889</v>
      </c>
      <c r="B25321" s="2">
        <v>45.044828825199509</v>
      </c>
    </row>
    <row r="25322" spans="1:2" x14ac:dyDescent="0.25">
      <c r="A25322" s="1">
        <v>43026.583333333336</v>
      </c>
      <c r="B25322" s="2">
        <v>48.84769600495153</v>
      </c>
    </row>
    <row r="25323" spans="1:2" x14ac:dyDescent="0.25">
      <c r="A25323" s="1">
        <v>43026.584027777775</v>
      </c>
      <c r="B25323" s="2">
        <v>58.067183235421545</v>
      </c>
    </row>
    <row r="25324" spans="1:2" x14ac:dyDescent="0.25">
      <c r="A25324" s="1">
        <v>43026.584722222222</v>
      </c>
      <c r="B25324" s="2">
        <v>68.167237424470173</v>
      </c>
    </row>
    <row r="25325" spans="1:2" x14ac:dyDescent="0.25">
      <c r="A25325" s="1">
        <v>43026.585416666669</v>
      </c>
      <c r="B25325" s="2">
        <v>72.08455690335056</v>
      </c>
    </row>
    <row r="25326" spans="1:2" x14ac:dyDescent="0.25">
      <c r="A25326" s="1">
        <v>43026.586111111108</v>
      </c>
      <c r="B25326" s="2">
        <v>72.359856803693887</v>
      </c>
    </row>
    <row r="25327" spans="1:2" x14ac:dyDescent="0.25">
      <c r="A25327" s="1">
        <v>43026.586805555555</v>
      </c>
      <c r="B25327" s="2">
        <v>76.1294059057429</v>
      </c>
    </row>
    <row r="25328" spans="1:2" x14ac:dyDescent="0.25">
      <c r="A25328" s="1">
        <v>43026.587500000001</v>
      </c>
      <c r="B25328" s="2">
        <v>80.235890128907826</v>
      </c>
    </row>
    <row r="25329" spans="1:2" x14ac:dyDescent="0.25">
      <c r="A25329" s="1">
        <v>43026.588194444441</v>
      </c>
      <c r="B25329" s="2">
        <v>75.145465641022511</v>
      </c>
    </row>
    <row r="25330" spans="1:2" x14ac:dyDescent="0.25">
      <c r="A25330" s="1">
        <v>43026.588888888888</v>
      </c>
      <c r="B25330" s="2">
        <v>93.887317882338536</v>
      </c>
    </row>
    <row r="25331" spans="1:2" x14ac:dyDescent="0.25">
      <c r="A25331" s="1">
        <v>43026.589583333334</v>
      </c>
      <c r="B25331" s="2">
        <v>84.138329435582278</v>
      </c>
    </row>
    <row r="25332" spans="1:2" x14ac:dyDescent="0.25">
      <c r="A25332" s="1">
        <v>43026.590277777781</v>
      </c>
      <c r="B25332" s="2">
        <v>85.429931720918589</v>
      </c>
    </row>
    <row r="25333" spans="1:2" x14ac:dyDescent="0.25">
      <c r="A25333" s="1">
        <v>43026.59097222222</v>
      </c>
      <c r="B25333" s="2">
        <v>91.069145213535137</v>
      </c>
    </row>
    <row r="25334" spans="1:2" x14ac:dyDescent="0.25">
      <c r="A25334" s="1">
        <v>43026.591666666667</v>
      </c>
      <c r="B25334" s="2">
        <v>89.526503802465356</v>
      </c>
    </row>
    <row r="25335" spans="1:2" x14ac:dyDescent="0.25">
      <c r="A25335" s="1">
        <v>43026.592361111114</v>
      </c>
      <c r="B25335" s="2">
        <v>87.208453096633704</v>
      </c>
    </row>
    <row r="25336" spans="1:2" x14ac:dyDescent="0.25">
      <c r="A25336" s="1">
        <v>43026.593055555553</v>
      </c>
      <c r="B25336" s="2">
        <v>85.95743087559822</v>
      </c>
    </row>
    <row r="25337" spans="1:2" x14ac:dyDescent="0.25">
      <c r="A25337" s="1">
        <v>43026.59375</v>
      </c>
      <c r="B25337" s="2">
        <v>83.070709341399677</v>
      </c>
    </row>
    <row r="25338" spans="1:2" x14ac:dyDescent="0.25">
      <c r="A25338" s="1">
        <v>43026.594444444447</v>
      </c>
      <c r="B25338" s="2">
        <v>94.422022944653875</v>
      </c>
    </row>
    <row r="25339" spans="1:2" x14ac:dyDescent="0.25">
      <c r="A25339" s="1">
        <v>43026.595138888886</v>
      </c>
      <c r="B25339" s="2">
        <v>70.253118570502068</v>
      </c>
    </row>
    <row r="25340" spans="1:2" x14ac:dyDescent="0.25">
      <c r="A25340" s="1">
        <v>43026.595833333333</v>
      </c>
      <c r="B25340" s="2">
        <v>70.679642258248833</v>
      </c>
    </row>
    <row r="25341" spans="1:2" x14ac:dyDescent="0.25">
      <c r="A25341" s="1">
        <v>43026.59652777778</v>
      </c>
      <c r="B25341" s="2">
        <v>59.533456445072076</v>
      </c>
    </row>
    <row r="25342" spans="1:2" x14ac:dyDescent="0.25">
      <c r="A25342" s="1">
        <v>43026.597222222219</v>
      </c>
      <c r="B25342" s="2">
        <v>66.471946488163667</v>
      </c>
    </row>
    <row r="25343" spans="1:2" x14ac:dyDescent="0.25">
      <c r="A25343" s="1">
        <v>43026.597916666666</v>
      </c>
      <c r="B25343" s="2">
        <v>106.42688243314235</v>
      </c>
    </row>
    <row r="25344" spans="1:2" x14ac:dyDescent="0.25">
      <c r="A25344" s="1">
        <v>43026.598611111112</v>
      </c>
      <c r="B25344" s="2">
        <v>104.52361174871524</v>
      </c>
    </row>
    <row r="25345" spans="1:2" x14ac:dyDescent="0.25">
      <c r="A25345" s="1">
        <v>43026.599305555559</v>
      </c>
      <c r="B25345" s="2">
        <v>84.108189855050298</v>
      </c>
    </row>
    <row r="25346" spans="1:2" x14ac:dyDescent="0.25">
      <c r="A25346" s="1">
        <v>43026.6</v>
      </c>
      <c r="B25346" s="2">
        <v>95.676783132844136</v>
      </c>
    </row>
    <row r="25347" spans="1:2" x14ac:dyDescent="0.25">
      <c r="A25347" s="1">
        <v>43026.600694444445</v>
      </c>
      <c r="B25347" s="2">
        <v>93.315655350929589</v>
      </c>
    </row>
    <row r="25348" spans="1:2" x14ac:dyDescent="0.25">
      <c r="A25348" s="1">
        <v>43026.601388888892</v>
      </c>
      <c r="B25348" s="2">
        <v>96.867838414197706</v>
      </c>
    </row>
    <row r="25349" spans="1:2" x14ac:dyDescent="0.25">
      <c r="A25349" s="1">
        <v>43026.602083333331</v>
      </c>
      <c r="B25349" s="2">
        <v>101.45553312343158</v>
      </c>
    </row>
    <row r="25350" spans="1:2" x14ac:dyDescent="0.25">
      <c r="A25350" s="1">
        <v>43026.602777777778</v>
      </c>
      <c r="B25350" s="2">
        <v>98.276950861824062</v>
      </c>
    </row>
    <row r="25351" spans="1:2" x14ac:dyDescent="0.25">
      <c r="A25351" s="1">
        <v>43026.603472222225</v>
      </c>
      <c r="B25351" s="2">
        <v>105.55994221967413</v>
      </c>
    </row>
    <row r="25352" spans="1:2" x14ac:dyDescent="0.25">
      <c r="A25352" s="1">
        <v>43026.604166666664</v>
      </c>
      <c r="B25352" s="2">
        <v>104.14697771955397</v>
      </c>
    </row>
    <row r="25353" spans="1:2" x14ac:dyDescent="0.25">
      <c r="A25353" s="1">
        <v>43026.604861111111</v>
      </c>
      <c r="B25353" s="2">
        <v>102.45365750306324</v>
      </c>
    </row>
    <row r="25354" spans="1:2" x14ac:dyDescent="0.25">
      <c r="A25354" s="1">
        <v>43026.605555555558</v>
      </c>
      <c r="B25354" s="2">
        <v>99.853509364989193</v>
      </c>
    </row>
    <row r="25355" spans="1:2" x14ac:dyDescent="0.25">
      <c r="A25355" s="1">
        <v>43026.606249999997</v>
      </c>
      <c r="B25355" s="2">
        <v>107.20557515371668</v>
      </c>
    </row>
    <row r="25356" spans="1:2" x14ac:dyDescent="0.25">
      <c r="A25356" s="1">
        <v>43026.606944444444</v>
      </c>
      <c r="B25356" s="2">
        <v>109.4643877552182</v>
      </c>
    </row>
    <row r="25357" spans="1:2" x14ac:dyDescent="0.25">
      <c r="A25357" s="1">
        <v>43026.607638888891</v>
      </c>
      <c r="B25357" s="2">
        <v>99.527170228119942</v>
      </c>
    </row>
    <row r="25358" spans="1:2" x14ac:dyDescent="0.25">
      <c r="A25358" s="1">
        <v>43026.60833333333</v>
      </c>
      <c r="B25358" s="2">
        <v>106.86791264961163</v>
      </c>
    </row>
    <row r="25359" spans="1:2" x14ac:dyDescent="0.25">
      <c r="A25359" s="1">
        <v>43026.609027777777</v>
      </c>
      <c r="B25359" s="2">
        <v>107.31318578128703</v>
      </c>
    </row>
    <row r="25360" spans="1:2" x14ac:dyDescent="0.25">
      <c r="A25360" s="1">
        <v>43026.609722222223</v>
      </c>
      <c r="B25360" s="2">
        <v>104.8218188853721</v>
      </c>
    </row>
    <row r="25361" spans="1:2" x14ac:dyDescent="0.25">
      <c r="A25361" s="1">
        <v>43026.61041666667</v>
      </c>
      <c r="B25361" s="2">
        <v>107.0280725974221</v>
      </c>
    </row>
    <row r="25362" spans="1:2" x14ac:dyDescent="0.25">
      <c r="A25362" s="1">
        <v>43026.611111111109</v>
      </c>
      <c r="B25362" s="2">
        <v>106.58006934162695</v>
      </c>
    </row>
    <row r="25363" spans="1:2" x14ac:dyDescent="0.25">
      <c r="A25363" s="1">
        <v>43026.611805555556</v>
      </c>
      <c r="B25363" s="2">
        <v>74.785989571300647</v>
      </c>
    </row>
    <row r="25364" spans="1:2" x14ac:dyDescent="0.25">
      <c r="A25364" s="1">
        <v>43026.612500000003</v>
      </c>
      <c r="B25364" s="2">
        <v>88.729011287256924</v>
      </c>
    </row>
    <row r="25365" spans="1:2" x14ac:dyDescent="0.25">
      <c r="A25365" s="1">
        <v>43026.613194444442</v>
      </c>
      <c r="B25365" s="2">
        <v>90.707149961328838</v>
      </c>
    </row>
    <row r="25366" spans="1:2" x14ac:dyDescent="0.25">
      <c r="A25366" s="1">
        <v>43026.613888888889</v>
      </c>
      <c r="B25366" s="2">
        <v>90.01776289515935</v>
      </c>
    </row>
    <row r="25367" spans="1:2" x14ac:dyDescent="0.25">
      <c r="A25367" s="1">
        <v>43026.614583333336</v>
      </c>
      <c r="B25367" s="2">
        <v>82.550020430149743</v>
      </c>
    </row>
    <row r="25368" spans="1:2" x14ac:dyDescent="0.25">
      <c r="A25368" s="1">
        <v>43026.615277777775</v>
      </c>
      <c r="B25368" s="2">
        <v>79.908485085557913</v>
      </c>
    </row>
    <row r="25369" spans="1:2" x14ac:dyDescent="0.25">
      <c r="A25369" s="1">
        <v>43026.615972222222</v>
      </c>
      <c r="B25369" s="2">
        <v>78.172870249072247</v>
      </c>
    </row>
    <row r="25370" spans="1:2" x14ac:dyDescent="0.25">
      <c r="A25370" s="1">
        <v>43026.616666666669</v>
      </c>
      <c r="B25370" s="2">
        <v>72.907546305345988</v>
      </c>
    </row>
    <row r="25371" spans="1:2" x14ac:dyDescent="0.25">
      <c r="A25371" s="1">
        <v>43026.617361111108</v>
      </c>
      <c r="B25371" s="2">
        <v>82.863551447072922</v>
      </c>
    </row>
    <row r="25372" spans="1:2" x14ac:dyDescent="0.25">
      <c r="A25372" s="1">
        <v>43026.618055555555</v>
      </c>
      <c r="B25372" s="2">
        <v>74.882938623077152</v>
      </c>
    </row>
    <row r="25373" spans="1:2" x14ac:dyDescent="0.25">
      <c r="A25373" s="1">
        <v>43026.618750000001</v>
      </c>
      <c r="B25373" s="2">
        <v>83.670418346258032</v>
      </c>
    </row>
    <row r="25374" spans="1:2" x14ac:dyDescent="0.25">
      <c r="A25374" s="1">
        <v>43026.619444444441</v>
      </c>
      <c r="B25374" s="2">
        <v>85.417180609679775</v>
      </c>
    </row>
    <row r="25375" spans="1:2" x14ac:dyDescent="0.25">
      <c r="A25375" s="1">
        <v>43026.620138888888</v>
      </c>
      <c r="B25375" s="2">
        <v>81.949785158400971</v>
      </c>
    </row>
    <row r="25376" spans="1:2" x14ac:dyDescent="0.25">
      <c r="A25376" s="1">
        <v>43026.620833333334</v>
      </c>
      <c r="B25376" s="2">
        <v>87.007429308517985</v>
      </c>
    </row>
    <row r="25377" spans="1:2" x14ac:dyDescent="0.25">
      <c r="A25377" s="1">
        <v>43026.621527777781</v>
      </c>
      <c r="B25377" s="2">
        <v>84.312736140841537</v>
      </c>
    </row>
    <row r="25378" spans="1:2" x14ac:dyDescent="0.25">
      <c r="A25378" s="1">
        <v>43026.62222222222</v>
      </c>
      <c r="B25378" s="2">
        <v>85.356810019650339</v>
      </c>
    </row>
    <row r="25379" spans="1:2" x14ac:dyDescent="0.25">
      <c r="A25379" s="1">
        <v>43026.622916666667</v>
      </c>
      <c r="B25379" s="2">
        <v>90.796865172856869</v>
      </c>
    </row>
    <row r="25380" spans="1:2" x14ac:dyDescent="0.25">
      <c r="A25380" s="1">
        <v>43026.623611111114</v>
      </c>
      <c r="B25380" s="2">
        <v>82.5023386618724</v>
      </c>
    </row>
    <row r="25381" spans="1:2" x14ac:dyDescent="0.25">
      <c r="A25381" s="1">
        <v>43026.624305555553</v>
      </c>
      <c r="B25381" s="2">
        <v>85.538578552962278</v>
      </c>
    </row>
    <row r="25382" spans="1:2" x14ac:dyDescent="0.25">
      <c r="A25382" s="1">
        <v>43026.625</v>
      </c>
      <c r="B25382" s="2">
        <v>88.414996622299071</v>
      </c>
    </row>
    <row r="25383" spans="1:2" x14ac:dyDescent="0.25">
      <c r="A25383" s="1">
        <v>43026.625694444447</v>
      </c>
      <c r="B25383" s="2">
        <v>86.249622001985941</v>
      </c>
    </row>
    <row r="25384" spans="1:2" x14ac:dyDescent="0.25">
      <c r="A25384" s="1">
        <v>43026.626388888886</v>
      </c>
      <c r="B25384" s="2">
        <v>88.678394182944132</v>
      </c>
    </row>
    <row r="25385" spans="1:2" x14ac:dyDescent="0.25">
      <c r="A25385" s="1">
        <v>43026.627083333333</v>
      </c>
      <c r="B25385" s="2">
        <v>81.579579918346525</v>
      </c>
    </row>
    <row r="25386" spans="1:2" x14ac:dyDescent="0.25">
      <c r="A25386" s="1">
        <v>43026.62777777778</v>
      </c>
      <c r="B25386" s="2">
        <v>86.688852631729489</v>
      </c>
    </row>
    <row r="25387" spans="1:2" x14ac:dyDescent="0.25">
      <c r="A25387" s="1">
        <v>43026.628472222219</v>
      </c>
      <c r="B25387" s="2">
        <v>86.452032973031365</v>
      </c>
    </row>
    <row r="25388" spans="1:2" x14ac:dyDescent="0.25">
      <c r="A25388" s="1">
        <v>43026.629166666666</v>
      </c>
      <c r="B25388" s="2">
        <v>87.006060607081352</v>
      </c>
    </row>
    <row r="25389" spans="1:2" x14ac:dyDescent="0.25">
      <c r="A25389" s="1">
        <v>43026.629861111112</v>
      </c>
      <c r="B25389" s="2">
        <v>94.398637571154779</v>
      </c>
    </row>
    <row r="25390" spans="1:2" x14ac:dyDescent="0.25">
      <c r="A25390" s="1">
        <v>43026.630555555559</v>
      </c>
      <c r="B25390" s="2">
        <v>78.208072904708871</v>
      </c>
    </row>
    <row r="25391" spans="1:2" x14ac:dyDescent="0.25">
      <c r="A25391" s="1">
        <v>43026.631249999999</v>
      </c>
      <c r="B25391" s="2">
        <v>87.874687336641358</v>
      </c>
    </row>
    <row r="25392" spans="1:2" x14ac:dyDescent="0.25">
      <c r="A25392" s="1">
        <v>43026.631944444445</v>
      </c>
      <c r="B25392" s="2">
        <v>88.341484321989512</v>
      </c>
    </row>
    <row r="25393" spans="1:2" x14ac:dyDescent="0.25">
      <c r="A25393" s="1">
        <v>43026.632638888892</v>
      </c>
      <c r="B25393" s="2">
        <v>85.609323581857225</v>
      </c>
    </row>
    <row r="25394" spans="1:2" x14ac:dyDescent="0.25">
      <c r="A25394" s="1">
        <v>43026.633333333331</v>
      </c>
      <c r="B25394" s="2">
        <v>87.815388445045883</v>
      </c>
    </row>
    <row r="25395" spans="1:2" x14ac:dyDescent="0.25">
      <c r="A25395" s="1">
        <v>43026.634027777778</v>
      </c>
      <c r="B25395" s="2">
        <v>77.415697433553092</v>
      </c>
    </row>
    <row r="25396" spans="1:2" x14ac:dyDescent="0.25">
      <c r="A25396" s="1">
        <v>43026.634722222225</v>
      </c>
      <c r="B25396" s="2">
        <v>65.449252149856576</v>
      </c>
    </row>
    <row r="25397" spans="1:2" x14ac:dyDescent="0.25">
      <c r="A25397" s="1">
        <v>43026.635416666664</v>
      </c>
      <c r="B25397" s="2">
        <v>58.371213997805413</v>
      </c>
    </row>
    <row r="25398" spans="1:2" x14ac:dyDescent="0.25">
      <c r="A25398" s="1">
        <v>43026.636111111111</v>
      </c>
      <c r="B25398" s="2">
        <v>46.512040962131387</v>
      </c>
    </row>
    <row r="25399" spans="1:2" x14ac:dyDescent="0.25">
      <c r="A25399" s="1">
        <v>43026.636805555558</v>
      </c>
      <c r="B25399" s="2">
        <v>25.111349277108822</v>
      </c>
    </row>
    <row r="25400" spans="1:2" x14ac:dyDescent="0.25">
      <c r="A25400" s="1">
        <v>43026.637499999997</v>
      </c>
      <c r="B25400" s="2">
        <v>37.004592786042487</v>
      </c>
    </row>
    <row r="25401" spans="1:2" x14ac:dyDescent="0.25">
      <c r="A25401" s="1">
        <v>43026.638194444444</v>
      </c>
      <c r="B25401" s="2">
        <v>40.069118451358129</v>
      </c>
    </row>
    <row r="25402" spans="1:2" x14ac:dyDescent="0.25">
      <c r="A25402" s="1">
        <v>43026.638888888891</v>
      </c>
      <c r="B25402" s="2">
        <v>44.418697768335306</v>
      </c>
    </row>
    <row r="25403" spans="1:2" x14ac:dyDescent="0.25">
      <c r="A25403" s="1">
        <v>43026.63958333333</v>
      </c>
      <c r="B25403" s="2">
        <v>75.086131379147986</v>
      </c>
    </row>
    <row r="25404" spans="1:2" x14ac:dyDescent="0.25">
      <c r="A25404" s="1">
        <v>43026.640277777777</v>
      </c>
      <c r="B25404" s="2">
        <v>67.945084164076249</v>
      </c>
    </row>
    <row r="25405" spans="1:2" x14ac:dyDescent="0.25">
      <c r="A25405" s="1">
        <v>43026.640972222223</v>
      </c>
      <c r="B25405" s="2">
        <v>70.576182808967616</v>
      </c>
    </row>
    <row r="25406" spans="1:2" x14ac:dyDescent="0.25">
      <c r="A25406" s="1">
        <v>43026.64166666667</v>
      </c>
      <c r="B25406" s="2">
        <v>65.257004567971066</v>
      </c>
    </row>
    <row r="25407" spans="1:2" x14ac:dyDescent="0.25">
      <c r="A25407" s="1">
        <v>43026.642361111109</v>
      </c>
      <c r="B25407" s="2">
        <v>65.030251213797598</v>
      </c>
    </row>
    <row r="25408" spans="1:2" x14ac:dyDescent="0.25">
      <c r="A25408" s="1">
        <v>43026.643055555556</v>
      </c>
      <c r="B25408" s="2">
        <v>63.855039374107342</v>
      </c>
    </row>
    <row r="25409" spans="1:2" x14ac:dyDescent="0.25">
      <c r="A25409" s="1">
        <v>43026.643750000003</v>
      </c>
      <c r="B25409" s="2">
        <v>52.116830528190867</v>
      </c>
    </row>
    <row r="25410" spans="1:2" x14ac:dyDescent="0.25">
      <c r="A25410" s="1">
        <v>43026.644444444442</v>
      </c>
      <c r="B25410" s="2">
        <v>61.466539586089006</v>
      </c>
    </row>
    <row r="25411" spans="1:2" x14ac:dyDescent="0.25">
      <c r="A25411" s="1">
        <v>43026.645138888889</v>
      </c>
      <c r="B25411" s="2">
        <v>66.143211877803935</v>
      </c>
    </row>
    <row r="25412" spans="1:2" x14ac:dyDescent="0.25">
      <c r="A25412" s="1">
        <v>43026.645833333336</v>
      </c>
      <c r="B25412" s="2">
        <v>63.682603212834024</v>
      </c>
    </row>
    <row r="25413" spans="1:2" x14ac:dyDescent="0.25">
      <c r="A25413" s="1">
        <v>43026.646527777775</v>
      </c>
      <c r="B25413" s="2">
        <v>78.353131831582871</v>
      </c>
    </row>
    <row r="25414" spans="1:2" x14ac:dyDescent="0.25">
      <c r="A25414" s="1">
        <v>43026.647222222222</v>
      </c>
      <c r="B25414" s="2">
        <v>68.120722243343096</v>
      </c>
    </row>
    <row r="25415" spans="1:2" x14ac:dyDescent="0.25">
      <c r="A25415" s="1">
        <v>43026.647916666669</v>
      </c>
      <c r="B25415" s="2">
        <v>69.584475061268307</v>
      </c>
    </row>
    <row r="25416" spans="1:2" x14ac:dyDescent="0.25">
      <c r="A25416" s="1">
        <v>43026.648611111108</v>
      </c>
      <c r="B25416" s="2">
        <v>70.889246582216586</v>
      </c>
    </row>
    <row r="25417" spans="1:2" x14ac:dyDescent="0.25">
      <c r="A25417" s="1">
        <v>43026.649305555555</v>
      </c>
      <c r="B25417" s="2">
        <v>68.140456989172762</v>
      </c>
    </row>
    <row r="25418" spans="1:2" x14ac:dyDescent="0.25">
      <c r="A25418" s="1">
        <v>43026.65</v>
      </c>
      <c r="B25418" s="2">
        <v>69.710167323413771</v>
      </c>
    </row>
    <row r="25419" spans="1:2" x14ac:dyDescent="0.25">
      <c r="A25419" s="1">
        <v>43026.650694444441</v>
      </c>
      <c r="B25419" s="2">
        <v>68.125566210677306</v>
      </c>
    </row>
    <row r="25420" spans="1:2" x14ac:dyDescent="0.25">
      <c r="A25420" s="1">
        <v>43026.651388888888</v>
      </c>
      <c r="B25420" s="2">
        <v>66.305011832071855</v>
      </c>
    </row>
    <row r="25421" spans="1:2" x14ac:dyDescent="0.25">
      <c r="A25421" s="1">
        <v>43026.652083333334</v>
      </c>
      <c r="B25421" s="2">
        <v>64.476599352566211</v>
      </c>
    </row>
    <row r="25422" spans="1:2" x14ac:dyDescent="0.25">
      <c r="A25422" s="1">
        <v>43026.652777777781</v>
      </c>
      <c r="B25422" s="2">
        <v>68.835125568049264</v>
      </c>
    </row>
    <row r="25423" spans="1:2" x14ac:dyDescent="0.25">
      <c r="A25423" s="1">
        <v>43026.65347222222</v>
      </c>
      <c r="B25423" s="2">
        <v>22.131093642408086</v>
      </c>
    </row>
    <row r="25424" spans="1:2" x14ac:dyDescent="0.25">
      <c r="A25424" s="1">
        <v>43026.654166666667</v>
      </c>
      <c r="B25424" s="2">
        <v>32.020610557277784</v>
      </c>
    </row>
    <row r="25425" spans="1:2" x14ac:dyDescent="0.25">
      <c r="A25425" s="1">
        <v>43026.654861111114</v>
      </c>
      <c r="B25425" s="2">
        <v>7.80557094651643</v>
      </c>
    </row>
    <row r="25426" spans="1:2" x14ac:dyDescent="0.25">
      <c r="A25426" s="1">
        <v>43026.655555555553</v>
      </c>
      <c r="B25426" s="2">
        <v>-17.108678323952095</v>
      </c>
    </row>
    <row r="25427" spans="1:2" x14ac:dyDescent="0.25">
      <c r="A25427" s="1">
        <v>43026.65625</v>
      </c>
      <c r="B25427" s="2">
        <v>-43.350989196897714</v>
      </c>
    </row>
    <row r="25428" spans="1:2" x14ac:dyDescent="0.25">
      <c r="A25428" s="1">
        <v>43026.656944444447</v>
      </c>
      <c r="B25428" s="2">
        <v>-69.154130155096453</v>
      </c>
    </row>
    <row r="25429" spans="1:2" x14ac:dyDescent="0.25">
      <c r="A25429" s="1">
        <v>43026.657638888886</v>
      </c>
      <c r="B25429" s="2">
        <v>-79.134915014076981</v>
      </c>
    </row>
    <row r="25430" spans="1:2" x14ac:dyDescent="0.25">
      <c r="A25430" s="1">
        <v>43026.658333333333</v>
      </c>
      <c r="B25430" s="2">
        <v>-72.250188140202468</v>
      </c>
    </row>
    <row r="25431" spans="1:2" x14ac:dyDescent="0.25">
      <c r="A25431" s="1">
        <v>43026.65902777778</v>
      </c>
      <c r="B25431" s="2">
        <v>-67.178594023827458</v>
      </c>
    </row>
    <row r="25432" spans="1:2" x14ac:dyDescent="0.25">
      <c r="A25432" s="1">
        <v>43026.659722222219</v>
      </c>
      <c r="B25432" s="2">
        <v>-56.116521255140349</v>
      </c>
    </row>
    <row r="25433" spans="1:2" x14ac:dyDescent="0.25">
      <c r="A25433" s="1">
        <v>43026.660416666666</v>
      </c>
      <c r="B25433" s="2">
        <v>-44.698125829904647</v>
      </c>
    </row>
    <row r="25434" spans="1:2" x14ac:dyDescent="0.25">
      <c r="A25434" s="1">
        <v>43026.661111111112</v>
      </c>
      <c r="B25434" s="2">
        <v>-25.363075058020573</v>
      </c>
    </row>
    <row r="25435" spans="1:2" x14ac:dyDescent="0.25">
      <c r="A25435" s="1">
        <v>43026.661805555559</v>
      </c>
      <c r="B25435" s="2">
        <v>17.753549833361468</v>
      </c>
    </row>
    <row r="25436" spans="1:2" x14ac:dyDescent="0.25">
      <c r="A25436" s="1">
        <v>43026.662499999999</v>
      </c>
      <c r="B25436" s="2">
        <v>58.704778893412247</v>
      </c>
    </row>
    <row r="25437" spans="1:2" x14ac:dyDescent="0.25">
      <c r="A25437" s="1">
        <v>43026.663194444445</v>
      </c>
      <c r="B25437" s="2">
        <v>82.194249370255662</v>
      </c>
    </row>
    <row r="25438" spans="1:2" x14ac:dyDescent="0.25">
      <c r="A25438" s="1">
        <v>43026.663888888892</v>
      </c>
      <c r="B25438" s="2">
        <v>91.073731995942452</v>
      </c>
    </row>
    <row r="25439" spans="1:2" x14ac:dyDescent="0.25">
      <c r="A25439" s="1">
        <v>43026.664583333331</v>
      </c>
      <c r="B25439" s="2">
        <v>99.757556974620087</v>
      </c>
    </row>
    <row r="25440" spans="1:2" x14ac:dyDescent="0.25">
      <c r="A25440" s="1">
        <v>43026.665277777778</v>
      </c>
      <c r="B25440" s="2">
        <v>82.185766592548077</v>
      </c>
    </row>
    <row r="25441" spans="1:2" x14ac:dyDescent="0.25">
      <c r="A25441" s="1">
        <v>43026.665972222225</v>
      </c>
      <c r="B25441" s="2">
        <v>71.78936353569928</v>
      </c>
    </row>
    <row r="25442" spans="1:2" x14ac:dyDescent="0.25">
      <c r="A25442" s="1">
        <v>43026.666666666664</v>
      </c>
      <c r="B25442" s="2">
        <v>64.894879796827439</v>
      </c>
    </row>
    <row r="25443" spans="1:2" x14ac:dyDescent="0.25">
      <c r="A25443" s="1">
        <v>43026.667361111111</v>
      </c>
      <c r="B25443" s="2">
        <v>54.698487949972815</v>
      </c>
    </row>
    <row r="25444" spans="1:2" x14ac:dyDescent="0.25">
      <c r="A25444" s="1">
        <v>43026.668055555558</v>
      </c>
      <c r="B25444" s="2">
        <v>39.39640141924562</v>
      </c>
    </row>
    <row r="25445" spans="1:2" x14ac:dyDescent="0.25">
      <c r="A25445" s="1">
        <v>43026.668749999997</v>
      </c>
      <c r="B25445" s="2">
        <v>60.587968366437899</v>
      </c>
    </row>
    <row r="25446" spans="1:2" x14ac:dyDescent="0.25">
      <c r="A25446" s="1">
        <v>43026.669444444444</v>
      </c>
      <c r="B25446" s="2">
        <v>69.750875467552888</v>
      </c>
    </row>
    <row r="25447" spans="1:2" x14ac:dyDescent="0.25">
      <c r="A25447" s="1">
        <v>43026.670138888891</v>
      </c>
      <c r="B25447" s="2">
        <v>67.213878725709705</v>
      </c>
    </row>
    <row r="25448" spans="1:2" x14ac:dyDescent="0.25">
      <c r="A25448" s="1">
        <v>43026.67083333333</v>
      </c>
      <c r="B25448" s="2">
        <v>82.172580001043386</v>
      </c>
    </row>
    <row r="25449" spans="1:2" x14ac:dyDescent="0.25">
      <c r="A25449" s="1">
        <v>43026.671527777777</v>
      </c>
      <c r="B25449" s="2">
        <v>75.907928074842005</v>
      </c>
    </row>
    <row r="25450" spans="1:2" x14ac:dyDescent="0.25">
      <c r="A25450" s="1">
        <v>43026.672222222223</v>
      </c>
      <c r="B25450" s="2">
        <v>91.864865181890011</v>
      </c>
    </row>
    <row r="25451" spans="1:2" x14ac:dyDescent="0.25">
      <c r="A25451" s="1">
        <v>43026.67291666667</v>
      </c>
      <c r="B25451" s="2">
        <v>102.28201269403023</v>
      </c>
    </row>
    <row r="25452" spans="1:2" x14ac:dyDescent="0.25">
      <c r="A25452" s="1">
        <v>43026.673611111109</v>
      </c>
      <c r="B25452" s="2">
        <v>106.43524786838485</v>
      </c>
    </row>
    <row r="25453" spans="1:2" x14ac:dyDescent="0.25">
      <c r="A25453" s="1">
        <v>43026.674305555556</v>
      </c>
      <c r="B25453" s="2">
        <v>107.10108448658333</v>
      </c>
    </row>
    <row r="25454" spans="1:2" x14ac:dyDescent="0.25">
      <c r="A25454" s="1">
        <v>43026.675000000003</v>
      </c>
      <c r="B25454" s="2">
        <v>103.15620032021737</v>
      </c>
    </row>
    <row r="25455" spans="1:2" x14ac:dyDescent="0.25">
      <c r="A25455" s="1">
        <v>43026.675694444442</v>
      </c>
      <c r="B25455" s="2">
        <v>102.78337549823918</v>
      </c>
    </row>
    <row r="25456" spans="1:2" x14ac:dyDescent="0.25">
      <c r="A25456" s="1">
        <v>43026.676388888889</v>
      </c>
      <c r="B25456" s="2">
        <v>99.838317454057204</v>
      </c>
    </row>
    <row r="25457" spans="1:2" x14ac:dyDescent="0.25">
      <c r="A25457" s="1">
        <v>43026.677083333336</v>
      </c>
      <c r="B25457" s="2">
        <v>94.460325201627953</v>
      </c>
    </row>
    <row r="25458" spans="1:2" x14ac:dyDescent="0.25">
      <c r="A25458" s="1">
        <v>43026.677777777775</v>
      </c>
      <c r="B25458" s="2">
        <v>92.597831596313824</v>
      </c>
    </row>
    <row r="25459" spans="1:2" x14ac:dyDescent="0.25">
      <c r="A25459" s="1">
        <v>43026.678472222222</v>
      </c>
      <c r="B25459" s="2">
        <v>94.958830426986481</v>
      </c>
    </row>
    <row r="25460" spans="1:2" x14ac:dyDescent="0.25">
      <c r="A25460" s="1">
        <v>43026.679166666669</v>
      </c>
      <c r="B25460" s="2">
        <v>80.311742534480672</v>
      </c>
    </row>
    <row r="25461" spans="1:2" x14ac:dyDescent="0.25">
      <c r="A25461" s="1">
        <v>43026.679861111108</v>
      </c>
      <c r="B25461" s="2">
        <v>79.215927836287307</v>
      </c>
    </row>
    <row r="25462" spans="1:2" x14ac:dyDescent="0.25">
      <c r="A25462" s="1">
        <v>43026.680555555555</v>
      </c>
      <c r="B25462" s="2">
        <v>67.816553310467867</v>
      </c>
    </row>
    <row r="25463" spans="1:2" x14ac:dyDescent="0.25">
      <c r="A25463" s="1">
        <v>43026.681250000001</v>
      </c>
      <c r="B25463" s="2">
        <v>99.374448269103112</v>
      </c>
    </row>
    <row r="25464" spans="1:2" x14ac:dyDescent="0.25">
      <c r="A25464" s="1">
        <v>43026.681944444441</v>
      </c>
      <c r="B25464" s="2">
        <v>86.713488478636521</v>
      </c>
    </row>
    <row r="25465" spans="1:2" x14ac:dyDescent="0.25">
      <c r="A25465" s="1">
        <v>43026.682638888888</v>
      </c>
      <c r="B25465" s="2">
        <v>79.186276905913843</v>
      </c>
    </row>
    <row r="25466" spans="1:2" x14ac:dyDescent="0.25">
      <c r="A25466" s="1">
        <v>43026.683333333334</v>
      </c>
      <c r="B25466" s="2">
        <v>74.617635188637848</v>
      </c>
    </row>
    <row r="25467" spans="1:2" x14ac:dyDescent="0.25">
      <c r="A25467" s="1">
        <v>43026.684027777781</v>
      </c>
      <c r="B25467" s="2">
        <v>71.624298636510503</v>
      </c>
    </row>
    <row r="25468" spans="1:2" x14ac:dyDescent="0.25">
      <c r="A25468" s="1">
        <v>43026.68472222222</v>
      </c>
      <c r="B25468" s="2">
        <v>71.308249980859301</v>
      </c>
    </row>
    <row r="25469" spans="1:2" x14ac:dyDescent="0.25">
      <c r="A25469" s="1">
        <v>43026.685416666667</v>
      </c>
      <c r="B25469" s="2">
        <v>70.556861204329962</v>
      </c>
    </row>
    <row r="25470" spans="1:2" x14ac:dyDescent="0.25">
      <c r="A25470" s="1">
        <v>43026.686111111114</v>
      </c>
      <c r="B25470" s="2">
        <v>71.388790793487956</v>
      </c>
    </row>
    <row r="25471" spans="1:2" x14ac:dyDescent="0.25">
      <c r="A25471" s="1">
        <v>43026.686805555553</v>
      </c>
      <c r="B25471" s="2">
        <v>79.413424017835254</v>
      </c>
    </row>
    <row r="25472" spans="1:2" x14ac:dyDescent="0.25">
      <c r="A25472" s="1">
        <v>43026.6875</v>
      </c>
      <c r="B25472" s="2">
        <v>78.831611833335288</v>
      </c>
    </row>
    <row r="25473" spans="1:2" x14ac:dyDescent="0.25">
      <c r="A25473" s="1">
        <v>43026.688194444447</v>
      </c>
      <c r="B25473" s="2">
        <v>74.585718684397094</v>
      </c>
    </row>
    <row r="25474" spans="1:2" x14ac:dyDescent="0.25">
      <c r="A25474" s="1">
        <v>43026.688888888886</v>
      </c>
      <c r="B25474" s="2">
        <v>70.651028250737966</v>
      </c>
    </row>
    <row r="25475" spans="1:2" x14ac:dyDescent="0.25">
      <c r="A25475" s="1">
        <v>43026.689583333333</v>
      </c>
      <c r="B25475" s="2">
        <v>65.422021426054798</v>
      </c>
    </row>
    <row r="25476" spans="1:2" x14ac:dyDescent="0.25">
      <c r="A25476" s="1">
        <v>43026.69027777778</v>
      </c>
      <c r="B25476" s="2">
        <v>67.958919203638416</v>
      </c>
    </row>
    <row r="25477" spans="1:2" x14ac:dyDescent="0.25">
      <c r="A25477" s="1">
        <v>43026.690972222219</v>
      </c>
      <c r="B25477" s="2">
        <v>71.232563704498659</v>
      </c>
    </row>
    <row r="25478" spans="1:2" x14ac:dyDescent="0.25">
      <c r="A25478" s="1">
        <v>43026.691666666666</v>
      </c>
      <c r="B25478" s="2">
        <v>74.013169529356915</v>
      </c>
    </row>
    <row r="25479" spans="1:2" x14ac:dyDescent="0.25">
      <c r="A25479" s="1">
        <v>43026.692361111112</v>
      </c>
      <c r="B25479" s="2">
        <v>83.078764786676032</v>
      </c>
    </row>
    <row r="25480" spans="1:2" x14ac:dyDescent="0.25">
      <c r="A25480" s="1">
        <v>43026.693055555559</v>
      </c>
      <c r="B25480" s="2">
        <v>77.669434953273353</v>
      </c>
    </row>
    <row r="25481" spans="1:2" x14ac:dyDescent="0.25">
      <c r="A25481" s="1">
        <v>43026.693749999999</v>
      </c>
      <c r="B25481" s="2">
        <v>82.572644684143597</v>
      </c>
    </row>
    <row r="25482" spans="1:2" x14ac:dyDescent="0.25">
      <c r="A25482" s="1">
        <v>43026.694444444445</v>
      </c>
      <c r="B25482" s="2">
        <v>83.28082704034945</v>
      </c>
    </row>
    <row r="25483" spans="1:2" x14ac:dyDescent="0.25">
      <c r="A25483" s="1">
        <v>43026.695138888892</v>
      </c>
      <c r="B25483" s="2">
        <v>62.027706697975127</v>
      </c>
    </row>
    <row r="25484" spans="1:2" x14ac:dyDescent="0.25">
      <c r="A25484" s="1">
        <v>43026.695833333331</v>
      </c>
      <c r="B25484" s="2">
        <v>76.152635524062987</v>
      </c>
    </row>
    <row r="25485" spans="1:2" x14ac:dyDescent="0.25">
      <c r="A25485" s="1">
        <v>43026.696527777778</v>
      </c>
      <c r="B25485" s="2">
        <v>75.437119472645762</v>
      </c>
    </row>
    <row r="25486" spans="1:2" x14ac:dyDescent="0.25">
      <c r="A25486" s="1">
        <v>43026.697222222225</v>
      </c>
      <c r="B25486" s="2">
        <v>78.782679195824315</v>
      </c>
    </row>
    <row r="25487" spans="1:2" x14ac:dyDescent="0.25">
      <c r="A25487" s="1">
        <v>43026.697916666664</v>
      </c>
      <c r="B25487" s="2">
        <v>77.910391142256174</v>
      </c>
    </row>
    <row r="25488" spans="1:2" x14ac:dyDescent="0.25">
      <c r="A25488" s="1">
        <v>43026.698611111111</v>
      </c>
      <c r="B25488" s="2">
        <v>81.401458662416559</v>
      </c>
    </row>
    <row r="25489" spans="1:2" x14ac:dyDescent="0.25">
      <c r="A25489" s="1">
        <v>43026.699305555558</v>
      </c>
      <c r="B25489" s="2">
        <v>63.910330010562511</v>
      </c>
    </row>
    <row r="25490" spans="1:2" x14ac:dyDescent="0.25">
      <c r="A25490" s="1">
        <v>43026.7</v>
      </c>
      <c r="B25490" s="2">
        <v>79.92399770930254</v>
      </c>
    </row>
    <row r="25491" spans="1:2" x14ac:dyDescent="0.25">
      <c r="A25491" s="1">
        <v>43026.700694444444</v>
      </c>
      <c r="B25491" s="2">
        <v>74.308365377682875</v>
      </c>
    </row>
    <row r="25492" spans="1:2" x14ac:dyDescent="0.25">
      <c r="A25492" s="1">
        <v>43026.701388888891</v>
      </c>
      <c r="B25492" s="2">
        <v>77.736272812048753</v>
      </c>
    </row>
    <row r="25493" spans="1:2" x14ac:dyDescent="0.25">
      <c r="A25493" s="1">
        <v>43026.70208333333</v>
      </c>
      <c r="B25493" s="2">
        <v>100.79803605544342</v>
      </c>
    </row>
    <row r="25494" spans="1:2" x14ac:dyDescent="0.25">
      <c r="A25494" s="1">
        <v>43026.702777777777</v>
      </c>
      <c r="B25494" s="2">
        <v>83.5195046407093</v>
      </c>
    </row>
    <row r="25495" spans="1:2" x14ac:dyDescent="0.25">
      <c r="A25495" s="1">
        <v>43026.703472222223</v>
      </c>
      <c r="B25495" s="2">
        <v>98.32861351763907</v>
      </c>
    </row>
    <row r="25496" spans="1:2" x14ac:dyDescent="0.25">
      <c r="A25496" s="1">
        <v>43026.70416666667</v>
      </c>
      <c r="B25496" s="2">
        <v>78.559438542951824</v>
      </c>
    </row>
    <row r="25497" spans="1:2" x14ac:dyDescent="0.25">
      <c r="A25497" s="1">
        <v>43026.704861111109</v>
      </c>
      <c r="B25497" s="2">
        <v>89.327624748400794</v>
      </c>
    </row>
    <row r="25498" spans="1:2" x14ac:dyDescent="0.25">
      <c r="A25498" s="1">
        <v>43026.705555555556</v>
      </c>
      <c r="B25498" s="2">
        <v>72.040454667389469</v>
      </c>
    </row>
    <row r="25499" spans="1:2" x14ac:dyDescent="0.25">
      <c r="A25499" s="1">
        <v>43026.706250000003</v>
      </c>
      <c r="B25499" s="2">
        <v>75.883812339260473</v>
      </c>
    </row>
    <row r="25500" spans="1:2" x14ac:dyDescent="0.25">
      <c r="A25500" s="1">
        <v>43026.706944444442</v>
      </c>
      <c r="B25500" s="2">
        <v>66.72959238685435</v>
      </c>
    </row>
    <row r="25501" spans="1:2" x14ac:dyDescent="0.25">
      <c r="A25501" s="1">
        <v>43026.707638888889</v>
      </c>
      <c r="B25501" s="2">
        <v>70.546865822072135</v>
      </c>
    </row>
    <row r="25502" spans="1:2" x14ac:dyDescent="0.25">
      <c r="A25502" s="1">
        <v>43026.708333333336</v>
      </c>
      <c r="B25502" s="2">
        <v>50.202791752666236</v>
      </c>
    </row>
    <row r="25503" spans="1:2" x14ac:dyDescent="0.25">
      <c r="A25503" s="1">
        <v>43026.709027777775</v>
      </c>
      <c r="B25503" s="2">
        <v>58.305569758685309</v>
      </c>
    </row>
    <row r="25504" spans="1:2" x14ac:dyDescent="0.25">
      <c r="A25504" s="1">
        <v>43026.709722222222</v>
      </c>
      <c r="B25504" s="2">
        <v>42.180037488827175</v>
      </c>
    </row>
    <row r="25505" spans="1:2" x14ac:dyDescent="0.25">
      <c r="A25505" s="1">
        <v>43026.710416666669</v>
      </c>
      <c r="B25505" s="2">
        <v>44.602873329936607</v>
      </c>
    </row>
    <row r="25506" spans="1:2" x14ac:dyDescent="0.25">
      <c r="A25506" s="1">
        <v>43026.711111111108</v>
      </c>
      <c r="B25506" s="2">
        <v>17.778536528651603</v>
      </c>
    </row>
    <row r="25507" spans="1:2" x14ac:dyDescent="0.25">
      <c r="A25507" s="1">
        <v>43026.711805555555</v>
      </c>
      <c r="B25507" s="2">
        <v>3.4695648600036901</v>
      </c>
    </row>
    <row r="25508" spans="1:2" x14ac:dyDescent="0.25">
      <c r="A25508" s="1">
        <v>43026.712500000001</v>
      </c>
      <c r="B25508" s="2">
        <v>13.480500375807363</v>
      </c>
    </row>
    <row r="25509" spans="1:2" x14ac:dyDescent="0.25">
      <c r="A25509" s="1">
        <v>43026.713194444441</v>
      </c>
      <c r="B25509" s="2">
        <v>10.63427154243691</v>
      </c>
    </row>
    <row r="25510" spans="1:2" x14ac:dyDescent="0.25">
      <c r="A25510" s="1">
        <v>43026.713888888888</v>
      </c>
      <c r="B25510" s="2">
        <v>3.8665090857131874</v>
      </c>
    </row>
    <row r="25511" spans="1:2" x14ac:dyDescent="0.25">
      <c r="A25511" s="1">
        <v>43026.714583333334</v>
      </c>
      <c r="B25511" s="2">
        <v>11.481786634262729</v>
      </c>
    </row>
    <row r="25512" spans="1:2" x14ac:dyDescent="0.25">
      <c r="A25512" s="1">
        <v>43026.715277777781</v>
      </c>
      <c r="B25512" s="2">
        <v>8.9999217837583281</v>
      </c>
    </row>
    <row r="25513" spans="1:2" x14ac:dyDescent="0.25">
      <c r="A25513" s="1">
        <v>43026.71597222222</v>
      </c>
      <c r="B25513" s="2">
        <v>16.363718475519757</v>
      </c>
    </row>
    <row r="25514" spans="1:2" x14ac:dyDescent="0.25">
      <c r="A25514" s="1">
        <v>43026.716666666667</v>
      </c>
      <c r="B25514" s="2">
        <v>5.0532487385576434</v>
      </c>
    </row>
    <row r="25515" spans="1:2" x14ac:dyDescent="0.25">
      <c r="A25515" s="1">
        <v>43026.717361111114</v>
      </c>
      <c r="B25515" s="2">
        <v>-6.8727220802606706</v>
      </c>
    </row>
    <row r="25516" spans="1:2" x14ac:dyDescent="0.25">
      <c r="A25516" s="1">
        <v>43026.718055555553</v>
      </c>
      <c r="B25516" s="2">
        <v>-33.109150290099208</v>
      </c>
    </row>
    <row r="25517" spans="1:2" x14ac:dyDescent="0.25">
      <c r="A25517" s="1">
        <v>43026.71875</v>
      </c>
      <c r="B25517" s="2">
        <v>-42.914544672751802</v>
      </c>
    </row>
    <row r="25518" spans="1:2" x14ac:dyDescent="0.25">
      <c r="A25518" s="1">
        <v>43026.719444444447</v>
      </c>
      <c r="B25518" s="2">
        <v>-40.8701411263634</v>
      </c>
    </row>
    <row r="25519" spans="1:2" x14ac:dyDescent="0.25">
      <c r="A25519" s="1">
        <v>43026.720138888886</v>
      </c>
      <c r="B25519" s="2">
        <v>-49.150693224847785</v>
      </c>
    </row>
    <row r="25520" spans="1:2" x14ac:dyDescent="0.25">
      <c r="A25520" s="1">
        <v>43026.720833333333</v>
      </c>
      <c r="B25520" s="2">
        <v>-41.902293334453134</v>
      </c>
    </row>
    <row r="25521" spans="1:2" x14ac:dyDescent="0.25">
      <c r="A25521" s="1">
        <v>43026.72152777778</v>
      </c>
      <c r="B25521" s="2">
        <v>2.4055046026051667</v>
      </c>
    </row>
    <row r="25522" spans="1:2" x14ac:dyDescent="0.25">
      <c r="A25522" s="1">
        <v>43026.722222222219</v>
      </c>
      <c r="B25522" s="2">
        <v>2.2648579026281368</v>
      </c>
    </row>
    <row r="25523" spans="1:2" x14ac:dyDescent="0.25">
      <c r="A25523" s="1">
        <v>43026.722916666666</v>
      </c>
      <c r="B25523" s="2">
        <v>2.5063150655749875</v>
      </c>
    </row>
    <row r="25524" spans="1:2" x14ac:dyDescent="0.25">
      <c r="A25524" s="1">
        <v>43026.723611111112</v>
      </c>
      <c r="B25524" s="2">
        <v>-14.147296905055798</v>
      </c>
    </row>
    <row r="25525" spans="1:2" x14ac:dyDescent="0.25">
      <c r="A25525" s="1">
        <v>43026.724305555559</v>
      </c>
      <c r="B25525" s="2">
        <v>-32.709748597896642</v>
      </c>
    </row>
    <row r="25526" spans="1:2" x14ac:dyDescent="0.25">
      <c r="A25526" s="1">
        <v>43026.724999999999</v>
      </c>
      <c r="B25526" s="2">
        <v>-46.58970578465572</v>
      </c>
    </row>
    <row r="25527" spans="1:2" x14ac:dyDescent="0.25">
      <c r="A25527" s="1">
        <v>43026.725694444445</v>
      </c>
      <c r="B25527" s="2">
        <v>-49.39982287856207</v>
      </c>
    </row>
    <row r="25528" spans="1:2" x14ac:dyDescent="0.25">
      <c r="A25528" s="1">
        <v>43026.726388888892</v>
      </c>
      <c r="B25528" s="2">
        <v>-58.960542326222637</v>
      </c>
    </row>
    <row r="25529" spans="1:2" x14ac:dyDescent="0.25">
      <c r="A25529" s="1">
        <v>43026.727083333331</v>
      </c>
      <c r="B25529" s="2">
        <v>-41.734488879220343</v>
      </c>
    </row>
    <row r="25530" spans="1:2" x14ac:dyDescent="0.25">
      <c r="A25530" s="1">
        <v>43026.727777777778</v>
      </c>
      <c r="B25530" s="2">
        <v>-9.9192605323163061</v>
      </c>
    </row>
    <row r="25531" spans="1:2" x14ac:dyDescent="0.25">
      <c r="A25531" s="1">
        <v>43026.728472222225</v>
      </c>
      <c r="B25531" s="2">
        <v>20.950370224886864</v>
      </c>
    </row>
    <row r="25532" spans="1:2" x14ac:dyDescent="0.25">
      <c r="A25532" s="1">
        <v>43026.729166666664</v>
      </c>
      <c r="B25532" s="2">
        <v>19.517227564953888</v>
      </c>
    </row>
    <row r="25533" spans="1:2" x14ac:dyDescent="0.25">
      <c r="A25533" s="1">
        <v>43026.729861111111</v>
      </c>
      <c r="B25533" s="2">
        <v>14.406640361643319</v>
      </c>
    </row>
    <row r="25534" spans="1:2" x14ac:dyDescent="0.25">
      <c r="A25534" s="1">
        <v>43026.730555555558</v>
      </c>
      <c r="B25534" s="2">
        <v>9.1511338940918598</v>
      </c>
    </row>
    <row r="25535" spans="1:2" x14ac:dyDescent="0.25">
      <c r="A25535" s="1">
        <v>43026.731249999997</v>
      </c>
      <c r="B25535" s="2">
        <v>1.3448615522162679</v>
      </c>
    </row>
    <row r="25536" spans="1:2" x14ac:dyDescent="0.25">
      <c r="A25536" s="1">
        <v>43026.731944444444</v>
      </c>
      <c r="B25536" s="2">
        <v>-10.193593921138381</v>
      </c>
    </row>
    <row r="25537" spans="1:2" x14ac:dyDescent="0.25">
      <c r="A25537" s="1">
        <v>43026.732638888891</v>
      </c>
      <c r="B25537" s="2">
        <v>2.9912051865695202</v>
      </c>
    </row>
    <row r="25538" spans="1:2" x14ac:dyDescent="0.25">
      <c r="A25538" s="1">
        <v>43026.73333333333</v>
      </c>
      <c r="B25538" s="2">
        <v>8.2806078205525413</v>
      </c>
    </row>
    <row r="25539" spans="1:2" x14ac:dyDescent="0.25">
      <c r="A25539" s="1">
        <v>43026.734027777777</v>
      </c>
      <c r="B25539" s="2">
        <v>18.450994755898137</v>
      </c>
    </row>
    <row r="25540" spans="1:2" x14ac:dyDescent="0.25">
      <c r="A25540" s="1">
        <v>43026.734722222223</v>
      </c>
      <c r="B25540" s="2">
        <v>13.017196551372763</v>
      </c>
    </row>
    <row r="25541" spans="1:2" x14ac:dyDescent="0.25">
      <c r="A25541" s="1">
        <v>43026.73541666667</v>
      </c>
      <c r="B25541" s="2">
        <v>16.026099813939073</v>
      </c>
    </row>
    <row r="25542" spans="1:2" x14ac:dyDescent="0.25">
      <c r="A25542" s="1">
        <v>43026.736111111109</v>
      </c>
      <c r="B25542" s="2">
        <v>12.600123554602032</v>
      </c>
    </row>
    <row r="25543" spans="1:2" x14ac:dyDescent="0.25">
      <c r="A25543" s="1">
        <v>43026.736805555556</v>
      </c>
      <c r="B25543" s="2">
        <v>11.842804812851439</v>
      </c>
    </row>
    <row r="25544" spans="1:2" x14ac:dyDescent="0.25">
      <c r="A25544" s="1">
        <v>43026.737500000003</v>
      </c>
      <c r="B25544" s="2">
        <v>9.9893919358495626</v>
      </c>
    </row>
    <row r="25545" spans="1:2" x14ac:dyDescent="0.25">
      <c r="A25545" s="1">
        <v>43026.738194444442</v>
      </c>
      <c r="B25545" s="2">
        <v>6.964010054414393</v>
      </c>
    </row>
    <row r="25546" spans="1:2" x14ac:dyDescent="0.25">
      <c r="A25546" s="1">
        <v>43026.738888888889</v>
      </c>
      <c r="B25546" s="2">
        <v>2.3895882591682795</v>
      </c>
    </row>
    <row r="25547" spans="1:2" x14ac:dyDescent="0.25">
      <c r="A25547" s="1">
        <v>43026.739583333336</v>
      </c>
      <c r="B25547" s="2">
        <v>4.8265309746066727</v>
      </c>
    </row>
    <row r="25548" spans="1:2" x14ac:dyDescent="0.25">
      <c r="A25548" s="1">
        <v>43026.740277777775</v>
      </c>
      <c r="B25548" s="2">
        <v>4.5058429954107853</v>
      </c>
    </row>
    <row r="25549" spans="1:2" x14ac:dyDescent="0.25">
      <c r="A25549" s="1">
        <v>43026.740972222222</v>
      </c>
      <c r="B25549" s="2">
        <v>7.7570679860034337</v>
      </c>
    </row>
    <row r="25550" spans="1:2" x14ac:dyDescent="0.25">
      <c r="A25550" s="1">
        <v>43026.741666666669</v>
      </c>
      <c r="B25550" s="2">
        <v>2.0824913588022658</v>
      </c>
    </row>
    <row r="25551" spans="1:2" x14ac:dyDescent="0.25">
      <c r="A25551" s="1">
        <v>43026.742361111108</v>
      </c>
      <c r="B25551" s="2">
        <v>5.4326536984105287</v>
      </c>
    </row>
    <row r="25552" spans="1:2" x14ac:dyDescent="0.25">
      <c r="A25552" s="1">
        <v>43026.743055555555</v>
      </c>
      <c r="B25552" s="2">
        <v>4.7892794063644635</v>
      </c>
    </row>
    <row r="25553" spans="1:2" x14ac:dyDescent="0.25">
      <c r="A25553" s="1">
        <v>43026.743750000001</v>
      </c>
      <c r="B25553" s="2">
        <v>4.3210456247596687</v>
      </c>
    </row>
    <row r="25554" spans="1:2" x14ac:dyDescent="0.25">
      <c r="A25554" s="1">
        <v>43026.744444444441</v>
      </c>
      <c r="B25554" s="2">
        <v>12.113744350641111</v>
      </c>
    </row>
    <row r="25555" spans="1:2" x14ac:dyDescent="0.25">
      <c r="A25555" s="1">
        <v>43026.745138888888</v>
      </c>
      <c r="B25555" s="2">
        <v>2.3716803497790049</v>
      </c>
    </row>
    <row r="25556" spans="1:2" x14ac:dyDescent="0.25">
      <c r="A25556" s="1">
        <v>43026.745833333334</v>
      </c>
      <c r="B25556" s="2">
        <v>-3.2768320342525841</v>
      </c>
    </row>
    <row r="25557" spans="1:2" x14ac:dyDescent="0.25">
      <c r="A25557" s="1">
        <v>43026.746527777781</v>
      </c>
      <c r="B25557" s="2">
        <v>-4.135458761606909</v>
      </c>
    </row>
    <row r="25558" spans="1:2" x14ac:dyDescent="0.25">
      <c r="A25558" s="1">
        <v>43026.74722222222</v>
      </c>
      <c r="B25558" s="2">
        <v>-9.8629182003283251</v>
      </c>
    </row>
    <row r="25559" spans="1:2" x14ac:dyDescent="0.25">
      <c r="A25559" s="1">
        <v>43026.747916666667</v>
      </c>
      <c r="B25559" s="2">
        <v>-11.392066155504047</v>
      </c>
    </row>
    <row r="25560" spans="1:2" x14ac:dyDescent="0.25">
      <c r="A25560" s="1">
        <v>43026.748611111114</v>
      </c>
      <c r="B25560" s="2">
        <v>-16.394953338025758</v>
      </c>
    </row>
    <row r="25561" spans="1:2" x14ac:dyDescent="0.25">
      <c r="A25561" s="1">
        <v>43026.749305555553</v>
      </c>
      <c r="B25561" s="2">
        <v>-23.611551449506564</v>
      </c>
    </row>
    <row r="25562" spans="1:2" x14ac:dyDescent="0.25">
      <c r="A25562" s="1">
        <v>43026.75</v>
      </c>
      <c r="B25562" s="2">
        <v>-23.140123435426116</v>
      </c>
    </row>
    <row r="25563" spans="1:2" x14ac:dyDescent="0.25">
      <c r="A25563" s="1">
        <v>43026.750694444447</v>
      </c>
      <c r="B25563" s="2">
        <v>-22.313883712189273</v>
      </c>
    </row>
    <row r="25564" spans="1:2" x14ac:dyDescent="0.25">
      <c r="A25564" s="1">
        <v>43026.751388888886</v>
      </c>
      <c r="B25564" s="2">
        <v>-13.624736388834814</v>
      </c>
    </row>
    <row r="25565" spans="1:2" x14ac:dyDescent="0.25">
      <c r="A25565" s="1">
        <v>43026.752083333333</v>
      </c>
      <c r="B25565" s="2">
        <v>-11.136490544695699</v>
      </c>
    </row>
    <row r="25566" spans="1:2" x14ac:dyDescent="0.25">
      <c r="A25566" s="1">
        <v>43026.75277777778</v>
      </c>
      <c r="B25566" s="2">
        <v>-22.3535062760721</v>
      </c>
    </row>
    <row r="25567" spans="1:2" x14ac:dyDescent="0.25">
      <c r="A25567" s="1">
        <v>43026.753472222219</v>
      </c>
      <c r="B25567" s="2">
        <v>-14.223219998448622</v>
      </c>
    </row>
    <row r="25568" spans="1:2" x14ac:dyDescent="0.25">
      <c r="A25568" s="1">
        <v>43026.754166666666</v>
      </c>
      <c r="B25568" s="2">
        <v>-8.4359482781689916</v>
      </c>
    </row>
    <row r="25569" spans="1:2" x14ac:dyDescent="0.25">
      <c r="A25569" s="1">
        <v>43026.754861111112</v>
      </c>
      <c r="B25569" s="2">
        <v>-7.1158512344719691</v>
      </c>
    </row>
    <row r="25570" spans="1:2" x14ac:dyDescent="0.25">
      <c r="A25570" s="1">
        <v>43026.755555555559</v>
      </c>
      <c r="B25570" s="2">
        <v>-9.9123745724694654</v>
      </c>
    </row>
    <row r="25571" spans="1:2" x14ac:dyDescent="0.25">
      <c r="A25571" s="1">
        <v>43026.756249999999</v>
      </c>
      <c r="B25571" s="2">
        <v>-10.772605480478767</v>
      </c>
    </row>
    <row r="25572" spans="1:2" x14ac:dyDescent="0.25">
      <c r="A25572" s="1">
        <v>43026.756944444445</v>
      </c>
      <c r="B25572" s="2">
        <v>-12.436799088176729</v>
      </c>
    </row>
    <row r="25573" spans="1:2" x14ac:dyDescent="0.25">
      <c r="A25573" s="1">
        <v>43026.757638888892</v>
      </c>
      <c r="B25573" s="2">
        <v>-14.29587542595303</v>
      </c>
    </row>
    <row r="25574" spans="1:2" x14ac:dyDescent="0.25">
      <c r="A25574" s="1">
        <v>43026.758333333331</v>
      </c>
      <c r="B25574" s="2">
        <v>-9.0567994431432446</v>
      </c>
    </row>
    <row r="25575" spans="1:2" x14ac:dyDescent="0.25">
      <c r="A25575" s="1">
        <v>43026.759027777778</v>
      </c>
      <c r="B25575" s="2">
        <v>-20.969981039190316</v>
      </c>
    </row>
    <row r="25576" spans="1:2" x14ac:dyDescent="0.25">
      <c r="A25576" s="1">
        <v>43026.759722222225</v>
      </c>
      <c r="B25576" s="2">
        <v>-3.0027321666517914</v>
      </c>
    </row>
    <row r="25577" spans="1:2" x14ac:dyDescent="0.25">
      <c r="A25577" s="1">
        <v>43026.760416666664</v>
      </c>
      <c r="B25577" s="2">
        <v>1.111297639106245</v>
      </c>
    </row>
    <row r="25578" spans="1:2" x14ac:dyDescent="0.25">
      <c r="A25578" s="1">
        <v>43026.761111111111</v>
      </c>
      <c r="B25578" s="2">
        <v>25.938954244228565</v>
      </c>
    </row>
    <row r="25579" spans="1:2" x14ac:dyDescent="0.25">
      <c r="A25579" s="1">
        <v>43026.761805555558</v>
      </c>
      <c r="B25579" s="2">
        <v>41.827002091236743</v>
      </c>
    </row>
    <row r="25580" spans="1:2" x14ac:dyDescent="0.25">
      <c r="A25580" s="1">
        <v>43026.762499999997</v>
      </c>
      <c r="B25580" s="2">
        <v>44.212815185277336</v>
      </c>
    </row>
    <row r="25581" spans="1:2" x14ac:dyDescent="0.25">
      <c r="A25581" s="1">
        <v>43026.763194444444</v>
      </c>
      <c r="B25581" s="2">
        <v>38.117403090143732</v>
      </c>
    </row>
    <row r="25582" spans="1:2" x14ac:dyDescent="0.25">
      <c r="A25582" s="1">
        <v>43026.763888888891</v>
      </c>
      <c r="B25582" s="2">
        <v>43.523341167836527</v>
      </c>
    </row>
    <row r="25583" spans="1:2" x14ac:dyDescent="0.25">
      <c r="A25583" s="1">
        <v>43026.76458333333</v>
      </c>
      <c r="B25583" s="2">
        <v>34.21313784404871</v>
      </c>
    </row>
    <row r="25584" spans="1:2" x14ac:dyDescent="0.25">
      <c r="A25584" s="1">
        <v>43026.765277777777</v>
      </c>
      <c r="B25584" s="2">
        <v>15.63096591540913</v>
      </c>
    </row>
    <row r="25585" spans="1:2" x14ac:dyDescent="0.25">
      <c r="A25585" s="1">
        <v>43026.765972222223</v>
      </c>
      <c r="B25585" s="2">
        <v>26.329520650655709</v>
      </c>
    </row>
    <row r="25586" spans="1:2" x14ac:dyDescent="0.25">
      <c r="A25586" s="1">
        <v>43026.76666666667</v>
      </c>
      <c r="B25586" s="2">
        <v>12.409633017893066</v>
      </c>
    </row>
    <row r="25587" spans="1:2" x14ac:dyDescent="0.25">
      <c r="A25587" s="1">
        <v>43026.767361111109</v>
      </c>
      <c r="B25587" s="2">
        <v>1.9913732329422298</v>
      </c>
    </row>
    <row r="25588" spans="1:2" x14ac:dyDescent="0.25">
      <c r="A25588" s="1">
        <v>43026.768055555556</v>
      </c>
      <c r="B25588" s="2">
        <v>1.2006157015392092</v>
      </c>
    </row>
    <row r="25589" spans="1:2" x14ac:dyDescent="0.25">
      <c r="A25589" s="1">
        <v>43026.768750000003</v>
      </c>
      <c r="B25589" s="2">
        <v>8.946693212531196</v>
      </c>
    </row>
    <row r="25590" spans="1:2" x14ac:dyDescent="0.25">
      <c r="A25590" s="1">
        <v>43026.769444444442</v>
      </c>
      <c r="B25590" s="2">
        <v>23.041652415148565</v>
      </c>
    </row>
    <row r="25591" spans="1:2" x14ac:dyDescent="0.25">
      <c r="A25591" s="1">
        <v>43026.770138888889</v>
      </c>
      <c r="B25591" s="2">
        <v>50.549435646413862</v>
      </c>
    </row>
    <row r="25592" spans="1:2" x14ac:dyDescent="0.25">
      <c r="A25592" s="1">
        <v>43026.770833333336</v>
      </c>
      <c r="B25592" s="2">
        <v>69.502441381562193</v>
      </c>
    </row>
    <row r="25593" spans="1:2" x14ac:dyDescent="0.25">
      <c r="A25593" s="1">
        <v>43026.771527777775</v>
      </c>
      <c r="B25593" s="2">
        <v>67.646607470483289</v>
      </c>
    </row>
    <row r="25594" spans="1:2" x14ac:dyDescent="0.25">
      <c r="A25594" s="1">
        <v>43026.772222222222</v>
      </c>
      <c r="B25594" s="2">
        <v>65.321829556902713</v>
      </c>
    </row>
    <row r="25595" spans="1:2" x14ac:dyDescent="0.25">
      <c r="A25595" s="1">
        <v>43026.772916666669</v>
      </c>
      <c r="B25595" s="2">
        <v>69.824444766575468</v>
      </c>
    </row>
    <row r="25596" spans="1:2" x14ac:dyDescent="0.25">
      <c r="A25596" s="1">
        <v>43026.773611111108</v>
      </c>
      <c r="B25596" s="2">
        <v>82.012156413476134</v>
      </c>
    </row>
    <row r="25597" spans="1:2" x14ac:dyDescent="0.25">
      <c r="A25597" s="1">
        <v>43026.774305555555</v>
      </c>
      <c r="B25597" s="2">
        <v>84.013416904141195</v>
      </c>
    </row>
    <row r="25598" spans="1:2" x14ac:dyDescent="0.25">
      <c r="A25598" s="1">
        <v>43026.775000000001</v>
      </c>
      <c r="B25598" s="2">
        <v>84.776376645693873</v>
      </c>
    </row>
    <row r="25599" spans="1:2" x14ac:dyDescent="0.25">
      <c r="A25599" s="1">
        <v>43026.775694444441</v>
      </c>
      <c r="B25599" s="2">
        <v>86.237831565691152</v>
      </c>
    </row>
    <row r="25600" spans="1:2" x14ac:dyDescent="0.25">
      <c r="A25600" s="1">
        <v>43026.776388888888</v>
      </c>
      <c r="B25600" s="2">
        <v>84.247519338732431</v>
      </c>
    </row>
    <row r="25601" spans="1:2" x14ac:dyDescent="0.25">
      <c r="A25601" s="1">
        <v>43026.777083333334</v>
      </c>
      <c r="B25601" s="2">
        <v>85.193609085108619</v>
      </c>
    </row>
    <row r="25602" spans="1:2" x14ac:dyDescent="0.25">
      <c r="A25602" s="1">
        <v>43026.777777777781</v>
      </c>
      <c r="B25602" s="2">
        <v>76.843142068122205</v>
      </c>
    </row>
    <row r="25603" spans="1:2" x14ac:dyDescent="0.25">
      <c r="A25603" s="1">
        <v>43026.77847222222</v>
      </c>
      <c r="B25603" s="2">
        <v>70.984744161122947</v>
      </c>
    </row>
    <row r="25604" spans="1:2" x14ac:dyDescent="0.25">
      <c r="A25604" s="1">
        <v>43026.779166666667</v>
      </c>
      <c r="B25604" s="2">
        <v>65.074121527034251</v>
      </c>
    </row>
    <row r="25605" spans="1:2" x14ac:dyDescent="0.25">
      <c r="A25605" s="1">
        <v>43026.779861111114</v>
      </c>
      <c r="B25605" s="2">
        <v>62.918659629088751</v>
      </c>
    </row>
    <row r="25606" spans="1:2" x14ac:dyDescent="0.25">
      <c r="A25606" s="1">
        <v>43026.780555555553</v>
      </c>
      <c r="B25606" s="2">
        <v>46.909710392115329</v>
      </c>
    </row>
    <row r="25607" spans="1:2" x14ac:dyDescent="0.25">
      <c r="A25607" s="1">
        <v>43026.78125</v>
      </c>
      <c r="B25607" s="2">
        <v>40.471482891897907</v>
      </c>
    </row>
    <row r="25608" spans="1:2" x14ac:dyDescent="0.25">
      <c r="A25608" s="1">
        <v>43026.781944444447</v>
      </c>
      <c r="B25608" s="2">
        <v>25.554600377916358</v>
      </c>
    </row>
    <row r="25609" spans="1:2" x14ac:dyDescent="0.25">
      <c r="A25609" s="1">
        <v>43026.782638888886</v>
      </c>
      <c r="B25609" s="2">
        <v>13.649887065771813</v>
      </c>
    </row>
    <row r="25610" spans="1:2" x14ac:dyDescent="0.25">
      <c r="A25610" s="1">
        <v>43026.783333333333</v>
      </c>
      <c r="B25610" s="2">
        <v>7.1045204798128303</v>
      </c>
    </row>
    <row r="25611" spans="1:2" x14ac:dyDescent="0.25">
      <c r="A25611" s="1">
        <v>43026.78402777778</v>
      </c>
      <c r="B25611" s="2">
        <v>-4.4512932769857194</v>
      </c>
    </row>
    <row r="25612" spans="1:2" x14ac:dyDescent="0.25">
      <c r="A25612" s="1">
        <v>43026.784722222219</v>
      </c>
      <c r="B25612" s="2">
        <v>-11.089429985196329</v>
      </c>
    </row>
    <row r="25613" spans="1:2" x14ac:dyDescent="0.25">
      <c r="A25613" s="1">
        <v>43026.785416666666</v>
      </c>
      <c r="B25613" s="2">
        <v>-22.633850843119824</v>
      </c>
    </row>
    <row r="25614" spans="1:2" x14ac:dyDescent="0.25">
      <c r="A25614" s="1">
        <v>43026.786111111112</v>
      </c>
      <c r="B25614" s="2">
        <v>-22.117422325526906</v>
      </c>
    </row>
    <row r="25615" spans="1:2" x14ac:dyDescent="0.25">
      <c r="A25615" s="1">
        <v>43026.786805555559</v>
      </c>
      <c r="B25615" s="2">
        <v>-19.340386263673039</v>
      </c>
    </row>
    <row r="25616" spans="1:2" x14ac:dyDescent="0.25">
      <c r="A25616" s="1">
        <v>43026.787499999999</v>
      </c>
      <c r="B25616" s="2">
        <v>26.987054507265565</v>
      </c>
    </row>
    <row r="25617" spans="1:2" x14ac:dyDescent="0.25">
      <c r="A25617" s="1">
        <v>43026.788194444445</v>
      </c>
      <c r="B25617" s="2">
        <v>39.547365016668728</v>
      </c>
    </row>
    <row r="25618" spans="1:2" x14ac:dyDescent="0.25">
      <c r="A25618" s="1">
        <v>43026.788888888892</v>
      </c>
      <c r="B25618" s="2">
        <v>45.838514737156217</v>
      </c>
    </row>
    <row r="25619" spans="1:2" x14ac:dyDescent="0.25">
      <c r="A25619" s="1">
        <v>43026.789583333331</v>
      </c>
      <c r="B25619" s="2">
        <v>65.606417017577527</v>
      </c>
    </row>
    <row r="25620" spans="1:2" x14ac:dyDescent="0.25">
      <c r="A25620" s="1">
        <v>43026.790277777778</v>
      </c>
      <c r="B25620" s="2">
        <v>79.047182423780512</v>
      </c>
    </row>
    <row r="25621" spans="1:2" x14ac:dyDescent="0.25">
      <c r="A25621" s="1">
        <v>43026.790972222225</v>
      </c>
      <c r="B25621" s="2">
        <v>67.418428789915438</v>
      </c>
    </row>
    <row r="25622" spans="1:2" x14ac:dyDescent="0.25">
      <c r="A25622" s="1">
        <v>43026.791666666664</v>
      </c>
      <c r="B25622" s="2">
        <v>72.778016778118527</v>
      </c>
    </row>
    <row r="25623" spans="1:2" x14ac:dyDescent="0.25">
      <c r="A25623" s="1">
        <v>43026.792361111111</v>
      </c>
      <c r="B25623" s="2">
        <v>51.798741331481139</v>
      </c>
    </row>
    <row r="25624" spans="1:2" x14ac:dyDescent="0.25">
      <c r="A25624" s="1">
        <v>43026.793055555558</v>
      </c>
      <c r="B25624" s="2">
        <v>39.086911324118653</v>
      </c>
    </row>
    <row r="25625" spans="1:2" x14ac:dyDescent="0.25">
      <c r="A25625" s="1">
        <v>43026.793749999997</v>
      </c>
      <c r="B25625" s="2">
        <v>27.00643801924695</v>
      </c>
    </row>
    <row r="25626" spans="1:2" x14ac:dyDescent="0.25">
      <c r="A25626" s="1">
        <v>43026.794444444444</v>
      </c>
      <c r="B25626" s="2">
        <v>5.5658441139501518</v>
      </c>
    </row>
    <row r="25627" spans="1:2" x14ac:dyDescent="0.25">
      <c r="A25627" s="1">
        <v>43026.795138888891</v>
      </c>
      <c r="B25627" s="2">
        <v>-17.061638982054621</v>
      </c>
    </row>
    <row r="25628" spans="1:2" x14ac:dyDescent="0.25">
      <c r="A25628" s="1">
        <v>43026.79583333333</v>
      </c>
      <c r="B25628" s="2">
        <v>-32.624029903393236</v>
      </c>
    </row>
    <row r="25629" spans="1:2" x14ac:dyDescent="0.25">
      <c r="A25629" s="1">
        <v>43026.796527777777</v>
      </c>
      <c r="B25629" s="2">
        <v>-61.725812570341319</v>
      </c>
    </row>
    <row r="25630" spans="1:2" x14ac:dyDescent="0.25">
      <c r="A25630" s="1">
        <v>43026.797222222223</v>
      </c>
      <c r="B25630" s="2">
        <v>-69.183851424263167</v>
      </c>
    </row>
    <row r="25631" spans="1:2" x14ac:dyDescent="0.25">
      <c r="A25631" s="1">
        <v>43026.79791666667</v>
      </c>
      <c r="B25631" s="2">
        <v>-76.967498387570956</v>
      </c>
    </row>
    <row r="25632" spans="1:2" x14ac:dyDescent="0.25">
      <c r="A25632" s="1">
        <v>43026.798611111109</v>
      </c>
      <c r="B25632" s="2">
        <v>-83.208555821781431</v>
      </c>
    </row>
    <row r="25633" spans="1:2" x14ac:dyDescent="0.25">
      <c r="A25633" s="1">
        <v>43026.799305555556</v>
      </c>
      <c r="B25633" s="2">
        <v>-89.916068804888837</v>
      </c>
    </row>
    <row r="25634" spans="1:2" x14ac:dyDescent="0.25">
      <c r="A25634" s="1">
        <v>43026.8</v>
      </c>
      <c r="B25634" s="2">
        <v>-76.792650153099871</v>
      </c>
    </row>
    <row r="25635" spans="1:2" x14ac:dyDescent="0.25">
      <c r="A25635" s="1">
        <v>43026.800694444442</v>
      </c>
      <c r="B25635" s="2">
        <v>-77.00314195635535</v>
      </c>
    </row>
    <row r="25636" spans="1:2" x14ac:dyDescent="0.25">
      <c r="A25636" s="1">
        <v>43026.801388888889</v>
      </c>
      <c r="B25636" s="2">
        <v>-85.401747616161202</v>
      </c>
    </row>
    <row r="25637" spans="1:2" x14ac:dyDescent="0.25">
      <c r="A25637" s="1">
        <v>43026.802083333336</v>
      </c>
      <c r="B25637" s="2">
        <v>-60.9156341204963</v>
      </c>
    </row>
    <row r="25638" spans="1:2" x14ac:dyDescent="0.25">
      <c r="A25638" s="1">
        <v>43026.802777777775</v>
      </c>
      <c r="B25638" s="2">
        <v>-67.49290182216015</v>
      </c>
    </row>
    <row r="25639" spans="1:2" x14ac:dyDescent="0.25">
      <c r="A25639" s="1">
        <v>43026.803472222222</v>
      </c>
      <c r="B25639" s="2">
        <v>-44.175429011000475</v>
      </c>
    </row>
    <row r="25640" spans="1:2" x14ac:dyDescent="0.25">
      <c r="A25640" s="1">
        <v>43026.804166666669</v>
      </c>
      <c r="B25640" s="2">
        <v>-39.547191262910687</v>
      </c>
    </row>
    <row r="25641" spans="1:2" x14ac:dyDescent="0.25">
      <c r="A25641" s="1">
        <v>43026.804861111108</v>
      </c>
      <c r="B25641" s="2">
        <v>-24.742116691831811</v>
      </c>
    </row>
    <row r="25642" spans="1:2" x14ac:dyDescent="0.25">
      <c r="A25642" s="1">
        <v>43026.805555555555</v>
      </c>
      <c r="B25642" s="2">
        <v>3.9584239974753777</v>
      </c>
    </row>
    <row r="25643" spans="1:2" x14ac:dyDescent="0.25">
      <c r="A25643" s="1">
        <v>43026.806250000001</v>
      </c>
      <c r="B25643" s="2">
        <v>42.337642424136966</v>
      </c>
    </row>
    <row r="25644" spans="1:2" x14ac:dyDescent="0.25">
      <c r="A25644" s="1">
        <v>43026.806944444441</v>
      </c>
      <c r="B25644" s="2">
        <v>63.096810121388017</v>
      </c>
    </row>
    <row r="25645" spans="1:2" x14ac:dyDescent="0.25">
      <c r="A25645" s="1">
        <v>43026.807638888888</v>
      </c>
      <c r="B25645" s="2">
        <v>75.193577148730398</v>
      </c>
    </row>
    <row r="25646" spans="1:2" x14ac:dyDescent="0.25">
      <c r="A25646" s="1">
        <v>43026.808333333334</v>
      </c>
      <c r="B25646" s="2">
        <v>79.196776568092176</v>
      </c>
    </row>
    <row r="25647" spans="1:2" x14ac:dyDescent="0.25">
      <c r="A25647" s="1">
        <v>43026.809027777781</v>
      </c>
      <c r="B25647" s="2">
        <v>75.453753377914353</v>
      </c>
    </row>
    <row r="25648" spans="1:2" x14ac:dyDescent="0.25">
      <c r="A25648" s="1">
        <v>43026.80972222222</v>
      </c>
      <c r="B25648" s="2">
        <v>72.80275183494669</v>
      </c>
    </row>
    <row r="25649" spans="1:2" x14ac:dyDescent="0.25">
      <c r="A25649" s="1">
        <v>43026.810416666667</v>
      </c>
      <c r="B25649" s="2">
        <v>75.866621976793979</v>
      </c>
    </row>
    <row r="25650" spans="1:2" x14ac:dyDescent="0.25">
      <c r="A25650" s="1">
        <v>43026.811111111114</v>
      </c>
      <c r="B25650" s="2">
        <v>69.119376500014909</v>
      </c>
    </row>
    <row r="25651" spans="1:2" x14ac:dyDescent="0.25">
      <c r="A25651" s="1">
        <v>43026.811805555553</v>
      </c>
      <c r="B25651" s="2">
        <v>76.299121241576117</v>
      </c>
    </row>
    <row r="25652" spans="1:2" x14ac:dyDescent="0.25">
      <c r="A25652" s="1">
        <v>43026.8125</v>
      </c>
      <c r="B25652" s="2">
        <v>68.353596462020263</v>
      </c>
    </row>
    <row r="25653" spans="1:2" x14ac:dyDescent="0.25">
      <c r="A25653" s="1">
        <v>43026.813194444447</v>
      </c>
      <c r="B25653" s="2">
        <v>68.603975490112006</v>
      </c>
    </row>
    <row r="25654" spans="1:2" x14ac:dyDescent="0.25">
      <c r="A25654" s="1">
        <v>43026.813888888886</v>
      </c>
      <c r="B25654" s="2">
        <v>84.848159637971548</v>
      </c>
    </row>
    <row r="25655" spans="1:2" x14ac:dyDescent="0.25">
      <c r="A25655" s="1">
        <v>43026.814583333333</v>
      </c>
      <c r="B25655" s="2">
        <v>71.90145233651468</v>
      </c>
    </row>
    <row r="25656" spans="1:2" x14ac:dyDescent="0.25">
      <c r="A25656" s="1">
        <v>43026.81527777778</v>
      </c>
      <c r="B25656" s="2">
        <v>60.020548591723973</v>
      </c>
    </row>
    <row r="25657" spans="1:2" x14ac:dyDescent="0.25">
      <c r="A25657" s="1">
        <v>43026.815972222219</v>
      </c>
      <c r="B25657" s="2">
        <v>46.075202862216003</v>
      </c>
    </row>
    <row r="25658" spans="1:2" x14ac:dyDescent="0.25">
      <c r="A25658" s="1">
        <v>43026.816666666666</v>
      </c>
      <c r="B25658" s="2">
        <v>29.903957173579936</v>
      </c>
    </row>
    <row r="25659" spans="1:2" x14ac:dyDescent="0.25">
      <c r="A25659" s="1">
        <v>43026.817361111112</v>
      </c>
      <c r="B25659" s="2">
        <v>29.577052951892743</v>
      </c>
    </row>
    <row r="25660" spans="1:2" x14ac:dyDescent="0.25">
      <c r="A25660" s="1">
        <v>43026.818055555559</v>
      </c>
      <c r="B25660" s="2">
        <v>35.878916707632989</v>
      </c>
    </row>
    <row r="25661" spans="1:2" x14ac:dyDescent="0.25">
      <c r="A25661" s="1">
        <v>43026.818749999999</v>
      </c>
      <c r="B25661" s="2">
        <v>42.492853242951</v>
      </c>
    </row>
    <row r="25662" spans="1:2" x14ac:dyDescent="0.25">
      <c r="A25662" s="1">
        <v>43026.819444444445</v>
      </c>
      <c r="B25662" s="2">
        <v>47.363302403817457</v>
      </c>
    </row>
    <row r="25663" spans="1:2" x14ac:dyDescent="0.25">
      <c r="A25663" s="1">
        <v>43026.820138888892</v>
      </c>
      <c r="B25663" s="2">
        <v>23.622179193389215</v>
      </c>
    </row>
    <row r="25664" spans="1:2" x14ac:dyDescent="0.25">
      <c r="A25664" s="1">
        <v>43026.820833333331</v>
      </c>
      <c r="B25664" s="2">
        <v>32.501430811623386</v>
      </c>
    </row>
    <row r="25665" spans="1:2" x14ac:dyDescent="0.25">
      <c r="A25665" s="1">
        <v>43026.821527777778</v>
      </c>
      <c r="B25665" s="2">
        <v>22.011160817698208</v>
      </c>
    </row>
    <row r="25666" spans="1:2" x14ac:dyDescent="0.25">
      <c r="A25666" s="1">
        <v>43026.822222222225</v>
      </c>
      <c r="B25666" s="2">
        <v>5.8740248203665635</v>
      </c>
    </row>
    <row r="25667" spans="1:2" x14ac:dyDescent="0.25">
      <c r="A25667" s="1">
        <v>43026.822916666664</v>
      </c>
      <c r="B25667" s="2">
        <v>-7.7558572154104093</v>
      </c>
    </row>
    <row r="25668" spans="1:2" x14ac:dyDescent="0.25">
      <c r="A25668" s="1">
        <v>43026.823611111111</v>
      </c>
      <c r="B25668" s="2">
        <v>-26.28324013793026</v>
      </c>
    </row>
    <row r="25669" spans="1:2" x14ac:dyDescent="0.25">
      <c r="A25669" s="1">
        <v>43026.824305555558</v>
      </c>
      <c r="B25669" s="2">
        <v>-41.135804385658894</v>
      </c>
    </row>
    <row r="25670" spans="1:2" x14ac:dyDescent="0.25">
      <c r="A25670" s="1">
        <v>43026.824999999997</v>
      </c>
      <c r="B25670" s="2">
        <v>-46.660035044390433</v>
      </c>
    </row>
    <row r="25671" spans="1:2" x14ac:dyDescent="0.25">
      <c r="A25671" s="1">
        <v>43026.825694444444</v>
      </c>
      <c r="B25671" s="2">
        <v>-32.584906230551134</v>
      </c>
    </row>
    <row r="25672" spans="1:2" x14ac:dyDescent="0.25">
      <c r="A25672" s="1">
        <v>43026.826388888891</v>
      </c>
      <c r="B25672" s="2">
        <v>-34.532796709263735</v>
      </c>
    </row>
    <row r="25673" spans="1:2" x14ac:dyDescent="0.25">
      <c r="A25673" s="1">
        <v>43026.82708333333</v>
      </c>
      <c r="B25673" s="2">
        <v>-47.072015489455467</v>
      </c>
    </row>
    <row r="25674" spans="1:2" x14ac:dyDescent="0.25">
      <c r="A25674" s="1">
        <v>43026.827777777777</v>
      </c>
      <c r="B25674" s="2">
        <v>-69.991205640028539</v>
      </c>
    </row>
    <row r="25675" spans="1:2" x14ac:dyDescent="0.25">
      <c r="A25675" s="1">
        <v>43026.828472222223</v>
      </c>
      <c r="B25675" s="2">
        <v>-64.740057740131547</v>
      </c>
    </row>
    <row r="25676" spans="1:2" x14ac:dyDescent="0.25">
      <c r="A25676" s="1">
        <v>43026.82916666667</v>
      </c>
      <c r="B25676" s="2">
        <v>-63.804217847506514</v>
      </c>
    </row>
    <row r="25677" spans="1:2" x14ac:dyDescent="0.25">
      <c r="A25677" s="1">
        <v>43026.829861111109</v>
      </c>
      <c r="B25677" s="2">
        <v>-66.74805876128957</v>
      </c>
    </row>
    <row r="25678" spans="1:2" x14ac:dyDescent="0.25">
      <c r="A25678" s="1">
        <v>43026.830555555556</v>
      </c>
      <c r="B25678" s="2">
        <v>-68.523277519695696</v>
      </c>
    </row>
    <row r="25679" spans="1:2" x14ac:dyDescent="0.25">
      <c r="A25679" s="1">
        <v>43026.831250000003</v>
      </c>
      <c r="B25679" s="2">
        <v>-74.761617399938402</v>
      </c>
    </row>
    <row r="25680" spans="1:2" x14ac:dyDescent="0.25">
      <c r="A25680" s="1">
        <v>43026.831944444442</v>
      </c>
      <c r="B25680" s="2">
        <v>-60.114185851505802</v>
      </c>
    </row>
    <row r="25681" spans="1:2" x14ac:dyDescent="0.25">
      <c r="A25681" s="1">
        <v>43026.832638888889</v>
      </c>
      <c r="B25681" s="2">
        <v>-74.749762187589653</v>
      </c>
    </row>
    <row r="25682" spans="1:2" x14ac:dyDescent="0.25">
      <c r="A25682" s="1">
        <v>43026.833333333336</v>
      </c>
      <c r="B25682" s="2">
        <v>-70.395566697612722</v>
      </c>
    </row>
    <row r="25683" spans="1:2" x14ac:dyDescent="0.25">
      <c r="A25683" s="1">
        <v>43026.834027777775</v>
      </c>
      <c r="B25683" s="2">
        <v>-72.523373334105898</v>
      </c>
    </row>
    <row r="25684" spans="1:2" x14ac:dyDescent="0.25">
      <c r="A25684" s="1">
        <v>43026.834722222222</v>
      </c>
      <c r="B25684" s="2">
        <v>-63.75928336487074</v>
      </c>
    </row>
    <row r="25685" spans="1:2" x14ac:dyDescent="0.25">
      <c r="A25685" s="1">
        <v>43026.835416666669</v>
      </c>
      <c r="B25685" s="2">
        <v>-68.191045485700798</v>
      </c>
    </row>
    <row r="25686" spans="1:2" x14ac:dyDescent="0.25">
      <c r="A25686" s="1">
        <v>43026.836111111108</v>
      </c>
      <c r="B25686" s="2">
        <v>-46.690580828035792</v>
      </c>
    </row>
    <row r="25687" spans="1:2" x14ac:dyDescent="0.25">
      <c r="A25687" s="1">
        <v>43026.836805555555</v>
      </c>
      <c r="B25687" s="2">
        <v>-34.233683307397101</v>
      </c>
    </row>
    <row r="25688" spans="1:2" x14ac:dyDescent="0.25">
      <c r="A25688" s="1">
        <v>43026.837500000001</v>
      </c>
      <c r="B25688" s="2">
        <v>-16.403592254384421</v>
      </c>
    </row>
    <row r="25689" spans="1:2" x14ac:dyDescent="0.25">
      <c r="A25689" s="1">
        <v>43026.838194444441</v>
      </c>
      <c r="B25689" s="2">
        <v>-15.226266348420177</v>
      </c>
    </row>
    <row r="25690" spans="1:2" x14ac:dyDescent="0.25">
      <c r="A25690" s="1">
        <v>43026.838888888888</v>
      </c>
      <c r="B25690" s="2">
        <v>-27.337653367165089</v>
      </c>
    </row>
    <row r="25691" spans="1:2" x14ac:dyDescent="0.25">
      <c r="A25691" s="1">
        <v>43026.839583333334</v>
      </c>
      <c r="B25691" s="2">
        <v>-29.592717924161114</v>
      </c>
    </row>
    <row r="25692" spans="1:2" x14ac:dyDescent="0.25">
      <c r="A25692" s="1">
        <v>43026.840277777781</v>
      </c>
      <c r="B25692" s="2">
        <v>-37.649034375738118</v>
      </c>
    </row>
    <row r="25693" spans="1:2" x14ac:dyDescent="0.25">
      <c r="A25693" s="1">
        <v>43026.84097222222</v>
      </c>
      <c r="B25693" s="2">
        <v>-38.076685229253783</v>
      </c>
    </row>
    <row r="25694" spans="1:2" x14ac:dyDescent="0.25">
      <c r="A25694" s="1">
        <v>43026.841666666667</v>
      </c>
      <c r="B25694" s="2">
        <v>-25.959230033919447</v>
      </c>
    </row>
    <row r="25695" spans="1:2" x14ac:dyDescent="0.25">
      <c r="A25695" s="1">
        <v>43026.842361111114</v>
      </c>
      <c r="B25695" s="2">
        <v>-15.547490145597839</v>
      </c>
    </row>
    <row r="25696" spans="1:2" x14ac:dyDescent="0.25">
      <c r="A25696" s="1">
        <v>43026.843055555553</v>
      </c>
      <c r="B25696" s="2">
        <v>-4.522153004495582</v>
      </c>
    </row>
    <row r="25697" spans="1:2" x14ac:dyDescent="0.25">
      <c r="A25697" s="1">
        <v>43026.84375</v>
      </c>
      <c r="B25697" s="2">
        <v>-3.6522561935940758</v>
      </c>
    </row>
    <row r="25698" spans="1:2" x14ac:dyDescent="0.25">
      <c r="A25698" s="1">
        <v>43026.844444444447</v>
      </c>
      <c r="B25698" s="2">
        <v>-8.5405351135220062</v>
      </c>
    </row>
    <row r="25699" spans="1:2" x14ac:dyDescent="0.25">
      <c r="A25699" s="1">
        <v>43026.845138888886</v>
      </c>
      <c r="B25699" s="2">
        <v>5.7252022843419885</v>
      </c>
    </row>
    <row r="25700" spans="1:2" x14ac:dyDescent="0.25">
      <c r="A25700" s="1">
        <v>43026.845833333333</v>
      </c>
      <c r="B25700" s="2">
        <v>13.48299261892098</v>
      </c>
    </row>
    <row r="25701" spans="1:2" x14ac:dyDescent="0.25">
      <c r="A25701" s="1">
        <v>43026.84652777778</v>
      </c>
      <c r="B25701" s="2">
        <v>18.088783863471569</v>
      </c>
    </row>
    <row r="25702" spans="1:2" x14ac:dyDescent="0.25">
      <c r="A25702" s="1">
        <v>43026.847222222219</v>
      </c>
      <c r="B25702" s="2">
        <v>8.4152660377643773</v>
      </c>
    </row>
    <row r="25703" spans="1:2" x14ac:dyDescent="0.25">
      <c r="A25703" s="1">
        <v>43026.847916666666</v>
      </c>
      <c r="B25703" s="2">
        <v>40.720884514168333</v>
      </c>
    </row>
    <row r="25704" spans="1:2" x14ac:dyDescent="0.25">
      <c r="A25704" s="1">
        <v>43026.848611111112</v>
      </c>
      <c r="B25704" s="2">
        <v>48.446636401237143</v>
      </c>
    </row>
    <row r="25705" spans="1:2" x14ac:dyDescent="0.25">
      <c r="A25705" s="1">
        <v>43026.849305555559</v>
      </c>
      <c r="B25705" s="2">
        <v>44.953133521157241</v>
      </c>
    </row>
    <row r="25706" spans="1:2" x14ac:dyDescent="0.25">
      <c r="A25706" s="1">
        <v>43026.85</v>
      </c>
      <c r="B25706" s="2">
        <v>50.928733221685981</v>
      </c>
    </row>
    <row r="25707" spans="1:2" x14ac:dyDescent="0.25">
      <c r="A25707" s="1">
        <v>43026.850694444445</v>
      </c>
      <c r="B25707" s="2">
        <v>54.811163875086159</v>
      </c>
    </row>
    <row r="25708" spans="1:2" x14ac:dyDescent="0.25">
      <c r="A25708" s="1">
        <v>43026.851388888892</v>
      </c>
      <c r="B25708" s="2">
        <v>57.304977026678777</v>
      </c>
    </row>
    <row r="25709" spans="1:2" x14ac:dyDescent="0.25">
      <c r="A25709" s="1">
        <v>43026.852083333331</v>
      </c>
      <c r="B25709" s="2">
        <v>36.394820711615225</v>
      </c>
    </row>
    <row r="25710" spans="1:2" x14ac:dyDescent="0.25">
      <c r="A25710" s="1">
        <v>43026.852777777778</v>
      </c>
      <c r="B25710" s="2">
        <v>47.633336694841276</v>
      </c>
    </row>
    <row r="25711" spans="1:2" x14ac:dyDescent="0.25">
      <c r="A25711" s="1">
        <v>43026.853472222225</v>
      </c>
      <c r="B25711" s="2">
        <v>42.546041700911886</v>
      </c>
    </row>
    <row r="25712" spans="1:2" x14ac:dyDescent="0.25">
      <c r="A25712" s="1">
        <v>43026.854166666664</v>
      </c>
      <c r="B25712" s="2">
        <v>28.675923315565161</v>
      </c>
    </row>
    <row r="25713" spans="1:2" x14ac:dyDescent="0.25">
      <c r="A25713" s="1">
        <v>43026.854861111111</v>
      </c>
      <c r="B25713" s="2">
        <v>15.982802539707821</v>
      </c>
    </row>
    <row r="25714" spans="1:2" x14ac:dyDescent="0.25">
      <c r="A25714" s="1">
        <v>43026.855555555558</v>
      </c>
      <c r="B25714" s="2">
        <v>25.457088534524278</v>
      </c>
    </row>
    <row r="25715" spans="1:2" x14ac:dyDescent="0.25">
      <c r="A25715" s="1">
        <v>43026.856249999997</v>
      </c>
      <c r="B25715" s="2">
        <v>33.401466448595357</v>
      </c>
    </row>
    <row r="25716" spans="1:2" x14ac:dyDescent="0.25">
      <c r="A25716" s="1">
        <v>43026.856944444444</v>
      </c>
      <c r="B25716" s="2">
        <v>50.21352214529373</v>
      </c>
    </row>
    <row r="25717" spans="1:2" x14ac:dyDescent="0.25">
      <c r="A25717" s="1">
        <v>43026.857638888891</v>
      </c>
      <c r="B25717" s="2">
        <v>48.34230639277181</v>
      </c>
    </row>
    <row r="25718" spans="1:2" x14ac:dyDescent="0.25">
      <c r="A25718" s="1">
        <v>43026.85833333333</v>
      </c>
      <c r="B25718" s="2">
        <v>42.983701405505414</v>
      </c>
    </row>
    <row r="25719" spans="1:2" x14ac:dyDescent="0.25">
      <c r="A25719" s="1">
        <v>43026.859027777777</v>
      </c>
      <c r="B25719" s="2">
        <v>45.193900430761765</v>
      </c>
    </row>
    <row r="25720" spans="1:2" x14ac:dyDescent="0.25">
      <c r="A25720" s="1">
        <v>43026.859722222223</v>
      </c>
      <c r="B25720" s="2">
        <v>37.394582366250205</v>
      </c>
    </row>
    <row r="25721" spans="1:2" x14ac:dyDescent="0.25">
      <c r="A25721" s="1">
        <v>43026.86041666667</v>
      </c>
      <c r="B25721" s="2">
        <v>25.213517487658343</v>
      </c>
    </row>
    <row r="25722" spans="1:2" x14ac:dyDescent="0.25">
      <c r="A25722" s="1">
        <v>43026.861111111109</v>
      </c>
      <c r="B25722" s="2">
        <v>24.725349451759637</v>
      </c>
    </row>
    <row r="25723" spans="1:2" x14ac:dyDescent="0.25">
      <c r="A25723" s="1">
        <v>43026.861805555556</v>
      </c>
      <c r="B25723" s="2">
        <v>40.935044636621505</v>
      </c>
    </row>
    <row r="25724" spans="1:2" x14ac:dyDescent="0.25">
      <c r="A25724" s="1">
        <v>43026.862500000003</v>
      </c>
      <c r="B25724" s="2">
        <v>42.380633822074742</v>
      </c>
    </row>
    <row r="25725" spans="1:2" x14ac:dyDescent="0.25">
      <c r="A25725" s="1">
        <v>43026.863194444442</v>
      </c>
      <c r="B25725" s="2">
        <v>35.824115597337368</v>
      </c>
    </row>
    <row r="25726" spans="1:2" x14ac:dyDescent="0.25">
      <c r="A25726" s="1">
        <v>43026.863888888889</v>
      </c>
      <c r="B25726" s="2">
        <v>28.543062658488633</v>
      </c>
    </row>
    <row r="25727" spans="1:2" x14ac:dyDescent="0.25">
      <c r="A25727" s="1">
        <v>43026.864583333336</v>
      </c>
      <c r="B25727" s="2">
        <v>36.385203555940826</v>
      </c>
    </row>
    <row r="25728" spans="1:2" x14ac:dyDescent="0.25">
      <c r="A25728" s="1">
        <v>43026.865277777775</v>
      </c>
      <c r="B25728" s="2">
        <v>44.625185141256949</v>
      </c>
    </row>
    <row r="25729" spans="1:2" x14ac:dyDescent="0.25">
      <c r="A25729" s="1">
        <v>43026.865972222222</v>
      </c>
      <c r="B25729" s="2">
        <v>29.464605183026286</v>
      </c>
    </row>
    <row r="25730" spans="1:2" x14ac:dyDescent="0.25">
      <c r="A25730" s="1">
        <v>43026.866666666669</v>
      </c>
      <c r="B25730" s="2">
        <v>43.08068217434144</v>
      </c>
    </row>
    <row r="25731" spans="1:2" x14ac:dyDescent="0.25">
      <c r="A25731" s="1">
        <v>43026.867361111108</v>
      </c>
      <c r="B25731" s="2">
        <v>55.057940255784587</v>
      </c>
    </row>
    <row r="25732" spans="1:2" x14ac:dyDescent="0.25">
      <c r="A25732" s="1">
        <v>43026.868055555555</v>
      </c>
      <c r="B25732" s="2">
        <v>64.963830584900762</v>
      </c>
    </row>
    <row r="25733" spans="1:2" x14ac:dyDescent="0.25">
      <c r="A25733" s="1">
        <v>43026.868750000001</v>
      </c>
      <c r="B25733" s="2">
        <v>55.946697037915392</v>
      </c>
    </row>
    <row r="25734" spans="1:2" x14ac:dyDescent="0.25">
      <c r="A25734" s="1">
        <v>43026.869444444441</v>
      </c>
      <c r="B25734" s="2">
        <v>61.564219899702586</v>
      </c>
    </row>
    <row r="25735" spans="1:2" x14ac:dyDescent="0.25">
      <c r="A25735" s="1">
        <v>43026.870138888888</v>
      </c>
      <c r="B25735" s="2">
        <v>58.835097156426251</v>
      </c>
    </row>
    <row r="25736" spans="1:2" x14ac:dyDescent="0.25">
      <c r="A25736" s="1">
        <v>43026.870833333334</v>
      </c>
      <c r="B25736" s="2">
        <v>49.275402086503647</v>
      </c>
    </row>
    <row r="25737" spans="1:2" x14ac:dyDescent="0.25">
      <c r="A25737" s="1">
        <v>43026.871527777781</v>
      </c>
      <c r="B25737" s="2">
        <v>30.425142115067381</v>
      </c>
    </row>
    <row r="25738" spans="1:2" x14ac:dyDescent="0.25">
      <c r="A25738" s="1">
        <v>43026.87222222222</v>
      </c>
      <c r="B25738" s="2">
        <v>22.9406674214794</v>
      </c>
    </row>
    <row r="25739" spans="1:2" x14ac:dyDescent="0.25">
      <c r="A25739" s="1">
        <v>43026.872916666667</v>
      </c>
      <c r="B25739" s="2">
        <v>33.283511581780232</v>
      </c>
    </row>
    <row r="25740" spans="1:2" x14ac:dyDescent="0.25">
      <c r="A25740" s="1">
        <v>43026.873611111114</v>
      </c>
      <c r="B25740" s="2">
        <v>37.677807695473895</v>
      </c>
    </row>
    <row r="25741" spans="1:2" x14ac:dyDescent="0.25">
      <c r="A25741" s="1">
        <v>43026.874305555553</v>
      </c>
      <c r="B25741" s="2">
        <v>30.701555032177808</v>
      </c>
    </row>
    <row r="25742" spans="1:2" x14ac:dyDescent="0.25">
      <c r="A25742" s="1">
        <v>43026.875</v>
      </c>
      <c r="B25742" s="2">
        <v>34.072450366588598</v>
      </c>
    </row>
    <row r="25743" spans="1:2" x14ac:dyDescent="0.25">
      <c r="A25743" s="1">
        <v>43026.875694444447</v>
      </c>
      <c r="B25743" s="2">
        <v>34.997713499641392</v>
      </c>
    </row>
    <row r="25744" spans="1:2" x14ac:dyDescent="0.25">
      <c r="A25744" s="1">
        <v>43026.876388888886</v>
      </c>
      <c r="B25744" s="2">
        <v>28.868747084801726</v>
      </c>
    </row>
    <row r="25745" spans="1:2" x14ac:dyDescent="0.25">
      <c r="A25745" s="1">
        <v>43026.877083333333</v>
      </c>
      <c r="B25745" s="2">
        <v>8.2737087289569899</v>
      </c>
    </row>
    <row r="25746" spans="1:2" x14ac:dyDescent="0.25">
      <c r="A25746" s="1">
        <v>43026.87777777778</v>
      </c>
      <c r="B25746" s="2">
        <v>-2.4959745460771954</v>
      </c>
    </row>
    <row r="25747" spans="1:2" x14ac:dyDescent="0.25">
      <c r="A25747" s="1">
        <v>43026.878472222219</v>
      </c>
      <c r="B25747" s="2">
        <v>7.094510318265141</v>
      </c>
    </row>
    <row r="25748" spans="1:2" x14ac:dyDescent="0.25">
      <c r="A25748" s="1">
        <v>43026.879166666666</v>
      </c>
      <c r="B25748" s="2">
        <v>5.2813819966492401</v>
      </c>
    </row>
    <row r="25749" spans="1:2" x14ac:dyDescent="0.25">
      <c r="A25749" s="1">
        <v>43026.879861111112</v>
      </c>
      <c r="B25749" s="2">
        <v>-2.5966784988122527</v>
      </c>
    </row>
    <row r="25750" spans="1:2" x14ac:dyDescent="0.25">
      <c r="A25750" s="1">
        <v>43026.880555555559</v>
      </c>
      <c r="B25750" s="2">
        <v>-4.6225630318159041</v>
      </c>
    </row>
    <row r="25751" spans="1:2" x14ac:dyDescent="0.25">
      <c r="A25751" s="1">
        <v>43026.881249999999</v>
      </c>
      <c r="B25751" s="2">
        <v>16.030120995608254</v>
      </c>
    </row>
    <row r="25752" spans="1:2" x14ac:dyDescent="0.25">
      <c r="A25752" s="1">
        <v>43026.881944444445</v>
      </c>
      <c r="B25752" s="2">
        <v>20.418353541668814</v>
      </c>
    </row>
    <row r="25753" spans="1:2" x14ac:dyDescent="0.25">
      <c r="A25753" s="1">
        <v>43026.882638888892</v>
      </c>
      <c r="B25753" s="2">
        <v>15.75776398742067</v>
      </c>
    </row>
    <row r="25754" spans="1:2" x14ac:dyDescent="0.25">
      <c r="A25754" s="1">
        <v>43026.883333333331</v>
      </c>
      <c r="B25754" s="2">
        <v>11.365998204634526</v>
      </c>
    </row>
    <row r="25755" spans="1:2" x14ac:dyDescent="0.25">
      <c r="A25755" s="1">
        <v>43026.884027777778</v>
      </c>
      <c r="B25755" s="2">
        <v>14.541031627663566</v>
      </c>
    </row>
    <row r="25756" spans="1:2" x14ac:dyDescent="0.25">
      <c r="A25756" s="1">
        <v>43026.884722222225</v>
      </c>
      <c r="B25756" s="2">
        <v>13.572961567286013</v>
      </c>
    </row>
    <row r="25757" spans="1:2" x14ac:dyDescent="0.25">
      <c r="A25757" s="1">
        <v>43026.885416666664</v>
      </c>
      <c r="B25757" s="2">
        <v>0.29798134020141637</v>
      </c>
    </row>
    <row r="25758" spans="1:2" x14ac:dyDescent="0.25">
      <c r="A25758" s="1">
        <v>43026.886111111111</v>
      </c>
      <c r="B25758" s="2">
        <v>4.2296522371121679</v>
      </c>
    </row>
    <row r="25759" spans="1:2" x14ac:dyDescent="0.25">
      <c r="A25759" s="1">
        <v>43026.886805555558</v>
      </c>
      <c r="B25759" s="2">
        <v>26.725441312307279</v>
      </c>
    </row>
    <row r="25760" spans="1:2" x14ac:dyDescent="0.25">
      <c r="A25760" s="1">
        <v>43026.887499999997</v>
      </c>
      <c r="B25760" s="2">
        <v>45.345083377269717</v>
      </c>
    </row>
    <row r="25761" spans="1:2" x14ac:dyDescent="0.25">
      <c r="A25761" s="1">
        <v>43026.888194444444</v>
      </c>
      <c r="B25761" s="2">
        <v>52.937223928113234</v>
      </c>
    </row>
    <row r="25762" spans="1:2" x14ac:dyDescent="0.25">
      <c r="A25762" s="1">
        <v>43026.888888888891</v>
      </c>
      <c r="B25762" s="2">
        <v>51.513803145925827</v>
      </c>
    </row>
    <row r="25763" spans="1:2" x14ac:dyDescent="0.25">
      <c r="A25763" s="1">
        <v>43026.88958333333</v>
      </c>
      <c r="B25763" s="2">
        <v>51.75709467155005</v>
      </c>
    </row>
    <row r="25764" spans="1:2" x14ac:dyDescent="0.25">
      <c r="A25764" s="1">
        <v>43026.890277777777</v>
      </c>
      <c r="B25764" s="2">
        <v>67.94786362548669</v>
      </c>
    </row>
    <row r="25765" spans="1:2" x14ac:dyDescent="0.25">
      <c r="A25765" s="1">
        <v>43026.890972222223</v>
      </c>
      <c r="B25765" s="2">
        <v>68.002207408242</v>
      </c>
    </row>
    <row r="25766" spans="1:2" x14ac:dyDescent="0.25">
      <c r="A25766" s="1">
        <v>43026.89166666667</v>
      </c>
      <c r="B25766" s="2">
        <v>38.663694357302546</v>
      </c>
    </row>
    <row r="25767" spans="1:2" x14ac:dyDescent="0.25">
      <c r="A25767" s="1">
        <v>43026.892361111109</v>
      </c>
      <c r="B25767" s="2">
        <v>66.14783661151111</v>
      </c>
    </row>
    <row r="25768" spans="1:2" x14ac:dyDescent="0.25">
      <c r="A25768" s="1">
        <v>43026.893055555556</v>
      </c>
      <c r="B25768" s="2">
        <v>58.355437127070523</v>
      </c>
    </row>
    <row r="25769" spans="1:2" x14ac:dyDescent="0.25">
      <c r="A25769" s="1">
        <v>43026.893750000003</v>
      </c>
      <c r="B25769" s="2">
        <v>71.648937702083884</v>
      </c>
    </row>
    <row r="25770" spans="1:2" x14ac:dyDescent="0.25">
      <c r="A25770" s="1">
        <v>43026.894444444442</v>
      </c>
      <c r="B25770" s="2">
        <v>77.513759050151563</v>
      </c>
    </row>
    <row r="25771" spans="1:2" x14ac:dyDescent="0.25">
      <c r="A25771" s="1">
        <v>43026.895138888889</v>
      </c>
      <c r="B25771" s="2">
        <v>67.721785744152058</v>
      </c>
    </row>
    <row r="25772" spans="1:2" x14ac:dyDescent="0.25">
      <c r="A25772" s="1">
        <v>43026.895833333336</v>
      </c>
      <c r="B25772" s="2">
        <v>69.202814148220938</v>
      </c>
    </row>
    <row r="25773" spans="1:2" x14ac:dyDescent="0.25">
      <c r="A25773" s="1">
        <v>43026.896527777775</v>
      </c>
      <c r="B25773" s="2">
        <v>27.473776649555173</v>
      </c>
    </row>
    <row r="25774" spans="1:2" x14ac:dyDescent="0.25">
      <c r="A25774" s="1">
        <v>43026.897222222222</v>
      </c>
      <c r="B25774" s="2">
        <v>39.475695532604973</v>
      </c>
    </row>
    <row r="25775" spans="1:2" x14ac:dyDescent="0.25">
      <c r="A25775" s="1">
        <v>43026.897916666669</v>
      </c>
      <c r="B25775" s="2">
        <v>24.385517208580858</v>
      </c>
    </row>
    <row r="25776" spans="1:2" x14ac:dyDescent="0.25">
      <c r="A25776" s="1">
        <v>43026.898611111108</v>
      </c>
      <c r="B25776" s="2">
        <v>8.1914045544671055</v>
      </c>
    </row>
    <row r="25777" spans="1:2" x14ac:dyDescent="0.25">
      <c r="A25777" s="1">
        <v>43026.899305555555</v>
      </c>
      <c r="B25777" s="2">
        <v>10.517867839860264</v>
      </c>
    </row>
    <row r="25778" spans="1:2" x14ac:dyDescent="0.25">
      <c r="A25778" s="1">
        <v>43026.9</v>
      </c>
      <c r="B25778" s="2">
        <v>2.5199957897595597</v>
      </c>
    </row>
    <row r="25779" spans="1:2" x14ac:dyDescent="0.25">
      <c r="A25779" s="1">
        <v>43026.900694444441</v>
      </c>
      <c r="B25779" s="2">
        <v>-12.546086619883621</v>
      </c>
    </row>
    <row r="25780" spans="1:2" x14ac:dyDescent="0.25">
      <c r="A25780" s="1">
        <v>43026.901388888888</v>
      </c>
      <c r="B25780" s="2">
        <v>-16.691221748146926</v>
      </c>
    </row>
    <row r="25781" spans="1:2" x14ac:dyDescent="0.25">
      <c r="A25781" s="1">
        <v>43026.902083333334</v>
      </c>
      <c r="B25781" s="2">
        <v>-17.414704716535439</v>
      </c>
    </row>
    <row r="25782" spans="1:2" x14ac:dyDescent="0.25">
      <c r="A25782" s="1">
        <v>43026.902777777781</v>
      </c>
      <c r="B25782" s="2">
        <v>-18.267343371487609</v>
      </c>
    </row>
    <row r="25783" spans="1:2" x14ac:dyDescent="0.25">
      <c r="A25783" s="1">
        <v>43026.90347222222</v>
      </c>
      <c r="B25783" s="2">
        <v>-24.992002446526506</v>
      </c>
    </row>
    <row r="25784" spans="1:2" x14ac:dyDescent="0.25">
      <c r="A25784" s="1">
        <v>43026.904166666667</v>
      </c>
      <c r="B25784" s="2">
        <v>-24.461772044938211</v>
      </c>
    </row>
    <row r="25785" spans="1:2" x14ac:dyDescent="0.25">
      <c r="A25785" s="1">
        <v>43026.904861111114</v>
      </c>
      <c r="B25785" s="2">
        <v>-20.380825393014433</v>
      </c>
    </row>
    <row r="25786" spans="1:2" x14ac:dyDescent="0.25">
      <c r="A25786" s="1">
        <v>43026.905555555553</v>
      </c>
      <c r="B25786" s="2">
        <v>-20.112965955804974</v>
      </c>
    </row>
    <row r="25787" spans="1:2" x14ac:dyDescent="0.25">
      <c r="A25787" s="1">
        <v>43026.90625</v>
      </c>
      <c r="B25787" s="2">
        <v>-27.016310611270697</v>
      </c>
    </row>
    <row r="25788" spans="1:2" x14ac:dyDescent="0.25">
      <c r="A25788" s="1">
        <v>43026.906944444447</v>
      </c>
      <c r="B25788" s="2">
        <v>-22.384242330919854</v>
      </c>
    </row>
    <row r="25789" spans="1:2" x14ac:dyDescent="0.25">
      <c r="A25789" s="1">
        <v>43026.907638888886</v>
      </c>
      <c r="B25789" s="2">
        <v>-21.577715265244478</v>
      </c>
    </row>
    <row r="25790" spans="1:2" x14ac:dyDescent="0.25">
      <c r="A25790" s="1">
        <v>43026.908333333333</v>
      </c>
      <c r="B25790" s="2">
        <v>-10.081380990751009</v>
      </c>
    </row>
    <row r="25791" spans="1:2" x14ac:dyDescent="0.25">
      <c r="A25791" s="1">
        <v>43026.90902777778</v>
      </c>
      <c r="B25791" s="2">
        <v>-8.5625006789652005</v>
      </c>
    </row>
    <row r="25792" spans="1:2" x14ac:dyDescent="0.25">
      <c r="A25792" s="1">
        <v>43026.909722222219</v>
      </c>
      <c r="B25792" s="2">
        <v>2.8482407451878924</v>
      </c>
    </row>
    <row r="25793" spans="1:2" x14ac:dyDescent="0.25">
      <c r="A25793" s="1">
        <v>43026.910416666666</v>
      </c>
      <c r="B25793" s="2">
        <v>33.579994764951216</v>
      </c>
    </row>
    <row r="25794" spans="1:2" x14ac:dyDescent="0.25">
      <c r="A25794" s="1">
        <v>43026.911111111112</v>
      </c>
      <c r="B25794" s="2">
        <v>11.903105188669482</v>
      </c>
    </row>
    <row r="25795" spans="1:2" x14ac:dyDescent="0.25">
      <c r="A25795" s="1">
        <v>43026.911805555559</v>
      </c>
      <c r="B25795" s="2">
        <v>3.7960877922227763</v>
      </c>
    </row>
    <row r="25796" spans="1:2" x14ac:dyDescent="0.25">
      <c r="A25796" s="1">
        <v>43026.912499999999</v>
      </c>
      <c r="B25796" s="2">
        <v>8.6389839557717405</v>
      </c>
    </row>
    <row r="25797" spans="1:2" x14ac:dyDescent="0.25">
      <c r="A25797" s="1">
        <v>43026.913194444445</v>
      </c>
      <c r="B25797" s="2">
        <v>15.442691518242645</v>
      </c>
    </row>
    <row r="25798" spans="1:2" x14ac:dyDescent="0.25">
      <c r="A25798" s="1">
        <v>43026.913888888892</v>
      </c>
      <c r="B25798" s="2">
        <v>9.9413129765579171</v>
      </c>
    </row>
    <row r="25799" spans="1:2" x14ac:dyDescent="0.25">
      <c r="A25799" s="1">
        <v>43026.914583333331</v>
      </c>
      <c r="B25799" s="2">
        <v>-3.3593380569131113</v>
      </c>
    </row>
    <row r="25800" spans="1:2" x14ac:dyDescent="0.25">
      <c r="A25800" s="1">
        <v>43026.915277777778</v>
      </c>
      <c r="B25800" s="2">
        <v>-19.817756336681001</v>
      </c>
    </row>
    <row r="25801" spans="1:2" x14ac:dyDescent="0.25">
      <c r="A25801" s="1">
        <v>43026.915972222225</v>
      </c>
      <c r="B25801" s="2">
        <v>-23.902086794111529</v>
      </c>
    </row>
    <row r="25802" spans="1:2" x14ac:dyDescent="0.25">
      <c r="A25802" s="1">
        <v>43026.916666666664</v>
      </c>
      <c r="B25802" s="2">
        <v>-42.282883711762651</v>
      </c>
    </row>
    <row r="25803" spans="1:2" x14ac:dyDescent="0.25">
      <c r="A25803" s="1">
        <v>43026.917361111111</v>
      </c>
      <c r="B25803" s="2">
        <v>-92.888801662590893</v>
      </c>
    </row>
    <row r="25804" spans="1:2" x14ac:dyDescent="0.25">
      <c r="A25804" s="1">
        <v>43026.918055555558</v>
      </c>
      <c r="B25804" s="2">
        <v>-97.44883874066096</v>
      </c>
    </row>
    <row r="25805" spans="1:2" x14ac:dyDescent="0.25">
      <c r="A25805" s="1">
        <v>43026.918749999997</v>
      </c>
      <c r="B25805" s="2">
        <v>-106.33913291554782</v>
      </c>
    </row>
    <row r="25806" spans="1:2" x14ac:dyDescent="0.25">
      <c r="A25806" s="1">
        <v>43026.919444444444</v>
      </c>
      <c r="B25806" s="2">
        <v>-85.348223533638517</v>
      </c>
    </row>
    <row r="25807" spans="1:2" x14ac:dyDescent="0.25">
      <c r="A25807" s="1">
        <v>43026.920138888891</v>
      </c>
      <c r="B25807" s="2">
        <v>-56.053415676474103</v>
      </c>
    </row>
    <row r="25808" spans="1:2" x14ac:dyDescent="0.25">
      <c r="A25808" s="1">
        <v>43026.92083333333</v>
      </c>
      <c r="B25808" s="2">
        <v>-38.281488832385612</v>
      </c>
    </row>
    <row r="25809" spans="1:2" x14ac:dyDescent="0.25">
      <c r="A25809" s="1">
        <v>43026.921527777777</v>
      </c>
      <c r="B25809" s="2">
        <v>-26.905435050044129</v>
      </c>
    </row>
    <row r="25810" spans="1:2" x14ac:dyDescent="0.25">
      <c r="A25810" s="1">
        <v>43026.922222222223</v>
      </c>
      <c r="B25810" s="2">
        <v>-35.787223487646166</v>
      </c>
    </row>
    <row r="25811" spans="1:2" x14ac:dyDescent="0.25">
      <c r="A25811" s="1">
        <v>43026.92291666667</v>
      </c>
      <c r="B25811" s="2">
        <v>-37.347571246640776</v>
      </c>
    </row>
    <row r="25812" spans="1:2" x14ac:dyDescent="0.25">
      <c r="A25812" s="1">
        <v>43026.923611111109</v>
      </c>
      <c r="B25812" s="2">
        <v>-21.488232372652661</v>
      </c>
    </row>
    <row r="25813" spans="1:2" x14ac:dyDescent="0.25">
      <c r="A25813" s="1">
        <v>43026.924305555556</v>
      </c>
      <c r="B25813" s="2">
        <v>1.8312510090724876</v>
      </c>
    </row>
    <row r="25814" spans="1:2" x14ac:dyDescent="0.25">
      <c r="A25814" s="1">
        <v>43026.925000000003</v>
      </c>
      <c r="B25814" s="2">
        <v>15.295661522174488</v>
      </c>
    </row>
    <row r="25815" spans="1:2" x14ac:dyDescent="0.25">
      <c r="A25815" s="1">
        <v>43026.925694444442</v>
      </c>
      <c r="B25815" s="2">
        <v>30.320715087252029</v>
      </c>
    </row>
    <row r="25816" spans="1:2" x14ac:dyDescent="0.25">
      <c r="A25816" s="1">
        <v>43026.926388888889</v>
      </c>
      <c r="B25816" s="2">
        <v>27.107057202170836</v>
      </c>
    </row>
    <row r="25817" spans="1:2" x14ac:dyDescent="0.25">
      <c r="A25817" s="1">
        <v>43026.927083333336</v>
      </c>
      <c r="B25817" s="2">
        <v>39.440881387725916</v>
      </c>
    </row>
    <row r="25818" spans="1:2" x14ac:dyDescent="0.25">
      <c r="A25818" s="1">
        <v>43026.927777777775</v>
      </c>
      <c r="B25818" s="2">
        <v>50.072384545824022</v>
      </c>
    </row>
    <row r="25819" spans="1:2" x14ac:dyDescent="0.25">
      <c r="A25819" s="1">
        <v>43026.928472222222</v>
      </c>
      <c r="B25819" s="2">
        <v>50.650928944663612</v>
      </c>
    </row>
    <row r="25820" spans="1:2" x14ac:dyDescent="0.25">
      <c r="A25820" s="1">
        <v>43026.929166666669</v>
      </c>
      <c r="B25820" s="2">
        <v>67.996637339402994</v>
      </c>
    </row>
    <row r="25821" spans="1:2" x14ac:dyDescent="0.25">
      <c r="A25821" s="1">
        <v>43026.929861111108</v>
      </c>
      <c r="B25821" s="2">
        <v>63.458328836762426</v>
      </c>
    </row>
    <row r="25822" spans="1:2" x14ac:dyDescent="0.25">
      <c r="A25822" s="1">
        <v>43026.930555555555</v>
      </c>
      <c r="B25822" s="2">
        <v>59.264046674435185</v>
      </c>
    </row>
    <row r="25823" spans="1:2" x14ac:dyDescent="0.25">
      <c r="A25823" s="1">
        <v>43026.931250000001</v>
      </c>
      <c r="B25823" s="2">
        <v>60.919180931490459</v>
      </c>
    </row>
    <row r="25824" spans="1:2" x14ac:dyDescent="0.25">
      <c r="A25824" s="1">
        <v>43026.931944444441</v>
      </c>
      <c r="B25824" s="2">
        <v>65.059767126187211</v>
      </c>
    </row>
    <row r="25825" spans="1:2" x14ac:dyDescent="0.25">
      <c r="A25825" s="1">
        <v>43026.932638888888</v>
      </c>
      <c r="B25825" s="2">
        <v>78.890915508894253</v>
      </c>
    </row>
    <row r="25826" spans="1:2" x14ac:dyDescent="0.25">
      <c r="A25826" s="1">
        <v>43026.933333333334</v>
      </c>
      <c r="B25826" s="2">
        <v>77.971070617266619</v>
      </c>
    </row>
    <row r="25827" spans="1:2" x14ac:dyDescent="0.25">
      <c r="A25827" s="1">
        <v>43026.934027777781</v>
      </c>
      <c r="B25827" s="2">
        <v>72.172067529830386</v>
      </c>
    </row>
    <row r="25828" spans="1:2" x14ac:dyDescent="0.25">
      <c r="A25828" s="1">
        <v>43026.93472222222</v>
      </c>
      <c r="B25828" s="2">
        <v>78.731053402009039</v>
      </c>
    </row>
    <row r="25829" spans="1:2" x14ac:dyDescent="0.25">
      <c r="A25829" s="1">
        <v>43026.935416666667</v>
      </c>
      <c r="B25829" s="2">
        <v>86.517625195965721</v>
      </c>
    </row>
    <row r="25830" spans="1:2" x14ac:dyDescent="0.25">
      <c r="A25830" s="1">
        <v>43026.936111111114</v>
      </c>
      <c r="B25830" s="2">
        <v>64.998726866838595</v>
      </c>
    </row>
    <row r="25831" spans="1:2" x14ac:dyDescent="0.25">
      <c r="A25831" s="1">
        <v>43026.936805555553</v>
      </c>
      <c r="B25831" s="2">
        <v>34.84640901824411</v>
      </c>
    </row>
    <row r="25832" spans="1:2" x14ac:dyDescent="0.25">
      <c r="A25832" s="1">
        <v>43026.9375</v>
      </c>
      <c r="B25832" s="2">
        <v>11.168943690751137</v>
      </c>
    </row>
    <row r="25833" spans="1:2" x14ac:dyDescent="0.25">
      <c r="A25833" s="1">
        <v>43026.938194444447</v>
      </c>
      <c r="B25833" s="2">
        <v>5.397420252721834</v>
      </c>
    </row>
    <row r="25834" spans="1:2" x14ac:dyDescent="0.25">
      <c r="A25834" s="1">
        <v>43026.938888888886</v>
      </c>
      <c r="B25834" s="2">
        <v>3.1912180071036951</v>
      </c>
    </row>
    <row r="25835" spans="1:2" x14ac:dyDescent="0.25">
      <c r="A25835" s="1">
        <v>43026.939583333333</v>
      </c>
      <c r="B25835" s="2">
        <v>4.3804836590425111</v>
      </c>
    </row>
    <row r="25836" spans="1:2" x14ac:dyDescent="0.25">
      <c r="A25836" s="1">
        <v>43026.94027777778</v>
      </c>
      <c r="B25836" s="2">
        <v>-6.6167522263557963</v>
      </c>
    </row>
    <row r="25837" spans="1:2" x14ac:dyDescent="0.25">
      <c r="A25837" s="1">
        <v>43026.940972222219</v>
      </c>
      <c r="B25837" s="2">
        <v>-18.602816238147593</v>
      </c>
    </row>
    <row r="25838" spans="1:2" x14ac:dyDescent="0.25">
      <c r="A25838" s="1">
        <v>43026.941666666666</v>
      </c>
      <c r="B25838" s="2">
        <v>1.0812424846226349</v>
      </c>
    </row>
    <row r="25839" spans="1:2" x14ac:dyDescent="0.25">
      <c r="A25839" s="1">
        <v>43026.942361111112</v>
      </c>
      <c r="B25839" s="2">
        <v>4.4100950735815179</v>
      </c>
    </row>
    <row r="25840" spans="1:2" x14ac:dyDescent="0.25">
      <c r="A25840" s="1">
        <v>43026.943055555559</v>
      </c>
      <c r="B25840" s="2">
        <v>14.222453842202958</v>
      </c>
    </row>
    <row r="25841" spans="1:2" x14ac:dyDescent="0.25">
      <c r="A25841" s="1">
        <v>43026.943749999999</v>
      </c>
      <c r="B25841" s="2">
        <v>11.954789447775692</v>
      </c>
    </row>
    <row r="25842" spans="1:2" x14ac:dyDescent="0.25">
      <c r="A25842" s="1">
        <v>43026.944444444445</v>
      </c>
      <c r="B25842" s="2">
        <v>-8.3504304346240428</v>
      </c>
    </row>
    <row r="25843" spans="1:2" x14ac:dyDescent="0.25">
      <c r="A25843" s="1">
        <v>43026.945138888892</v>
      </c>
      <c r="B25843" s="2">
        <v>-20.199496880890123</v>
      </c>
    </row>
    <row r="25844" spans="1:2" x14ac:dyDescent="0.25">
      <c r="A25844" s="1">
        <v>43026.945833333331</v>
      </c>
      <c r="B25844" s="2">
        <v>-15.115563977944355</v>
      </c>
    </row>
    <row r="25845" spans="1:2" x14ac:dyDescent="0.25">
      <c r="A25845" s="1">
        <v>43026.946527777778</v>
      </c>
      <c r="B25845" s="2">
        <v>1.7372054324756998</v>
      </c>
    </row>
    <row r="25846" spans="1:2" x14ac:dyDescent="0.25">
      <c r="A25846" s="1">
        <v>43026.947222222225</v>
      </c>
      <c r="B25846" s="2">
        <v>-11.961542756097819</v>
      </c>
    </row>
    <row r="25847" spans="1:2" x14ac:dyDescent="0.25">
      <c r="A25847" s="1">
        <v>43026.947916666664</v>
      </c>
      <c r="B25847" s="2">
        <v>-23.901883644026626</v>
      </c>
    </row>
    <row r="25848" spans="1:2" x14ac:dyDescent="0.25">
      <c r="A25848" s="1">
        <v>43026.948611111111</v>
      </c>
      <c r="B25848" s="2">
        <v>-25.924432165399292</v>
      </c>
    </row>
    <row r="25849" spans="1:2" x14ac:dyDescent="0.25">
      <c r="A25849" s="1">
        <v>43026.949305555558</v>
      </c>
      <c r="B25849" s="2">
        <v>-11.253022371445939</v>
      </c>
    </row>
    <row r="25850" spans="1:2" x14ac:dyDescent="0.25">
      <c r="A25850" s="1">
        <v>43026.95</v>
      </c>
      <c r="B25850" s="2">
        <v>-11.806476647051749</v>
      </c>
    </row>
    <row r="25851" spans="1:2" x14ac:dyDescent="0.25">
      <c r="A25851" s="1">
        <v>43026.950694444444</v>
      </c>
      <c r="B25851" s="2">
        <v>-13.322658880450764</v>
      </c>
    </row>
    <row r="25852" spans="1:2" x14ac:dyDescent="0.25">
      <c r="A25852" s="1">
        <v>43026.951388888891</v>
      </c>
      <c r="B25852" s="2">
        <v>-16.883320825021169</v>
      </c>
    </row>
    <row r="25853" spans="1:2" x14ac:dyDescent="0.25">
      <c r="A25853" s="1">
        <v>43026.95208333333</v>
      </c>
      <c r="B25853" s="2">
        <v>-32.449115344253855</v>
      </c>
    </row>
    <row r="25854" spans="1:2" x14ac:dyDescent="0.25">
      <c r="A25854" s="1">
        <v>43026.952777777777</v>
      </c>
      <c r="B25854" s="2">
        <v>-40.743846921681929</v>
      </c>
    </row>
    <row r="25855" spans="1:2" x14ac:dyDescent="0.25">
      <c r="A25855" s="1">
        <v>43026.953472222223</v>
      </c>
      <c r="B25855" s="2">
        <v>-36.878894640500945</v>
      </c>
    </row>
    <row r="25856" spans="1:2" x14ac:dyDescent="0.25">
      <c r="A25856" s="1">
        <v>43026.95416666667</v>
      </c>
      <c r="B25856" s="2">
        <v>-42.675248367810852</v>
      </c>
    </row>
    <row r="25857" spans="1:2" x14ac:dyDescent="0.25">
      <c r="A25857" s="1">
        <v>43026.954861111109</v>
      </c>
      <c r="B25857" s="2">
        <v>-29.761008929657692</v>
      </c>
    </row>
    <row r="25858" spans="1:2" x14ac:dyDescent="0.25">
      <c r="A25858" s="1">
        <v>43026.955555555556</v>
      </c>
      <c r="B25858" s="2">
        <v>-38.862675064662469</v>
      </c>
    </row>
    <row r="25859" spans="1:2" x14ac:dyDescent="0.25">
      <c r="A25859" s="1">
        <v>43026.956250000003</v>
      </c>
      <c r="B25859" s="2">
        <v>-37.238936865304517</v>
      </c>
    </row>
    <row r="25860" spans="1:2" x14ac:dyDescent="0.25">
      <c r="A25860" s="1">
        <v>43026.956944444442</v>
      </c>
      <c r="B25860" s="2">
        <v>-25.56713522837963</v>
      </c>
    </row>
    <row r="25861" spans="1:2" x14ac:dyDescent="0.25">
      <c r="A25861" s="1">
        <v>43026.957638888889</v>
      </c>
      <c r="B25861" s="2">
        <v>-28.355050392667181</v>
      </c>
    </row>
    <row r="25862" spans="1:2" x14ac:dyDescent="0.25">
      <c r="A25862" s="1">
        <v>43026.958333333336</v>
      </c>
      <c r="B25862" s="2">
        <v>-18.303883387262854</v>
      </c>
    </row>
    <row r="25863" spans="1:2" x14ac:dyDescent="0.25">
      <c r="A25863" s="1">
        <v>43026.959027777775</v>
      </c>
      <c r="B25863" s="2">
        <v>-26.859412948759079</v>
      </c>
    </row>
    <row r="25864" spans="1:2" x14ac:dyDescent="0.25">
      <c r="A25864" s="1">
        <v>43026.959722222222</v>
      </c>
      <c r="B25864" s="2">
        <v>-15.927447608365522</v>
      </c>
    </row>
    <row r="25865" spans="1:2" x14ac:dyDescent="0.25">
      <c r="A25865" s="1">
        <v>43026.960416666669</v>
      </c>
      <c r="B25865" s="2">
        <v>-19.451407045145363</v>
      </c>
    </row>
    <row r="25866" spans="1:2" x14ac:dyDescent="0.25">
      <c r="A25866" s="1">
        <v>43026.961111111108</v>
      </c>
      <c r="B25866" s="2">
        <v>-13.384818297281162</v>
      </c>
    </row>
    <row r="25867" spans="1:2" x14ac:dyDescent="0.25">
      <c r="A25867" s="1">
        <v>43026.961805555555</v>
      </c>
      <c r="B25867" s="2">
        <v>-19.081290479728583</v>
      </c>
    </row>
    <row r="25868" spans="1:2" x14ac:dyDescent="0.25">
      <c r="A25868" s="1">
        <v>43026.962500000001</v>
      </c>
      <c r="B25868" s="2">
        <v>-15.128884252797191</v>
      </c>
    </row>
    <row r="25869" spans="1:2" x14ac:dyDescent="0.25">
      <c r="A25869" s="1">
        <v>43026.963194444441</v>
      </c>
      <c r="B25869" s="2">
        <v>-17.380875301461007</v>
      </c>
    </row>
    <row r="25870" spans="1:2" x14ac:dyDescent="0.25">
      <c r="A25870" s="1">
        <v>43026.963888888888</v>
      </c>
      <c r="B25870" s="2">
        <v>-30.541667307479656</v>
      </c>
    </row>
    <row r="25871" spans="1:2" x14ac:dyDescent="0.25">
      <c r="A25871" s="1">
        <v>43026.964583333334</v>
      </c>
      <c r="B25871" s="2">
        <v>-47.581254682447373</v>
      </c>
    </row>
    <row r="25872" spans="1:2" x14ac:dyDescent="0.25">
      <c r="A25872" s="1">
        <v>43026.965277777781</v>
      </c>
      <c r="B25872" s="2">
        <v>-44.458775887009203</v>
      </c>
    </row>
    <row r="25873" spans="1:2" x14ac:dyDescent="0.25">
      <c r="A25873" s="1">
        <v>43026.96597222222</v>
      </c>
      <c r="B25873" s="2">
        <v>-40.98348232476031</v>
      </c>
    </row>
    <row r="25874" spans="1:2" x14ac:dyDescent="0.25">
      <c r="A25874" s="1">
        <v>43026.966666666667</v>
      </c>
      <c r="B25874" s="2">
        <v>-50.607830827500827</v>
      </c>
    </row>
    <row r="25875" spans="1:2" x14ac:dyDescent="0.25">
      <c r="A25875" s="1">
        <v>43026.967361111114</v>
      </c>
      <c r="B25875" s="2">
        <v>-30.479041760541442</v>
      </c>
    </row>
    <row r="25876" spans="1:2" x14ac:dyDescent="0.25">
      <c r="A25876" s="1">
        <v>43026.968055555553</v>
      </c>
      <c r="B25876" s="2">
        <v>-29.254768805283433</v>
      </c>
    </row>
    <row r="25877" spans="1:2" x14ac:dyDescent="0.25">
      <c r="A25877" s="1">
        <v>43026.96875</v>
      </c>
      <c r="B25877" s="2">
        <v>-29.595533589832485</v>
      </c>
    </row>
    <row r="25878" spans="1:2" x14ac:dyDescent="0.25">
      <c r="A25878" s="1">
        <v>43026.969444444447</v>
      </c>
      <c r="B25878" s="2">
        <v>-29.450525926682168</v>
      </c>
    </row>
    <row r="25879" spans="1:2" x14ac:dyDescent="0.25">
      <c r="A25879" s="1">
        <v>43026.970138888886</v>
      </c>
      <c r="B25879" s="2">
        <v>-26.980233174305855</v>
      </c>
    </row>
    <row r="25880" spans="1:2" x14ac:dyDescent="0.25">
      <c r="A25880" s="1">
        <v>43026.970833333333</v>
      </c>
      <c r="B25880" s="2">
        <v>-41.259400175324117</v>
      </c>
    </row>
    <row r="25881" spans="1:2" x14ac:dyDescent="0.25">
      <c r="A25881" s="1">
        <v>43026.97152777778</v>
      </c>
      <c r="B25881" s="2">
        <v>-45.844704986681855</v>
      </c>
    </row>
    <row r="25882" spans="1:2" x14ac:dyDescent="0.25">
      <c r="A25882" s="1">
        <v>43026.972222222219</v>
      </c>
      <c r="B25882" s="2">
        <v>-44.740294026783282</v>
      </c>
    </row>
    <row r="25883" spans="1:2" x14ac:dyDescent="0.25">
      <c r="A25883" s="1">
        <v>43026.972916666666</v>
      </c>
      <c r="B25883" s="2">
        <v>-52.813731901563003</v>
      </c>
    </row>
    <row r="25884" spans="1:2" x14ac:dyDescent="0.25">
      <c r="A25884" s="1">
        <v>43026.973611111112</v>
      </c>
      <c r="B25884" s="2">
        <v>-61.451469629306423</v>
      </c>
    </row>
    <row r="25885" spans="1:2" x14ac:dyDescent="0.25">
      <c r="A25885" s="1">
        <v>43026.974305555559</v>
      </c>
      <c r="B25885" s="2">
        <v>-62.926810449307474</v>
      </c>
    </row>
    <row r="25886" spans="1:2" x14ac:dyDescent="0.25">
      <c r="A25886" s="1">
        <v>43026.974999999999</v>
      </c>
      <c r="B25886" s="2">
        <v>-64.628873592752882</v>
      </c>
    </row>
    <row r="25887" spans="1:2" x14ac:dyDescent="0.25">
      <c r="A25887" s="1">
        <v>43026.975694444445</v>
      </c>
      <c r="B25887" s="2">
        <v>-63.050600097163503</v>
      </c>
    </row>
    <row r="25888" spans="1:2" x14ac:dyDescent="0.25">
      <c r="A25888" s="1">
        <v>43026.976388888892</v>
      </c>
      <c r="B25888" s="2">
        <v>-58.376863425580574</v>
      </c>
    </row>
    <row r="25889" spans="1:2" x14ac:dyDescent="0.25">
      <c r="A25889" s="1">
        <v>43026.977083333331</v>
      </c>
      <c r="B25889" s="2">
        <v>-56.81973376059711</v>
      </c>
    </row>
    <row r="25890" spans="1:2" x14ac:dyDescent="0.25">
      <c r="A25890" s="1">
        <v>43026.977777777778</v>
      </c>
      <c r="B25890" s="2">
        <v>-55.318565494567153</v>
      </c>
    </row>
    <row r="25891" spans="1:2" x14ac:dyDescent="0.25">
      <c r="A25891" s="1">
        <v>43026.978472222225</v>
      </c>
      <c r="B25891" s="2">
        <v>-59.859818100861354</v>
      </c>
    </row>
    <row r="25892" spans="1:2" x14ac:dyDescent="0.25">
      <c r="A25892" s="1">
        <v>43026.979166666664</v>
      </c>
      <c r="B25892" s="2">
        <v>-60.117859062762001</v>
      </c>
    </row>
    <row r="25893" spans="1:2" x14ac:dyDescent="0.25">
      <c r="A25893" s="1">
        <v>43026.979861111111</v>
      </c>
      <c r="B25893" s="2">
        <v>-51.02449152730405</v>
      </c>
    </row>
    <row r="25894" spans="1:2" x14ac:dyDescent="0.25">
      <c r="A25894" s="1">
        <v>43026.980555555558</v>
      </c>
      <c r="B25894" s="2">
        <v>-40.038122141943795</v>
      </c>
    </row>
    <row r="25895" spans="1:2" x14ac:dyDescent="0.25">
      <c r="A25895" s="1">
        <v>43026.981249999997</v>
      </c>
      <c r="B25895" s="2">
        <v>-36.467725929602359</v>
      </c>
    </row>
    <row r="25896" spans="1:2" x14ac:dyDescent="0.25">
      <c r="A25896" s="1">
        <v>43026.981944444444</v>
      </c>
      <c r="B25896" s="2">
        <v>-6.4573411736404527</v>
      </c>
    </row>
    <row r="25897" spans="1:2" x14ac:dyDescent="0.25">
      <c r="A25897" s="1">
        <v>43026.982638888891</v>
      </c>
      <c r="B25897" s="2">
        <v>2.0135322328598706</v>
      </c>
    </row>
    <row r="25898" spans="1:2" x14ac:dyDescent="0.25">
      <c r="A25898" s="1">
        <v>43026.98333333333</v>
      </c>
      <c r="B25898" s="2">
        <v>17.174393052596134</v>
      </c>
    </row>
    <row r="25899" spans="1:2" x14ac:dyDescent="0.25">
      <c r="A25899" s="1">
        <v>43026.984027777777</v>
      </c>
      <c r="B25899" s="2">
        <v>15.010460409548735</v>
      </c>
    </row>
    <row r="25900" spans="1:2" x14ac:dyDescent="0.25">
      <c r="A25900" s="1">
        <v>43026.984722222223</v>
      </c>
      <c r="B25900" s="2">
        <v>25.641276435707791</v>
      </c>
    </row>
    <row r="25901" spans="1:2" x14ac:dyDescent="0.25">
      <c r="A25901" s="1">
        <v>43026.98541666667</v>
      </c>
      <c r="B25901" s="2">
        <v>11.700758288973399</v>
      </c>
    </row>
    <row r="25902" spans="1:2" x14ac:dyDescent="0.25">
      <c r="A25902" s="1">
        <v>43026.986111111109</v>
      </c>
      <c r="B25902" s="2">
        <v>-6.3740990113059528</v>
      </c>
    </row>
    <row r="25903" spans="1:2" x14ac:dyDescent="0.25">
      <c r="A25903" s="1">
        <v>43026.986805555556</v>
      </c>
      <c r="B25903" s="2">
        <v>3.5270032134508558</v>
      </c>
    </row>
    <row r="25904" spans="1:2" x14ac:dyDescent="0.25">
      <c r="A25904" s="1">
        <v>43026.987500000003</v>
      </c>
      <c r="B25904" s="2">
        <v>3.6085659886205881</v>
      </c>
    </row>
    <row r="25905" spans="1:2" x14ac:dyDescent="0.25">
      <c r="A25905" s="1">
        <v>43026.988194444442</v>
      </c>
      <c r="B25905" s="2">
        <v>4.6667809776748372</v>
      </c>
    </row>
    <row r="25906" spans="1:2" x14ac:dyDescent="0.25">
      <c r="A25906" s="1">
        <v>43026.988888888889</v>
      </c>
      <c r="B25906" s="2">
        <v>13.996215921880017</v>
      </c>
    </row>
    <row r="25907" spans="1:2" x14ac:dyDescent="0.25">
      <c r="A25907" s="1">
        <v>43026.989583333336</v>
      </c>
      <c r="B25907" s="2">
        <v>3.6079256186746838</v>
      </c>
    </row>
    <row r="25908" spans="1:2" x14ac:dyDescent="0.25">
      <c r="A25908" s="1">
        <v>43026.990277777775</v>
      </c>
      <c r="B25908" s="2">
        <v>18.824222118998296</v>
      </c>
    </row>
    <row r="25909" spans="1:2" x14ac:dyDescent="0.25">
      <c r="A25909" s="1">
        <v>43026.990972222222</v>
      </c>
      <c r="B25909" s="2">
        <v>13.000837760568054</v>
      </c>
    </row>
    <row r="25910" spans="1:2" x14ac:dyDescent="0.25">
      <c r="A25910" s="1">
        <v>43026.991666666669</v>
      </c>
      <c r="B25910" s="2">
        <v>19.112846973718359</v>
      </c>
    </row>
    <row r="25911" spans="1:2" x14ac:dyDescent="0.25">
      <c r="A25911" s="1">
        <v>43026.992361111108</v>
      </c>
      <c r="B25911" s="2">
        <v>19.548068550984802</v>
      </c>
    </row>
    <row r="25912" spans="1:2" x14ac:dyDescent="0.25">
      <c r="A25912" s="1">
        <v>43026.993055555555</v>
      </c>
      <c r="B25912" s="2">
        <v>27.039615152744712</v>
      </c>
    </row>
    <row r="25913" spans="1:2" x14ac:dyDescent="0.25">
      <c r="A25913" s="1">
        <v>43026.993750000001</v>
      </c>
      <c r="B25913" s="2">
        <v>24.813443457125199</v>
      </c>
    </row>
    <row r="25914" spans="1:2" x14ac:dyDescent="0.25">
      <c r="A25914" s="1">
        <v>43026.994444444441</v>
      </c>
      <c r="B25914" s="2">
        <v>32.534104905843563</v>
      </c>
    </row>
    <row r="25915" spans="1:2" x14ac:dyDescent="0.25">
      <c r="A25915" s="1">
        <v>43026.995138888888</v>
      </c>
      <c r="B25915" s="2">
        <v>29.062414150331946</v>
      </c>
    </row>
    <row r="25916" spans="1:2" x14ac:dyDescent="0.25">
      <c r="A25916" s="1">
        <v>43026.995833333334</v>
      </c>
      <c r="B25916" s="2">
        <v>36.869382298030544</v>
      </c>
    </row>
    <row r="25917" spans="1:2" x14ac:dyDescent="0.25">
      <c r="A25917" s="1">
        <v>43026.996527777781</v>
      </c>
      <c r="B25917" s="2">
        <v>51.720252891249643</v>
      </c>
    </row>
    <row r="25918" spans="1:2" x14ac:dyDescent="0.25">
      <c r="A25918" s="1">
        <v>43026.99722222222</v>
      </c>
      <c r="B25918" s="2">
        <v>48.255658897260822</v>
      </c>
    </row>
    <row r="25919" spans="1:2" x14ac:dyDescent="0.25">
      <c r="A25919" s="1">
        <v>43026.997916666667</v>
      </c>
      <c r="B25919" s="2">
        <v>38.399001128177041</v>
      </c>
    </row>
    <row r="25920" spans="1:2" x14ac:dyDescent="0.25">
      <c r="A25920" s="1">
        <v>43026.998611111114</v>
      </c>
      <c r="B25920" s="2">
        <v>40.103187342449864</v>
      </c>
    </row>
    <row r="25921" spans="1:2" x14ac:dyDescent="0.25">
      <c r="A25921" s="1">
        <v>43026.999305555553</v>
      </c>
      <c r="B25921" s="2">
        <v>63.363748498769318</v>
      </c>
    </row>
    <row r="25922" spans="1:2" x14ac:dyDescent="0.25">
      <c r="A25922" s="1">
        <v>43027</v>
      </c>
      <c r="B25922" s="2">
        <v>59.302435652216083</v>
      </c>
    </row>
    <row r="25923" spans="1:2" x14ac:dyDescent="0.25">
      <c r="A25923" s="1">
        <v>43027.000694444447</v>
      </c>
      <c r="B25923" s="2">
        <v>55.966185267238565</v>
      </c>
    </row>
    <row r="25924" spans="1:2" x14ac:dyDescent="0.25">
      <c r="A25924" s="1">
        <v>43027.001388888886</v>
      </c>
      <c r="B25924" s="2">
        <v>36.853794862877109</v>
      </c>
    </row>
    <row r="25925" spans="1:2" x14ac:dyDescent="0.25">
      <c r="A25925" s="1">
        <v>43027.002083333333</v>
      </c>
      <c r="B25925" s="2">
        <v>56.792804598674898</v>
      </c>
    </row>
    <row r="25926" spans="1:2" x14ac:dyDescent="0.25">
      <c r="A25926" s="1">
        <v>43027.00277777778</v>
      </c>
      <c r="B25926" s="2">
        <v>72.928545544507998</v>
      </c>
    </row>
    <row r="25927" spans="1:2" x14ac:dyDescent="0.25">
      <c r="A25927" s="1">
        <v>43027.003472222219</v>
      </c>
      <c r="B25927" s="2">
        <v>80.159698503730269</v>
      </c>
    </row>
    <row r="25928" spans="1:2" x14ac:dyDescent="0.25">
      <c r="A25928" s="1">
        <v>43027.004166666666</v>
      </c>
      <c r="B25928" s="2">
        <v>84.443850943434512</v>
      </c>
    </row>
    <row r="25929" spans="1:2" x14ac:dyDescent="0.25">
      <c r="A25929" s="1">
        <v>43027.004861111112</v>
      </c>
      <c r="B25929" s="2">
        <v>78.454312059873089</v>
      </c>
    </row>
    <row r="25930" spans="1:2" x14ac:dyDescent="0.25">
      <c r="A25930" s="1">
        <v>43027.005555555559</v>
      </c>
      <c r="B25930" s="2">
        <v>-28.17868975262342</v>
      </c>
    </row>
    <row r="25931" spans="1:2" x14ac:dyDescent="0.25">
      <c r="A25931" s="1">
        <v>43027.006249999999</v>
      </c>
      <c r="B25931" s="2">
        <v>-23.274961256099534</v>
      </c>
    </row>
    <row r="25932" spans="1:2" x14ac:dyDescent="0.25">
      <c r="A25932" s="1">
        <v>43027.006944444445</v>
      </c>
      <c r="B25932" s="2">
        <v>-25.151888605581675</v>
      </c>
    </row>
    <row r="25933" spans="1:2" x14ac:dyDescent="0.25">
      <c r="A25933" s="1">
        <v>43027.007638888892</v>
      </c>
      <c r="B25933" s="2">
        <v>-24.596258276402658</v>
      </c>
    </row>
    <row r="25934" spans="1:2" x14ac:dyDescent="0.25">
      <c r="A25934" s="1">
        <v>43027.008333333331</v>
      </c>
      <c r="B25934" s="2">
        <v>-24.925798981325837</v>
      </c>
    </row>
    <row r="25935" spans="1:2" x14ac:dyDescent="0.25">
      <c r="A25935" s="1">
        <v>43027.009027777778</v>
      </c>
      <c r="B25935" s="2">
        <v>-14.120237293509611</v>
      </c>
    </row>
    <row r="25936" spans="1:2" x14ac:dyDescent="0.25">
      <c r="A25936" s="1">
        <v>43027.009722222225</v>
      </c>
      <c r="B25936" s="2">
        <v>-29.115487603088937</v>
      </c>
    </row>
    <row r="25937" spans="1:2" x14ac:dyDescent="0.25">
      <c r="A25937" s="1">
        <v>43027.010416666664</v>
      </c>
      <c r="B25937" s="2">
        <v>-18.582550336245912</v>
      </c>
    </row>
    <row r="25938" spans="1:2" x14ac:dyDescent="0.25">
      <c r="A25938" s="1">
        <v>43027.011111111111</v>
      </c>
      <c r="B25938" s="2">
        <v>-17.060657563900651</v>
      </c>
    </row>
    <row r="25939" spans="1:2" x14ac:dyDescent="0.25">
      <c r="A25939" s="1">
        <v>43027.011805555558</v>
      </c>
      <c r="B25939" s="2">
        <v>-3.3111097632635693</v>
      </c>
    </row>
    <row r="25940" spans="1:2" x14ac:dyDescent="0.25">
      <c r="A25940" s="1">
        <v>43027.012499999997</v>
      </c>
      <c r="B25940" s="2">
        <v>0.44233671361192439</v>
      </c>
    </row>
    <row r="25941" spans="1:2" x14ac:dyDescent="0.25">
      <c r="A25941" s="1">
        <v>43027.013194444444</v>
      </c>
      <c r="B25941" s="2">
        <v>3.3898992563520247</v>
      </c>
    </row>
    <row r="25942" spans="1:2" x14ac:dyDescent="0.25">
      <c r="A25942" s="1">
        <v>43027.013888888891</v>
      </c>
      <c r="B25942" s="2">
        <v>19.71310280686545</v>
      </c>
    </row>
    <row r="25943" spans="1:2" x14ac:dyDescent="0.25">
      <c r="A25943" s="1">
        <v>43027.01458333333</v>
      </c>
      <c r="B25943" s="2">
        <v>18.199278340859262</v>
      </c>
    </row>
    <row r="25944" spans="1:2" x14ac:dyDescent="0.25">
      <c r="A25944" s="1">
        <v>43027.015277777777</v>
      </c>
      <c r="B25944" s="2">
        <v>12.599647436221129</v>
      </c>
    </row>
    <row r="25945" spans="1:2" x14ac:dyDescent="0.25">
      <c r="A25945" s="1">
        <v>43027.015972222223</v>
      </c>
      <c r="B25945" s="2">
        <v>13.337682031046521</v>
      </c>
    </row>
    <row r="25946" spans="1:2" x14ac:dyDescent="0.25">
      <c r="A25946" s="1">
        <v>43027.01666666667</v>
      </c>
      <c r="B25946" s="2">
        <v>15.689987576302762</v>
      </c>
    </row>
    <row r="25947" spans="1:2" x14ac:dyDescent="0.25">
      <c r="A25947" s="1">
        <v>43027.017361111109</v>
      </c>
      <c r="B25947" s="2">
        <v>15.606519264975214</v>
      </c>
    </row>
    <row r="25948" spans="1:2" x14ac:dyDescent="0.25">
      <c r="A25948" s="1">
        <v>43027.018055555556</v>
      </c>
      <c r="B25948" s="2">
        <v>10.881885675259401</v>
      </c>
    </row>
    <row r="25949" spans="1:2" x14ac:dyDescent="0.25">
      <c r="A25949" s="1">
        <v>43027.018750000003</v>
      </c>
      <c r="B25949" s="2">
        <v>7.0299304105147407</v>
      </c>
    </row>
    <row r="25950" spans="1:2" x14ac:dyDescent="0.25">
      <c r="A25950" s="1">
        <v>43027.019444444442</v>
      </c>
      <c r="B25950" s="2">
        <v>18.967137805583963</v>
      </c>
    </row>
    <row r="25951" spans="1:2" x14ac:dyDescent="0.25">
      <c r="A25951" s="1">
        <v>43027.020138888889</v>
      </c>
      <c r="B25951" s="2">
        <v>13.395611131810195</v>
      </c>
    </row>
    <row r="25952" spans="1:2" x14ac:dyDescent="0.25">
      <c r="A25952" s="1">
        <v>43027.020833333336</v>
      </c>
      <c r="B25952" s="2">
        <v>7.5297359550041927</v>
      </c>
    </row>
    <row r="25953" spans="1:2" x14ac:dyDescent="0.25">
      <c r="A25953" s="1">
        <v>43027.021527777775</v>
      </c>
      <c r="B25953" s="2">
        <v>21.422762213995643</v>
      </c>
    </row>
    <row r="25954" spans="1:2" x14ac:dyDescent="0.25">
      <c r="A25954" s="1">
        <v>43027.022222222222</v>
      </c>
      <c r="B25954" s="2">
        <v>43.8281982589872</v>
      </c>
    </row>
    <row r="25955" spans="1:2" x14ac:dyDescent="0.25">
      <c r="A25955" s="1">
        <v>43027.022916666669</v>
      </c>
      <c r="B25955" s="2">
        <v>59.037121556159882</v>
      </c>
    </row>
    <row r="25956" spans="1:2" x14ac:dyDescent="0.25">
      <c r="A25956" s="1">
        <v>43027.023611111108</v>
      </c>
      <c r="B25956" s="2">
        <v>57.184665676078296</v>
      </c>
    </row>
    <row r="25957" spans="1:2" x14ac:dyDescent="0.25">
      <c r="A25957" s="1">
        <v>43027.024305555555</v>
      </c>
      <c r="B25957" s="2">
        <v>62.716257111025818</v>
      </c>
    </row>
    <row r="25958" spans="1:2" x14ac:dyDescent="0.25">
      <c r="A25958" s="1">
        <v>43027.025000000001</v>
      </c>
      <c r="B25958" s="2">
        <v>73.272206428819729</v>
      </c>
    </row>
    <row r="25959" spans="1:2" x14ac:dyDescent="0.25">
      <c r="A25959" s="1">
        <v>43027.025694444441</v>
      </c>
      <c r="B25959" s="2">
        <v>70.57852442269602</v>
      </c>
    </row>
    <row r="25960" spans="1:2" x14ac:dyDescent="0.25">
      <c r="A25960" s="1">
        <v>43027.026388888888</v>
      </c>
      <c r="B25960" s="2">
        <v>63.783147946976051</v>
      </c>
    </row>
    <row r="25961" spans="1:2" x14ac:dyDescent="0.25">
      <c r="A25961" s="1">
        <v>43027.027083333334</v>
      </c>
      <c r="B25961" s="2">
        <v>58.682354213912426</v>
      </c>
    </row>
    <row r="25962" spans="1:2" x14ac:dyDescent="0.25">
      <c r="A25962" s="1">
        <v>43027.027777777781</v>
      </c>
      <c r="B25962" s="2">
        <v>45.237909444161538</v>
      </c>
    </row>
    <row r="25963" spans="1:2" x14ac:dyDescent="0.25">
      <c r="A25963" s="1">
        <v>43027.02847222222</v>
      </c>
      <c r="B25963" s="2">
        <v>47.50847393085035</v>
      </c>
    </row>
    <row r="25964" spans="1:2" x14ac:dyDescent="0.25">
      <c r="A25964" s="1">
        <v>43027.029166666667</v>
      </c>
      <c r="B25964" s="2">
        <v>32.327678202614578</v>
      </c>
    </row>
    <row r="25965" spans="1:2" x14ac:dyDescent="0.25">
      <c r="A25965" s="1">
        <v>43027.029861111114</v>
      </c>
      <c r="B25965" s="2">
        <v>21.608628938699741</v>
      </c>
    </row>
    <row r="25966" spans="1:2" x14ac:dyDescent="0.25">
      <c r="A25966" s="1">
        <v>43027.030555555553</v>
      </c>
      <c r="B25966" s="2">
        <v>16.46388415742161</v>
      </c>
    </row>
    <row r="25967" spans="1:2" x14ac:dyDescent="0.25">
      <c r="A25967" s="1">
        <v>43027.03125</v>
      </c>
      <c r="B25967" s="2">
        <v>12.186255272908602</v>
      </c>
    </row>
    <row r="25968" spans="1:2" x14ac:dyDescent="0.25">
      <c r="A25968" s="1">
        <v>43027.031944444447</v>
      </c>
      <c r="B25968" s="2">
        <v>-2.7578669658862056</v>
      </c>
    </row>
    <row r="25969" spans="1:2" x14ac:dyDescent="0.25">
      <c r="A25969" s="1">
        <v>43027.032638888886</v>
      </c>
      <c r="B25969" s="2">
        <v>-13.974032609554706</v>
      </c>
    </row>
    <row r="25970" spans="1:2" x14ac:dyDescent="0.25">
      <c r="A25970" s="1">
        <v>43027.033333333333</v>
      </c>
      <c r="B25970" s="2">
        <v>-23.891943316406106</v>
      </c>
    </row>
    <row r="25971" spans="1:2" x14ac:dyDescent="0.25">
      <c r="A25971" s="1">
        <v>43027.03402777778</v>
      </c>
      <c r="B25971" s="2">
        <v>-31.100015508675522</v>
      </c>
    </row>
    <row r="25972" spans="1:2" x14ac:dyDescent="0.25">
      <c r="A25972" s="1">
        <v>43027.034722222219</v>
      </c>
      <c r="B25972" s="2">
        <v>-57.247310428571652</v>
      </c>
    </row>
    <row r="25973" spans="1:2" x14ac:dyDescent="0.25">
      <c r="A25973" s="1">
        <v>43027.035416666666</v>
      </c>
      <c r="B25973" s="2">
        <v>-54.254578159712644</v>
      </c>
    </row>
    <row r="25974" spans="1:2" x14ac:dyDescent="0.25">
      <c r="A25974" s="1">
        <v>43027.036111111112</v>
      </c>
      <c r="B25974" s="2">
        <v>-59.528080818493621</v>
      </c>
    </row>
    <row r="25975" spans="1:2" x14ac:dyDescent="0.25">
      <c r="A25975" s="1">
        <v>43027.036805555559</v>
      </c>
      <c r="B25975" s="2">
        <v>-67.988504261158724</v>
      </c>
    </row>
    <row r="25976" spans="1:2" x14ac:dyDescent="0.25">
      <c r="A25976" s="1">
        <v>43027.037499999999</v>
      </c>
      <c r="B25976" s="2">
        <v>-54.182970017010426</v>
      </c>
    </row>
    <row r="25977" spans="1:2" x14ac:dyDescent="0.25">
      <c r="A25977" s="1">
        <v>43027.038194444445</v>
      </c>
      <c r="B25977" s="2">
        <v>-60.208956744428725</v>
      </c>
    </row>
    <row r="25978" spans="1:2" x14ac:dyDescent="0.25">
      <c r="A25978" s="1">
        <v>43027.038888888892</v>
      </c>
      <c r="B25978" s="2">
        <v>-55.018409617173411</v>
      </c>
    </row>
    <row r="25979" spans="1:2" x14ac:dyDescent="0.25">
      <c r="A25979" s="1">
        <v>43027.039583333331</v>
      </c>
      <c r="B25979" s="2">
        <v>-62.407599261583528</v>
      </c>
    </row>
    <row r="25980" spans="1:2" x14ac:dyDescent="0.25">
      <c r="A25980" s="1">
        <v>43027.040277777778</v>
      </c>
      <c r="B25980" s="2">
        <v>-59.137554439320226</v>
      </c>
    </row>
    <row r="25981" spans="1:2" x14ac:dyDescent="0.25">
      <c r="A25981" s="1">
        <v>43027.040972222225</v>
      </c>
      <c r="B25981" s="2">
        <v>-61.271307219279699</v>
      </c>
    </row>
    <row r="25982" spans="1:2" x14ac:dyDescent="0.25">
      <c r="A25982" s="1">
        <v>43027.041666666664</v>
      </c>
      <c r="B25982" s="2">
        <v>-56.106362802397534</v>
      </c>
    </row>
    <row r="25983" spans="1:2" x14ac:dyDescent="0.25">
      <c r="A25983" s="1">
        <v>43027.042361111111</v>
      </c>
      <c r="B25983" s="2">
        <v>-61.655312972098663</v>
      </c>
    </row>
    <row r="25984" spans="1:2" x14ac:dyDescent="0.25">
      <c r="A25984" s="1">
        <v>43027.043055555558</v>
      </c>
      <c r="B25984" s="2">
        <v>-55.101207958697344</v>
      </c>
    </row>
    <row r="25985" spans="1:2" x14ac:dyDescent="0.25">
      <c r="A25985" s="1">
        <v>43027.043749999997</v>
      </c>
      <c r="B25985" s="2">
        <v>-56.563937828932346</v>
      </c>
    </row>
    <row r="25986" spans="1:2" x14ac:dyDescent="0.25">
      <c r="A25986" s="1">
        <v>43027.044444444444</v>
      </c>
      <c r="B25986" s="2">
        <v>-60.816473050559097</v>
      </c>
    </row>
    <row r="25987" spans="1:2" x14ac:dyDescent="0.25">
      <c r="A25987" s="1">
        <v>43027.045138888891</v>
      </c>
      <c r="B25987" s="2">
        <v>-62.751985504870149</v>
      </c>
    </row>
    <row r="25988" spans="1:2" x14ac:dyDescent="0.25">
      <c r="A25988" s="1">
        <v>43027.04583333333</v>
      </c>
      <c r="B25988" s="2">
        <v>-63.806218208318263</v>
      </c>
    </row>
    <row r="25989" spans="1:2" x14ac:dyDescent="0.25">
      <c r="A25989" s="1">
        <v>43027.046527777777</v>
      </c>
      <c r="B25989" s="2">
        <v>-68.147918653043845</v>
      </c>
    </row>
    <row r="25990" spans="1:2" x14ac:dyDescent="0.25">
      <c r="A25990" s="1">
        <v>43027.047222222223</v>
      </c>
      <c r="B25990" s="2">
        <v>-54.401460168803652</v>
      </c>
    </row>
    <row r="25991" spans="1:2" x14ac:dyDescent="0.25">
      <c r="A25991" s="1">
        <v>43027.04791666667</v>
      </c>
      <c r="B25991" s="2">
        <v>-56.415765015161988</v>
      </c>
    </row>
    <row r="25992" spans="1:2" x14ac:dyDescent="0.25">
      <c r="A25992" s="1">
        <v>43027.048611111109</v>
      </c>
      <c r="B25992" s="2">
        <v>-50.962744659109738</v>
      </c>
    </row>
    <row r="25993" spans="1:2" x14ac:dyDescent="0.25">
      <c r="A25993" s="1">
        <v>43027.049305555556</v>
      </c>
      <c r="B25993" s="2">
        <v>-52.151288833659301</v>
      </c>
    </row>
    <row r="25994" spans="1:2" x14ac:dyDescent="0.25">
      <c r="A25994" s="1">
        <v>43027.05</v>
      </c>
      <c r="B25994" s="2">
        <v>-57.994304895798756</v>
      </c>
    </row>
    <row r="25995" spans="1:2" x14ac:dyDescent="0.25">
      <c r="A25995" s="1">
        <v>43027.050694444442</v>
      </c>
      <c r="B25995" s="2">
        <v>-51.013639315588321</v>
      </c>
    </row>
    <row r="25996" spans="1:2" x14ac:dyDescent="0.25">
      <c r="A25996" s="1">
        <v>43027.051388888889</v>
      </c>
      <c r="B25996" s="2">
        <v>-51.618699483270269</v>
      </c>
    </row>
    <row r="25997" spans="1:2" x14ac:dyDescent="0.25">
      <c r="A25997" s="1">
        <v>43027.052083333336</v>
      </c>
      <c r="B25997" s="2">
        <v>-55.586234137278126</v>
      </c>
    </row>
    <row r="25998" spans="1:2" x14ac:dyDescent="0.25">
      <c r="A25998" s="1">
        <v>43027.052777777775</v>
      </c>
      <c r="B25998" s="2">
        <v>-43.890871380409223</v>
      </c>
    </row>
    <row r="25999" spans="1:2" x14ac:dyDescent="0.25">
      <c r="A25999" s="1">
        <v>43027.053472222222</v>
      </c>
      <c r="B25999" s="2">
        <v>-48.208642839247474</v>
      </c>
    </row>
    <row r="26000" spans="1:2" x14ac:dyDescent="0.25">
      <c r="A26000" s="1">
        <v>43027.054166666669</v>
      </c>
      <c r="B26000" s="2">
        <v>-44.310122760431838</v>
      </c>
    </row>
    <row r="26001" spans="1:2" x14ac:dyDescent="0.25">
      <c r="A26001" s="1">
        <v>43027.054861111108</v>
      </c>
      <c r="B26001" s="2">
        <v>-56.059474963770484</v>
      </c>
    </row>
    <row r="26002" spans="1:2" x14ac:dyDescent="0.25">
      <c r="A26002" s="1">
        <v>43027.055555555555</v>
      </c>
      <c r="B26002" s="2">
        <v>-64.172851426276608</v>
      </c>
    </row>
    <row r="26003" spans="1:2" x14ac:dyDescent="0.25">
      <c r="A26003" s="1">
        <v>43027.056250000001</v>
      </c>
      <c r="B26003" s="2">
        <v>-55.230988275612859</v>
      </c>
    </row>
    <row r="26004" spans="1:2" x14ac:dyDescent="0.25">
      <c r="A26004" s="1">
        <v>43027.056944444441</v>
      </c>
      <c r="B26004" s="2">
        <v>-59.481990259602512</v>
      </c>
    </row>
    <row r="26005" spans="1:2" x14ac:dyDescent="0.25">
      <c r="A26005" s="1">
        <v>43027.057638888888</v>
      </c>
      <c r="B26005" s="2">
        <v>-48.884384040270135</v>
      </c>
    </row>
    <row r="26006" spans="1:2" x14ac:dyDescent="0.25">
      <c r="A26006" s="1">
        <v>43027.058333333334</v>
      </c>
      <c r="B26006" s="2">
        <v>-37.589237964519512</v>
      </c>
    </row>
    <row r="26007" spans="1:2" x14ac:dyDescent="0.25">
      <c r="A26007" s="1">
        <v>43027.059027777781</v>
      </c>
      <c r="B26007" s="2">
        <v>-30.460718585229188</v>
      </c>
    </row>
    <row r="26008" spans="1:2" x14ac:dyDescent="0.25">
      <c r="A26008" s="1">
        <v>43027.05972222222</v>
      </c>
      <c r="B26008" s="2">
        <v>-19.499069508886897</v>
      </c>
    </row>
    <row r="26009" spans="1:2" x14ac:dyDescent="0.25">
      <c r="A26009" s="1">
        <v>43027.060416666667</v>
      </c>
      <c r="B26009" s="2">
        <v>-9.6129919130510348</v>
      </c>
    </row>
    <row r="26010" spans="1:2" x14ac:dyDescent="0.25">
      <c r="A26010" s="1">
        <v>43027.061111111114</v>
      </c>
      <c r="B26010" s="2">
        <v>-17.510064594276869</v>
      </c>
    </row>
    <row r="26011" spans="1:2" x14ac:dyDescent="0.25">
      <c r="A26011" s="1">
        <v>43027.061805555553</v>
      </c>
      <c r="B26011" s="2">
        <v>-7.8983112020165818</v>
      </c>
    </row>
    <row r="26012" spans="1:2" x14ac:dyDescent="0.25">
      <c r="A26012" s="1">
        <v>43027.0625</v>
      </c>
      <c r="B26012" s="2">
        <v>-11.19890859501708</v>
      </c>
    </row>
    <row r="26013" spans="1:2" x14ac:dyDescent="0.25">
      <c r="A26013" s="1">
        <v>43027.063194444447</v>
      </c>
      <c r="B26013" s="2">
        <v>-4.0331850945037635</v>
      </c>
    </row>
    <row r="26014" spans="1:2" x14ac:dyDescent="0.25">
      <c r="A26014" s="1">
        <v>43027.063888888886</v>
      </c>
      <c r="B26014" s="2">
        <v>-2.0511687654148165</v>
      </c>
    </row>
    <row r="26015" spans="1:2" x14ac:dyDescent="0.25">
      <c r="A26015" s="1">
        <v>43027.064583333333</v>
      </c>
      <c r="B26015" s="2">
        <v>7.5743792361269398</v>
      </c>
    </row>
    <row r="26016" spans="1:2" x14ac:dyDescent="0.25">
      <c r="A26016" s="1">
        <v>43027.06527777778</v>
      </c>
      <c r="B26016" s="2">
        <v>13.714174786159129</v>
      </c>
    </row>
    <row r="26017" spans="1:2" x14ac:dyDescent="0.25">
      <c r="A26017" s="1">
        <v>43027.065972222219</v>
      </c>
      <c r="B26017" s="2">
        <v>14.540982758104413</v>
      </c>
    </row>
    <row r="26018" spans="1:2" x14ac:dyDescent="0.25">
      <c r="A26018" s="1">
        <v>43027.066666666666</v>
      </c>
      <c r="B26018" s="2">
        <v>29.181412752625086</v>
      </c>
    </row>
    <row r="26019" spans="1:2" x14ac:dyDescent="0.25">
      <c r="A26019" s="1">
        <v>43027.067361111112</v>
      </c>
      <c r="B26019" s="2">
        <v>35.235414841313222</v>
      </c>
    </row>
    <row r="26020" spans="1:2" x14ac:dyDescent="0.25">
      <c r="A26020" s="1">
        <v>43027.068055555559</v>
      </c>
      <c r="B26020" s="2">
        <v>33.915349984160763</v>
      </c>
    </row>
    <row r="26021" spans="1:2" x14ac:dyDescent="0.25">
      <c r="A26021" s="1">
        <v>43027.068749999999</v>
      </c>
      <c r="B26021" s="2">
        <v>36.00411651966909</v>
      </c>
    </row>
    <row r="26022" spans="1:2" x14ac:dyDescent="0.25">
      <c r="A26022" s="1">
        <v>43027.069444444445</v>
      </c>
      <c r="B26022" s="2">
        <v>41.64298682996305</v>
      </c>
    </row>
    <row r="26023" spans="1:2" x14ac:dyDescent="0.25">
      <c r="A26023" s="1">
        <v>43027.070138888892</v>
      </c>
      <c r="B26023" s="2">
        <v>52.030159138028587</v>
      </c>
    </row>
    <row r="26024" spans="1:2" x14ac:dyDescent="0.25">
      <c r="A26024" s="1">
        <v>43027.070833333331</v>
      </c>
      <c r="B26024" s="2">
        <v>74.160788207586549</v>
      </c>
    </row>
    <row r="26025" spans="1:2" x14ac:dyDescent="0.25">
      <c r="A26025" s="1">
        <v>43027.071527777778</v>
      </c>
      <c r="B26025" s="2">
        <v>76.909852003511816</v>
      </c>
    </row>
    <row r="26026" spans="1:2" x14ac:dyDescent="0.25">
      <c r="A26026" s="1">
        <v>43027.072222222225</v>
      </c>
      <c r="B26026" s="2">
        <v>81.429667836031882</v>
      </c>
    </row>
    <row r="26027" spans="1:2" x14ac:dyDescent="0.25">
      <c r="A26027" s="1">
        <v>43027.072916666664</v>
      </c>
      <c r="B26027" s="2">
        <v>86.733918946981433</v>
      </c>
    </row>
    <row r="26028" spans="1:2" x14ac:dyDescent="0.25">
      <c r="A26028" s="1">
        <v>43027.073611111111</v>
      </c>
      <c r="B26028" s="2">
        <v>100.22324439891381</v>
      </c>
    </row>
    <row r="26029" spans="1:2" x14ac:dyDescent="0.25">
      <c r="A26029" s="1">
        <v>43027.074305555558</v>
      </c>
      <c r="B26029" s="2">
        <v>105.51711718552397</v>
      </c>
    </row>
    <row r="26030" spans="1:2" x14ac:dyDescent="0.25">
      <c r="A26030" s="1">
        <v>43027.074999999997</v>
      </c>
      <c r="B26030" s="2">
        <v>94.506470410118339</v>
      </c>
    </row>
    <row r="26031" spans="1:2" x14ac:dyDescent="0.25">
      <c r="A26031" s="1">
        <v>43027.075694444444</v>
      </c>
      <c r="B26031" s="2">
        <v>86.637447823329907</v>
      </c>
    </row>
    <row r="26032" spans="1:2" x14ac:dyDescent="0.25">
      <c r="A26032" s="1">
        <v>43027.076388888891</v>
      </c>
      <c r="B26032" s="2">
        <v>86.648882243968544</v>
      </c>
    </row>
    <row r="26033" spans="1:2" x14ac:dyDescent="0.25">
      <c r="A26033" s="1">
        <v>43027.07708333333</v>
      </c>
      <c r="B26033" s="2">
        <v>76.164631727601716</v>
      </c>
    </row>
    <row r="26034" spans="1:2" x14ac:dyDescent="0.25">
      <c r="A26034" s="1">
        <v>43027.077777777777</v>
      </c>
      <c r="B26034" s="2">
        <v>66.004520150623279</v>
      </c>
    </row>
    <row r="26035" spans="1:2" x14ac:dyDescent="0.25">
      <c r="A26035" s="1">
        <v>43027.078472222223</v>
      </c>
      <c r="B26035" s="2">
        <v>71.58571661676784</v>
      </c>
    </row>
    <row r="26036" spans="1:2" x14ac:dyDescent="0.25">
      <c r="A26036" s="1">
        <v>43027.07916666667</v>
      </c>
      <c r="B26036" s="2">
        <v>85.216485384514087</v>
      </c>
    </row>
    <row r="26037" spans="1:2" x14ac:dyDescent="0.25">
      <c r="A26037" s="1">
        <v>43027.079861111109</v>
      </c>
      <c r="B26037" s="2">
        <v>76.990138305168756</v>
      </c>
    </row>
    <row r="26038" spans="1:2" x14ac:dyDescent="0.25">
      <c r="A26038" s="1">
        <v>43027.080555555556</v>
      </c>
      <c r="B26038" s="2">
        <v>85.804774461228718</v>
      </c>
    </row>
    <row r="26039" spans="1:2" x14ac:dyDescent="0.25">
      <c r="A26039" s="1">
        <v>43027.081250000003</v>
      </c>
      <c r="B26039" s="2">
        <v>73.197661932998258</v>
      </c>
    </row>
    <row r="26040" spans="1:2" x14ac:dyDescent="0.25">
      <c r="A26040" s="1">
        <v>43027.081944444442</v>
      </c>
      <c r="B26040" s="2">
        <v>60.842695840366652</v>
      </c>
    </row>
    <row r="26041" spans="1:2" x14ac:dyDescent="0.25">
      <c r="A26041" s="1">
        <v>43027.082638888889</v>
      </c>
      <c r="B26041" s="2">
        <v>52.418547544898075</v>
      </c>
    </row>
    <row r="26042" spans="1:2" x14ac:dyDescent="0.25">
      <c r="A26042" s="1">
        <v>43027.083333333336</v>
      </c>
      <c r="B26042" s="2">
        <v>32.924999470769642</v>
      </c>
    </row>
    <row r="26043" spans="1:2" x14ac:dyDescent="0.25">
      <c r="A26043" s="1">
        <v>43027.084027777775</v>
      </c>
      <c r="B26043" s="2">
        <v>25.989976995861312</v>
      </c>
    </row>
    <row r="26044" spans="1:2" x14ac:dyDescent="0.25">
      <c r="A26044" s="1">
        <v>43027.084722222222</v>
      </c>
      <c r="B26044" s="2">
        <v>27.468965070523456</v>
      </c>
    </row>
    <row r="26045" spans="1:2" x14ac:dyDescent="0.25">
      <c r="A26045" s="1">
        <v>43027.085416666669</v>
      </c>
      <c r="B26045" s="2">
        <v>21.834050931524448</v>
      </c>
    </row>
    <row r="26046" spans="1:2" x14ac:dyDescent="0.25">
      <c r="A26046" s="1">
        <v>43027.086111111108</v>
      </c>
      <c r="B26046" s="2">
        <v>17.742917030966296</v>
      </c>
    </row>
    <row r="26047" spans="1:2" x14ac:dyDescent="0.25">
      <c r="A26047" s="1">
        <v>43027.086805555555</v>
      </c>
      <c r="B26047" s="2">
        <v>5.6138696587411685</v>
      </c>
    </row>
    <row r="26048" spans="1:2" x14ac:dyDescent="0.25">
      <c r="A26048" s="1">
        <v>43027.087500000001</v>
      </c>
      <c r="B26048" s="2">
        <v>21.31099068907012</v>
      </c>
    </row>
    <row r="26049" spans="1:2" x14ac:dyDescent="0.25">
      <c r="A26049" s="1">
        <v>43027.088194444441</v>
      </c>
      <c r="B26049" s="2">
        <v>27.765800264116358</v>
      </c>
    </row>
    <row r="26050" spans="1:2" x14ac:dyDescent="0.25">
      <c r="A26050" s="1">
        <v>43027.088888888888</v>
      </c>
      <c r="B26050" s="2">
        <v>10.242772974950883</v>
      </c>
    </row>
    <row r="26051" spans="1:2" x14ac:dyDescent="0.25">
      <c r="A26051" s="1">
        <v>43027.089583333334</v>
      </c>
      <c r="B26051" s="2">
        <v>-20.83061285837563</v>
      </c>
    </row>
    <row r="26052" spans="1:2" x14ac:dyDescent="0.25">
      <c r="A26052" s="1">
        <v>43027.090277777781</v>
      </c>
      <c r="B26052" s="2">
        <v>-29.881881676464399</v>
      </c>
    </row>
    <row r="26053" spans="1:2" x14ac:dyDescent="0.25">
      <c r="A26053" s="1">
        <v>43027.09097222222</v>
      </c>
      <c r="B26053" s="2">
        <v>-36.734571949132565</v>
      </c>
    </row>
    <row r="26054" spans="1:2" x14ac:dyDescent="0.25">
      <c r="A26054" s="1">
        <v>43027.091666666667</v>
      </c>
      <c r="B26054" s="2">
        <v>-35.98878890042397</v>
      </c>
    </row>
    <row r="26055" spans="1:2" x14ac:dyDescent="0.25">
      <c r="A26055" s="1">
        <v>43027.092361111114</v>
      </c>
      <c r="B26055" s="2">
        <v>-36.958362841091486</v>
      </c>
    </row>
    <row r="26056" spans="1:2" x14ac:dyDescent="0.25">
      <c r="A26056" s="1">
        <v>43027.093055555553</v>
      </c>
      <c r="B26056" s="2">
        <v>-31.397594040737506</v>
      </c>
    </row>
    <row r="26057" spans="1:2" x14ac:dyDescent="0.25">
      <c r="A26057" s="1">
        <v>43027.09375</v>
      </c>
      <c r="B26057" s="2">
        <v>-39.896104337335665</v>
      </c>
    </row>
    <row r="26058" spans="1:2" x14ac:dyDescent="0.25">
      <c r="A26058" s="1">
        <v>43027.094444444447</v>
      </c>
      <c r="B26058" s="2">
        <v>-43.069027360038305</v>
      </c>
    </row>
    <row r="26059" spans="1:2" x14ac:dyDescent="0.25">
      <c r="A26059" s="1">
        <v>43027.095138888886</v>
      </c>
      <c r="B26059" s="2">
        <v>-40.750902918062636</v>
      </c>
    </row>
    <row r="26060" spans="1:2" x14ac:dyDescent="0.25">
      <c r="A26060" s="1">
        <v>43027.095833333333</v>
      </c>
      <c r="B26060" s="2">
        <v>-29.248557949978569</v>
      </c>
    </row>
    <row r="26061" spans="1:2" x14ac:dyDescent="0.25">
      <c r="A26061" s="1">
        <v>43027.09652777778</v>
      </c>
      <c r="B26061" s="2">
        <v>-14.701562167508625</v>
      </c>
    </row>
    <row r="26062" spans="1:2" x14ac:dyDescent="0.25">
      <c r="A26062" s="1">
        <v>43027.097222222219</v>
      </c>
      <c r="B26062" s="2">
        <v>-8.4347693197487388</v>
      </c>
    </row>
    <row r="26063" spans="1:2" x14ac:dyDescent="0.25">
      <c r="A26063" s="1">
        <v>43027.097916666666</v>
      </c>
      <c r="B26063" s="2">
        <v>-13.159220823647532</v>
      </c>
    </row>
    <row r="26064" spans="1:2" x14ac:dyDescent="0.25">
      <c r="A26064" s="1">
        <v>43027.098611111112</v>
      </c>
      <c r="B26064" s="2">
        <v>-16.186623858695384</v>
      </c>
    </row>
    <row r="26065" spans="1:2" x14ac:dyDescent="0.25">
      <c r="A26065" s="1">
        <v>43027.099305555559</v>
      </c>
      <c r="B26065" s="2">
        <v>-12.099400354603615</v>
      </c>
    </row>
    <row r="26066" spans="1:2" x14ac:dyDescent="0.25">
      <c r="A26066" s="1">
        <v>43027.1</v>
      </c>
      <c r="B26066" s="2">
        <v>-11.645246367305905</v>
      </c>
    </row>
    <row r="26067" spans="1:2" x14ac:dyDescent="0.25">
      <c r="A26067" s="1">
        <v>43027.100694444445</v>
      </c>
      <c r="B26067" s="2">
        <v>-10.500099326720617</v>
      </c>
    </row>
    <row r="26068" spans="1:2" x14ac:dyDescent="0.25">
      <c r="A26068" s="1">
        <v>43027.101388888892</v>
      </c>
      <c r="B26068" s="2">
        <v>-21.621311494890445</v>
      </c>
    </row>
    <row r="26069" spans="1:2" x14ac:dyDescent="0.25">
      <c r="A26069" s="1">
        <v>43027.102083333331</v>
      </c>
      <c r="B26069" s="2">
        <v>-21.358665861675398</v>
      </c>
    </row>
    <row r="26070" spans="1:2" x14ac:dyDescent="0.25">
      <c r="A26070" s="1">
        <v>43027.102777777778</v>
      </c>
      <c r="B26070" s="2">
        <v>-25.314568389211491</v>
      </c>
    </row>
    <row r="26071" spans="1:2" x14ac:dyDescent="0.25">
      <c r="A26071" s="1">
        <v>43027.103472222225</v>
      </c>
      <c r="B26071" s="2">
        <v>-29.611414644929269</v>
      </c>
    </row>
    <row r="26072" spans="1:2" x14ac:dyDescent="0.25">
      <c r="A26072" s="1">
        <v>43027.104166666664</v>
      </c>
      <c r="B26072" s="2">
        <v>-30.363423796181937</v>
      </c>
    </row>
    <row r="26073" spans="1:2" x14ac:dyDescent="0.25">
      <c r="A26073" s="1">
        <v>43027.104861111111</v>
      </c>
      <c r="B26073" s="2">
        <v>-31.467671956563816</v>
      </c>
    </row>
    <row r="26074" spans="1:2" x14ac:dyDescent="0.25">
      <c r="A26074" s="1">
        <v>43027.105555555558</v>
      </c>
      <c r="B26074" s="2">
        <v>-29.858808437341942</v>
      </c>
    </row>
    <row r="26075" spans="1:2" x14ac:dyDescent="0.25">
      <c r="A26075" s="1">
        <v>43027.106249999997</v>
      </c>
      <c r="B26075" s="2">
        <v>-33.292276606788803</v>
      </c>
    </row>
    <row r="26076" spans="1:2" x14ac:dyDescent="0.25">
      <c r="A26076" s="1">
        <v>43027.106944444444</v>
      </c>
      <c r="B26076" s="2">
        <v>-29.332844185493499</v>
      </c>
    </row>
    <row r="26077" spans="1:2" x14ac:dyDescent="0.25">
      <c r="A26077" s="1">
        <v>43027.107638888891</v>
      </c>
      <c r="B26077" s="2">
        <v>-36.825572664787373</v>
      </c>
    </row>
    <row r="26078" spans="1:2" x14ac:dyDescent="0.25">
      <c r="A26078" s="1">
        <v>43027.10833333333</v>
      </c>
      <c r="B26078" s="2">
        <v>-33.53657371121129</v>
      </c>
    </row>
    <row r="26079" spans="1:2" x14ac:dyDescent="0.25">
      <c r="A26079" s="1">
        <v>43027.109027777777</v>
      </c>
      <c r="B26079" s="2">
        <v>-35.284970808651515</v>
      </c>
    </row>
    <row r="26080" spans="1:2" x14ac:dyDescent="0.25">
      <c r="A26080" s="1">
        <v>43027.109722222223</v>
      </c>
      <c r="B26080" s="2">
        <v>-36.671360097303115</v>
      </c>
    </row>
    <row r="26081" spans="1:2" x14ac:dyDescent="0.25">
      <c r="A26081" s="1">
        <v>43027.11041666667</v>
      </c>
      <c r="B26081" s="2">
        <v>-38.385599094215046</v>
      </c>
    </row>
    <row r="26082" spans="1:2" x14ac:dyDescent="0.25">
      <c r="A26082" s="1">
        <v>43027.111111111109</v>
      </c>
      <c r="B26082" s="2">
        <v>-47.168002316896555</v>
      </c>
    </row>
    <row r="26083" spans="1:2" x14ac:dyDescent="0.25">
      <c r="A26083" s="1">
        <v>43027.111805555556</v>
      </c>
      <c r="B26083" s="2">
        <v>-41.232468304841795</v>
      </c>
    </row>
    <row r="26084" spans="1:2" x14ac:dyDescent="0.25">
      <c r="A26084" s="1">
        <v>43027.112500000003</v>
      </c>
      <c r="B26084" s="2">
        <v>-37.762912086733074</v>
      </c>
    </row>
    <row r="26085" spans="1:2" x14ac:dyDescent="0.25">
      <c r="A26085" s="1">
        <v>43027.113194444442</v>
      </c>
      <c r="B26085" s="2">
        <v>-47.934961805694428</v>
      </c>
    </row>
    <row r="26086" spans="1:2" x14ac:dyDescent="0.25">
      <c r="A26086" s="1">
        <v>43027.113888888889</v>
      </c>
      <c r="B26086" s="2">
        <v>-46.712766896345421</v>
      </c>
    </row>
    <row r="26087" spans="1:2" x14ac:dyDescent="0.25">
      <c r="A26087" s="1">
        <v>43027.114583333336</v>
      </c>
      <c r="B26087" s="2">
        <v>-53.526336293254282</v>
      </c>
    </row>
    <row r="26088" spans="1:2" x14ac:dyDescent="0.25">
      <c r="A26088" s="1">
        <v>43027.115277777775</v>
      </c>
      <c r="B26088" s="2">
        <v>-52.313655256373266</v>
      </c>
    </row>
    <row r="26089" spans="1:2" x14ac:dyDescent="0.25">
      <c r="A26089" s="1">
        <v>43027.115972222222</v>
      </c>
      <c r="B26089" s="2">
        <v>-56.903765728078241</v>
      </c>
    </row>
    <row r="26090" spans="1:2" x14ac:dyDescent="0.25">
      <c r="A26090" s="1">
        <v>43027.116666666669</v>
      </c>
      <c r="B26090" s="2">
        <v>-55.904724484542385</v>
      </c>
    </row>
    <row r="26091" spans="1:2" x14ac:dyDescent="0.25">
      <c r="A26091" s="1">
        <v>43027.117361111108</v>
      </c>
      <c r="B26091" s="2">
        <v>-50.736529156767453</v>
      </c>
    </row>
    <row r="26092" spans="1:2" x14ac:dyDescent="0.25">
      <c r="A26092" s="1">
        <v>43027.118055555555</v>
      </c>
      <c r="B26092" s="2">
        <v>-38.782307753630448</v>
      </c>
    </row>
    <row r="26093" spans="1:2" x14ac:dyDescent="0.25">
      <c r="A26093" s="1">
        <v>43027.118750000001</v>
      </c>
      <c r="B26093" s="2">
        <v>-50.984830260212767</v>
      </c>
    </row>
    <row r="26094" spans="1:2" x14ac:dyDescent="0.25">
      <c r="A26094" s="1">
        <v>43027.119444444441</v>
      </c>
      <c r="B26094" s="2">
        <v>-47.559644963893518</v>
      </c>
    </row>
    <row r="26095" spans="1:2" x14ac:dyDescent="0.25">
      <c r="A26095" s="1">
        <v>43027.120138888888</v>
      </c>
      <c r="B26095" s="2">
        <v>-54.641821734300656</v>
      </c>
    </row>
    <row r="26096" spans="1:2" x14ac:dyDescent="0.25">
      <c r="A26096" s="1">
        <v>43027.120833333334</v>
      </c>
      <c r="B26096" s="2">
        <v>-43.430529516697185</v>
      </c>
    </row>
    <row r="26097" spans="1:2" x14ac:dyDescent="0.25">
      <c r="A26097" s="1">
        <v>43027.121527777781</v>
      </c>
      <c r="B26097" s="2">
        <v>-31.173269540019586</v>
      </c>
    </row>
    <row r="26098" spans="1:2" x14ac:dyDescent="0.25">
      <c r="A26098" s="1">
        <v>43027.12222222222</v>
      </c>
      <c r="B26098" s="2">
        <v>-37.161448277941965</v>
      </c>
    </row>
    <row r="26099" spans="1:2" x14ac:dyDescent="0.25">
      <c r="A26099" s="1">
        <v>43027.122916666667</v>
      </c>
      <c r="B26099" s="2">
        <v>-36.273237377728705</v>
      </c>
    </row>
    <row r="26100" spans="1:2" x14ac:dyDescent="0.25">
      <c r="A26100" s="1">
        <v>43027.123611111114</v>
      </c>
      <c r="B26100" s="2">
        <v>-48.716643838434535</v>
      </c>
    </row>
    <row r="26101" spans="1:2" x14ac:dyDescent="0.25">
      <c r="A26101" s="1">
        <v>43027.124305555553</v>
      </c>
      <c r="B26101" s="2">
        <v>-23.847453584359513</v>
      </c>
    </row>
    <row r="26102" spans="1:2" x14ac:dyDescent="0.25">
      <c r="A26102" s="1">
        <v>43027.125</v>
      </c>
      <c r="B26102" s="2">
        <v>-22.616818891421524</v>
      </c>
    </row>
    <row r="26103" spans="1:2" x14ac:dyDescent="0.25">
      <c r="A26103" s="1">
        <v>43027.125694444447</v>
      </c>
      <c r="B26103" s="2">
        <v>-36.273135715402894</v>
      </c>
    </row>
    <row r="26104" spans="1:2" x14ac:dyDescent="0.25">
      <c r="A26104" s="1">
        <v>43027.126388888886</v>
      </c>
      <c r="B26104" s="2">
        <v>-36.585205154648186</v>
      </c>
    </row>
    <row r="26105" spans="1:2" x14ac:dyDescent="0.25">
      <c r="A26105" s="1">
        <v>43027.127083333333</v>
      </c>
      <c r="B26105" s="2">
        <v>-51.566260237910321</v>
      </c>
    </row>
    <row r="26106" spans="1:2" x14ac:dyDescent="0.25">
      <c r="A26106" s="1">
        <v>43027.12777777778</v>
      </c>
      <c r="B26106" s="2">
        <v>-42.791465241494976</v>
      </c>
    </row>
    <row r="26107" spans="1:2" x14ac:dyDescent="0.25">
      <c r="A26107" s="1">
        <v>43027.128472222219</v>
      </c>
      <c r="B26107" s="2">
        <v>-50.185244757247951</v>
      </c>
    </row>
    <row r="26108" spans="1:2" x14ac:dyDescent="0.25">
      <c r="A26108" s="1">
        <v>43027.129166666666</v>
      </c>
      <c r="B26108" s="2">
        <v>-50.067858699615563</v>
      </c>
    </row>
    <row r="26109" spans="1:2" x14ac:dyDescent="0.25">
      <c r="A26109" s="1">
        <v>43027.129861111112</v>
      </c>
      <c r="B26109" s="2">
        <v>-44.624767754345278</v>
      </c>
    </row>
    <row r="26110" spans="1:2" x14ac:dyDescent="0.25">
      <c r="A26110" s="1">
        <v>43027.130555555559</v>
      </c>
      <c r="B26110" s="2">
        <v>-52.724950136449962</v>
      </c>
    </row>
    <row r="26111" spans="1:2" x14ac:dyDescent="0.25">
      <c r="A26111" s="1">
        <v>43027.131249999999</v>
      </c>
      <c r="B26111" s="2">
        <v>-60.243592563822553</v>
      </c>
    </row>
    <row r="26112" spans="1:2" x14ac:dyDescent="0.25">
      <c r="A26112" s="1">
        <v>43027.131944444445</v>
      </c>
      <c r="B26112" s="2">
        <v>-51.717340949131177</v>
      </c>
    </row>
    <row r="26113" spans="1:2" x14ac:dyDescent="0.25">
      <c r="A26113" s="1">
        <v>43027.132638888892</v>
      </c>
      <c r="B26113" s="2">
        <v>-50.302415846565658</v>
      </c>
    </row>
    <row r="26114" spans="1:2" x14ac:dyDescent="0.25">
      <c r="A26114" s="1">
        <v>43027.133333333331</v>
      </c>
      <c r="B26114" s="2">
        <v>-41.02081241976169</v>
      </c>
    </row>
    <row r="26115" spans="1:2" x14ac:dyDescent="0.25">
      <c r="A26115" s="1">
        <v>43027.134027777778</v>
      </c>
      <c r="B26115" s="2">
        <v>-38.106359439986406</v>
      </c>
    </row>
    <row r="26116" spans="1:2" x14ac:dyDescent="0.25">
      <c r="A26116" s="1">
        <v>43027.134722222225</v>
      </c>
      <c r="B26116" s="2">
        <v>-30.920341657488219</v>
      </c>
    </row>
    <row r="26117" spans="1:2" x14ac:dyDescent="0.25">
      <c r="A26117" s="1">
        <v>43027.135416666664</v>
      </c>
      <c r="B26117" s="2">
        <v>-37.647400321523307</v>
      </c>
    </row>
    <row r="26118" spans="1:2" x14ac:dyDescent="0.25">
      <c r="A26118" s="1">
        <v>43027.136111111111</v>
      </c>
      <c r="B26118" s="2">
        <v>-32.438595279967316</v>
      </c>
    </row>
    <row r="26119" spans="1:2" x14ac:dyDescent="0.25">
      <c r="A26119" s="1">
        <v>43027.136805555558</v>
      </c>
      <c r="B26119" s="2">
        <v>-34.134710182234997</v>
      </c>
    </row>
    <row r="26120" spans="1:2" x14ac:dyDescent="0.25">
      <c r="A26120" s="1">
        <v>43027.137499999997</v>
      </c>
      <c r="B26120" s="2">
        <v>-28.473593822727949</v>
      </c>
    </row>
    <row r="26121" spans="1:2" x14ac:dyDescent="0.25">
      <c r="A26121" s="1">
        <v>43027.138194444444</v>
      </c>
      <c r="B26121" s="2">
        <v>-26.258916134719037</v>
      </c>
    </row>
    <row r="26122" spans="1:2" x14ac:dyDescent="0.25">
      <c r="A26122" s="1">
        <v>43027.138888888891</v>
      </c>
      <c r="B26122" s="2">
        <v>-23.628881638775056</v>
      </c>
    </row>
    <row r="26123" spans="1:2" x14ac:dyDescent="0.25">
      <c r="A26123" s="1">
        <v>43027.13958333333</v>
      </c>
      <c r="B26123" s="2">
        <v>-38.68397193849863</v>
      </c>
    </row>
    <row r="26124" spans="1:2" x14ac:dyDescent="0.25">
      <c r="A26124" s="1">
        <v>43027.140277777777</v>
      </c>
      <c r="B26124" s="2">
        <v>-28.092127455360604</v>
      </c>
    </row>
    <row r="26125" spans="1:2" x14ac:dyDescent="0.25">
      <c r="A26125" s="1">
        <v>43027.140972222223</v>
      </c>
      <c r="B26125" s="2">
        <v>-26.340825610735919</v>
      </c>
    </row>
    <row r="26126" spans="1:2" x14ac:dyDescent="0.25">
      <c r="A26126" s="1">
        <v>43027.14166666667</v>
      </c>
      <c r="B26126" s="2">
        <v>-26.303516521560958</v>
      </c>
    </row>
    <row r="26127" spans="1:2" x14ac:dyDescent="0.25">
      <c r="A26127" s="1">
        <v>43027.142361111109</v>
      </c>
      <c r="B26127" s="2">
        <v>-23.651444880589647</v>
      </c>
    </row>
    <row r="26128" spans="1:2" x14ac:dyDescent="0.25">
      <c r="A26128" s="1">
        <v>43027.143055555556</v>
      </c>
      <c r="B26128" s="2">
        <v>-22.380014844063165</v>
      </c>
    </row>
    <row r="26129" spans="1:2" x14ac:dyDescent="0.25">
      <c r="A26129" s="1">
        <v>43027.143750000003</v>
      </c>
      <c r="B26129" s="2">
        <v>-15.956199157311252</v>
      </c>
    </row>
    <row r="26130" spans="1:2" x14ac:dyDescent="0.25">
      <c r="A26130" s="1">
        <v>43027.144444444442</v>
      </c>
      <c r="B26130" s="2">
        <v>-20.218334424926432</v>
      </c>
    </row>
    <row r="26131" spans="1:2" x14ac:dyDescent="0.25">
      <c r="A26131" s="1">
        <v>43027.145138888889</v>
      </c>
      <c r="B26131" s="2">
        <v>-12.473294577019988</v>
      </c>
    </row>
    <row r="26132" spans="1:2" x14ac:dyDescent="0.25">
      <c r="A26132" s="1">
        <v>43027.145833333336</v>
      </c>
      <c r="B26132" s="2">
        <v>-3.9546402377270473</v>
      </c>
    </row>
    <row r="26133" spans="1:2" x14ac:dyDescent="0.25">
      <c r="A26133" s="1">
        <v>43027.146527777775</v>
      </c>
      <c r="B26133" s="2">
        <v>-21.687217164567361</v>
      </c>
    </row>
    <row r="26134" spans="1:2" x14ac:dyDescent="0.25">
      <c r="A26134" s="1">
        <v>43027.147222222222</v>
      </c>
      <c r="B26134" s="2">
        <v>3.7858075639582238</v>
      </c>
    </row>
    <row r="26135" spans="1:2" x14ac:dyDescent="0.25">
      <c r="A26135" s="1">
        <v>43027.147916666669</v>
      </c>
      <c r="B26135" s="2">
        <v>2.2621582274228178</v>
      </c>
    </row>
    <row r="26136" spans="1:2" x14ac:dyDescent="0.25">
      <c r="A26136" s="1">
        <v>43027.148611111108</v>
      </c>
      <c r="B26136" s="2">
        <v>-0.40140538919561852</v>
      </c>
    </row>
    <row r="26137" spans="1:2" x14ac:dyDescent="0.25">
      <c r="A26137" s="1">
        <v>43027.149305555555</v>
      </c>
      <c r="B26137" s="2">
        <v>-0.60420625015782814</v>
      </c>
    </row>
    <row r="26138" spans="1:2" x14ac:dyDescent="0.25">
      <c r="A26138" s="1">
        <v>43027.15</v>
      </c>
      <c r="B26138" s="2">
        <v>-5.6457178292626242</v>
      </c>
    </row>
    <row r="26139" spans="1:2" x14ac:dyDescent="0.25">
      <c r="A26139" s="1">
        <v>43027.150694444441</v>
      </c>
      <c r="B26139" s="2">
        <v>-10.344244865562844</v>
      </c>
    </row>
    <row r="26140" spans="1:2" x14ac:dyDescent="0.25">
      <c r="A26140" s="1">
        <v>43027.151388888888</v>
      </c>
      <c r="B26140" s="2">
        <v>1.328002743514177</v>
      </c>
    </row>
    <row r="26141" spans="1:2" x14ac:dyDescent="0.25">
      <c r="A26141" s="1">
        <v>43027.152083333334</v>
      </c>
      <c r="B26141" s="2">
        <v>-8.6427602031326387</v>
      </c>
    </row>
    <row r="26142" spans="1:2" x14ac:dyDescent="0.25">
      <c r="A26142" s="1">
        <v>43027.152777777781</v>
      </c>
      <c r="B26142" s="2">
        <v>-16.126178879812748</v>
      </c>
    </row>
    <row r="26143" spans="1:2" x14ac:dyDescent="0.25">
      <c r="A26143" s="1">
        <v>43027.15347222222</v>
      </c>
      <c r="B26143" s="2">
        <v>-29.078433050837582</v>
      </c>
    </row>
    <row r="26144" spans="1:2" x14ac:dyDescent="0.25">
      <c r="A26144" s="1">
        <v>43027.154166666667</v>
      </c>
      <c r="B26144" s="2">
        <v>-30.590315015603363</v>
      </c>
    </row>
    <row r="26145" spans="1:2" x14ac:dyDescent="0.25">
      <c r="A26145" s="1">
        <v>43027.154861111114</v>
      </c>
      <c r="B26145" s="2">
        <v>-27.048150412548178</v>
      </c>
    </row>
    <row r="26146" spans="1:2" x14ac:dyDescent="0.25">
      <c r="A26146" s="1">
        <v>43027.155555555553</v>
      </c>
      <c r="B26146" s="2">
        <v>-16.074330458454401</v>
      </c>
    </row>
    <row r="26147" spans="1:2" x14ac:dyDescent="0.25">
      <c r="A26147" s="1">
        <v>43027.15625</v>
      </c>
      <c r="B26147" s="2">
        <v>-11.312133909758025</v>
      </c>
    </row>
    <row r="26148" spans="1:2" x14ac:dyDescent="0.25">
      <c r="A26148" s="1">
        <v>43027.156944444447</v>
      </c>
      <c r="B26148" s="2">
        <v>-21.411467826101578</v>
      </c>
    </row>
    <row r="26149" spans="1:2" x14ac:dyDescent="0.25">
      <c r="A26149" s="1">
        <v>43027.157638888886</v>
      </c>
      <c r="B26149" s="2">
        <v>-35.947746524765776</v>
      </c>
    </row>
    <row r="26150" spans="1:2" x14ac:dyDescent="0.25">
      <c r="A26150" s="1">
        <v>43027.158333333333</v>
      </c>
      <c r="B26150" s="2">
        <v>-42.819509740649664</v>
      </c>
    </row>
    <row r="26151" spans="1:2" x14ac:dyDescent="0.25">
      <c r="A26151" s="1">
        <v>43027.15902777778</v>
      </c>
      <c r="B26151" s="2">
        <v>-38.621218425592815</v>
      </c>
    </row>
    <row r="26152" spans="1:2" x14ac:dyDescent="0.25">
      <c r="A26152" s="1">
        <v>43027.159722222219</v>
      </c>
      <c r="B26152" s="2">
        <v>-30.138482019783986</v>
      </c>
    </row>
    <row r="26153" spans="1:2" x14ac:dyDescent="0.25">
      <c r="A26153" s="1">
        <v>43027.160416666666</v>
      </c>
      <c r="B26153" s="2">
        <v>-23.113097707771036</v>
      </c>
    </row>
    <row r="26154" spans="1:2" x14ac:dyDescent="0.25">
      <c r="A26154" s="1">
        <v>43027.161111111112</v>
      </c>
      <c r="B26154" s="2">
        <v>-41.764192377599343</v>
      </c>
    </row>
    <row r="26155" spans="1:2" x14ac:dyDescent="0.25">
      <c r="A26155" s="1">
        <v>43027.161805555559</v>
      </c>
      <c r="B26155" s="2">
        <v>-51.357433483359635</v>
      </c>
    </row>
    <row r="26156" spans="1:2" x14ac:dyDescent="0.25">
      <c r="A26156" s="1">
        <v>43027.162499999999</v>
      </c>
      <c r="B26156" s="2">
        <v>-43.066024212805011</v>
      </c>
    </row>
    <row r="26157" spans="1:2" x14ac:dyDescent="0.25">
      <c r="A26157" s="1">
        <v>43027.163194444445</v>
      </c>
      <c r="B26157" s="2">
        <v>-43.186296535180979</v>
      </c>
    </row>
    <row r="26158" spans="1:2" x14ac:dyDescent="0.25">
      <c r="A26158" s="1">
        <v>43027.163888888892</v>
      </c>
      <c r="B26158" s="2">
        <v>-29.304867874166423</v>
      </c>
    </row>
    <row r="26159" spans="1:2" x14ac:dyDescent="0.25">
      <c r="A26159" s="1">
        <v>43027.164583333331</v>
      </c>
      <c r="B26159" s="2">
        <v>-38.815266158190205</v>
      </c>
    </row>
    <row r="26160" spans="1:2" x14ac:dyDescent="0.25">
      <c r="A26160" s="1">
        <v>43027.165277777778</v>
      </c>
      <c r="B26160" s="2">
        <v>-27.439129082449654</v>
      </c>
    </row>
    <row r="26161" spans="1:2" x14ac:dyDescent="0.25">
      <c r="A26161" s="1">
        <v>43027.165972222225</v>
      </c>
      <c r="B26161" s="2">
        <v>-7.9693221249307191</v>
      </c>
    </row>
    <row r="26162" spans="1:2" x14ac:dyDescent="0.25">
      <c r="A26162" s="1">
        <v>43027.166666666664</v>
      </c>
      <c r="B26162" s="2">
        <v>-11.324501925470152</v>
      </c>
    </row>
    <row r="26163" spans="1:2" x14ac:dyDescent="0.25">
      <c r="A26163" s="1">
        <v>43027.167361111111</v>
      </c>
      <c r="B26163" s="2">
        <v>-3.732747284231785</v>
      </c>
    </row>
    <row r="26164" spans="1:2" x14ac:dyDescent="0.25">
      <c r="A26164" s="1">
        <v>43027.168055555558</v>
      </c>
      <c r="B26164" s="2">
        <v>4.7131418720081761</v>
      </c>
    </row>
    <row r="26165" spans="1:2" x14ac:dyDescent="0.25">
      <c r="A26165" s="1">
        <v>43027.168749999997</v>
      </c>
      <c r="B26165" s="2">
        <v>3.0864455960846198</v>
      </c>
    </row>
    <row r="26166" spans="1:2" x14ac:dyDescent="0.25">
      <c r="A26166" s="1">
        <v>43027.169444444444</v>
      </c>
      <c r="B26166" s="2">
        <v>13.383542478484257</v>
      </c>
    </row>
    <row r="26167" spans="1:2" x14ac:dyDescent="0.25">
      <c r="A26167" s="1">
        <v>43027.170138888891</v>
      </c>
      <c r="B26167" s="2">
        <v>21.245229548098482</v>
      </c>
    </row>
    <row r="26168" spans="1:2" x14ac:dyDescent="0.25">
      <c r="A26168" s="1">
        <v>43027.17083333333</v>
      </c>
      <c r="B26168" s="2">
        <v>18.010565882897936</v>
      </c>
    </row>
    <row r="26169" spans="1:2" x14ac:dyDescent="0.25">
      <c r="A26169" s="1">
        <v>43027.171527777777</v>
      </c>
      <c r="B26169" s="2">
        <v>-3.7145778062830987</v>
      </c>
    </row>
    <row r="26170" spans="1:2" x14ac:dyDescent="0.25">
      <c r="A26170" s="1">
        <v>43027.172222222223</v>
      </c>
      <c r="B26170" s="2">
        <v>-7.7431016336932466</v>
      </c>
    </row>
    <row r="26171" spans="1:2" x14ac:dyDescent="0.25">
      <c r="A26171" s="1">
        <v>43027.17291666667</v>
      </c>
      <c r="B26171" s="2">
        <v>5.9861100203202415</v>
      </c>
    </row>
    <row r="26172" spans="1:2" x14ac:dyDescent="0.25">
      <c r="A26172" s="1">
        <v>43027.173611111109</v>
      </c>
      <c r="B26172" s="2">
        <v>4.0885564826370686</v>
      </c>
    </row>
    <row r="26173" spans="1:2" x14ac:dyDescent="0.25">
      <c r="A26173" s="1">
        <v>43027.174305555556</v>
      </c>
      <c r="B26173" s="2">
        <v>6.4913558824143056E-2</v>
      </c>
    </row>
    <row r="26174" spans="1:2" x14ac:dyDescent="0.25">
      <c r="A26174" s="1">
        <v>43027.175000000003</v>
      </c>
      <c r="B26174" s="2">
        <v>-10.936552057393904</v>
      </c>
    </row>
    <row r="26175" spans="1:2" x14ac:dyDescent="0.25">
      <c r="A26175" s="1">
        <v>43027.175694444442</v>
      </c>
      <c r="B26175" s="2">
        <v>-9.8058390859630897</v>
      </c>
    </row>
    <row r="26176" spans="1:2" x14ac:dyDescent="0.25">
      <c r="A26176" s="1">
        <v>43027.176388888889</v>
      </c>
      <c r="B26176" s="2">
        <v>-6.0497176996160613</v>
      </c>
    </row>
    <row r="26177" spans="1:2" x14ac:dyDescent="0.25">
      <c r="A26177" s="1">
        <v>43027.177083333336</v>
      </c>
      <c r="B26177" s="2">
        <v>-1.0208437389015066</v>
      </c>
    </row>
    <row r="26178" spans="1:2" x14ac:dyDescent="0.25">
      <c r="A26178" s="1">
        <v>43027.177777777775</v>
      </c>
      <c r="B26178" s="2">
        <v>0.27151751662410484</v>
      </c>
    </row>
    <row r="26179" spans="1:2" x14ac:dyDescent="0.25">
      <c r="A26179" s="1">
        <v>43027.178472222222</v>
      </c>
      <c r="B26179" s="2">
        <v>2.9971958926859465</v>
      </c>
    </row>
    <row r="26180" spans="1:2" x14ac:dyDescent="0.25">
      <c r="A26180" s="1">
        <v>43027.179166666669</v>
      </c>
      <c r="B26180" s="2">
        <v>4.2137200853244092</v>
      </c>
    </row>
    <row r="26181" spans="1:2" x14ac:dyDescent="0.25">
      <c r="A26181" s="1">
        <v>43027.179861111108</v>
      </c>
      <c r="B26181" s="2">
        <v>-16.508117986406432</v>
      </c>
    </row>
    <row r="26182" spans="1:2" x14ac:dyDescent="0.25">
      <c r="A26182" s="1">
        <v>43027.180555555555</v>
      </c>
      <c r="B26182" s="2">
        <v>-24.800849655145431</v>
      </c>
    </row>
    <row r="26183" spans="1:2" x14ac:dyDescent="0.25">
      <c r="A26183" s="1">
        <v>43027.181250000001</v>
      </c>
      <c r="B26183" s="2">
        <v>-27.156929492141352</v>
      </c>
    </row>
    <row r="26184" spans="1:2" x14ac:dyDescent="0.25">
      <c r="A26184" s="1">
        <v>43027.181944444441</v>
      </c>
      <c r="B26184" s="2">
        <v>-35.802508060320299</v>
      </c>
    </row>
    <row r="26185" spans="1:2" x14ac:dyDescent="0.25">
      <c r="A26185" s="1">
        <v>43027.182638888888</v>
      </c>
      <c r="B26185" s="2">
        <v>-39.232267605041855</v>
      </c>
    </row>
    <row r="26186" spans="1:2" x14ac:dyDescent="0.25">
      <c r="A26186" s="1">
        <v>43027.183333333334</v>
      </c>
      <c r="B26186" s="2">
        <v>-37.049464339937551</v>
      </c>
    </row>
    <row r="26187" spans="1:2" x14ac:dyDescent="0.25">
      <c r="A26187" s="1">
        <v>43027.184027777781</v>
      </c>
      <c r="B26187" s="2">
        <v>-36.705644624949493</v>
      </c>
    </row>
    <row r="26188" spans="1:2" x14ac:dyDescent="0.25">
      <c r="A26188" s="1">
        <v>43027.18472222222</v>
      </c>
      <c r="B26188" s="2">
        <v>-48.079075539857151</v>
      </c>
    </row>
    <row r="26189" spans="1:2" x14ac:dyDescent="0.25">
      <c r="A26189" s="1">
        <v>43027.185416666667</v>
      </c>
      <c r="B26189" s="2">
        <v>-50.740299784219438</v>
      </c>
    </row>
    <row r="26190" spans="1:2" x14ac:dyDescent="0.25">
      <c r="A26190" s="1">
        <v>43027.186111111114</v>
      </c>
      <c r="B26190" s="2">
        <v>-57.149611226748675</v>
      </c>
    </row>
    <row r="26191" spans="1:2" x14ac:dyDescent="0.25">
      <c r="A26191" s="1">
        <v>43027.186805555553</v>
      </c>
      <c r="B26191" s="2">
        <v>-58.093517683207757</v>
      </c>
    </row>
    <row r="26192" spans="1:2" x14ac:dyDescent="0.25">
      <c r="A26192" s="1">
        <v>43027.1875</v>
      </c>
      <c r="B26192" s="2">
        <v>-61.101252430679352</v>
      </c>
    </row>
    <row r="26193" spans="1:2" x14ac:dyDescent="0.25">
      <c r="A26193" s="1">
        <v>43027.188194444447</v>
      </c>
      <c r="B26193" s="2">
        <v>-64.079536094549496</v>
      </c>
    </row>
    <row r="26194" spans="1:2" x14ac:dyDescent="0.25">
      <c r="A26194" s="1">
        <v>43027.188888888886</v>
      </c>
      <c r="B26194" s="2">
        <v>-83.264738326799119</v>
      </c>
    </row>
    <row r="26195" spans="1:2" x14ac:dyDescent="0.25">
      <c r="A26195" s="1">
        <v>43027.189583333333</v>
      </c>
      <c r="B26195" s="2">
        <v>-83.736460164748138</v>
      </c>
    </row>
    <row r="26196" spans="1:2" x14ac:dyDescent="0.25">
      <c r="A26196" s="1">
        <v>43027.19027777778</v>
      </c>
      <c r="B26196" s="2">
        <v>-63.571393724845258</v>
      </c>
    </row>
    <row r="26197" spans="1:2" x14ac:dyDescent="0.25">
      <c r="A26197" s="1">
        <v>43027.190972222219</v>
      </c>
      <c r="B26197" s="2">
        <v>-70.20783797257657</v>
      </c>
    </row>
    <row r="26198" spans="1:2" x14ac:dyDescent="0.25">
      <c r="A26198" s="1">
        <v>43027.191666666666</v>
      </c>
      <c r="B26198" s="2">
        <v>-62.227451818808916</v>
      </c>
    </row>
    <row r="26199" spans="1:2" x14ac:dyDescent="0.25">
      <c r="A26199" s="1">
        <v>43027.192361111112</v>
      </c>
      <c r="B26199" s="2">
        <v>-78.028753881876284</v>
      </c>
    </row>
    <row r="26200" spans="1:2" x14ac:dyDescent="0.25">
      <c r="A26200" s="1">
        <v>43027.193055555559</v>
      </c>
      <c r="B26200" s="2">
        <v>-69.46786171207205</v>
      </c>
    </row>
    <row r="26201" spans="1:2" x14ac:dyDescent="0.25">
      <c r="A26201" s="1">
        <v>43027.193749999999</v>
      </c>
      <c r="B26201" s="2">
        <v>-46.253680984167538</v>
      </c>
    </row>
    <row r="26202" spans="1:2" x14ac:dyDescent="0.25">
      <c r="A26202" s="1">
        <v>43027.194444444445</v>
      </c>
      <c r="B26202" s="2">
        <v>-55.60610382286638</v>
      </c>
    </row>
    <row r="26203" spans="1:2" x14ac:dyDescent="0.25">
      <c r="A26203" s="1">
        <v>43027.195138888892</v>
      </c>
      <c r="B26203" s="2">
        <v>-64.324513950672312</v>
      </c>
    </row>
    <row r="26204" spans="1:2" x14ac:dyDescent="0.25">
      <c r="A26204" s="1">
        <v>43027.195833333331</v>
      </c>
      <c r="B26204" s="2">
        <v>-71.709852389692486</v>
      </c>
    </row>
    <row r="26205" spans="1:2" x14ac:dyDescent="0.25">
      <c r="A26205" s="1">
        <v>43027.196527777778</v>
      </c>
      <c r="B26205" s="2">
        <v>-63.420440446187662</v>
      </c>
    </row>
    <row r="26206" spans="1:2" x14ac:dyDescent="0.25">
      <c r="A26206" s="1">
        <v>43027.197222222225</v>
      </c>
      <c r="B26206" s="2">
        <v>-45.044587959698404</v>
      </c>
    </row>
    <row r="26207" spans="1:2" x14ac:dyDescent="0.25">
      <c r="A26207" s="1">
        <v>43027.197916666664</v>
      </c>
      <c r="B26207" s="2">
        <v>-28.739512970537181</v>
      </c>
    </row>
    <row r="26208" spans="1:2" x14ac:dyDescent="0.25">
      <c r="A26208" s="1">
        <v>43027.198611111111</v>
      </c>
      <c r="B26208" s="2">
        <v>-26.126698679499775</v>
      </c>
    </row>
    <row r="26209" spans="1:2" x14ac:dyDescent="0.25">
      <c r="A26209" s="1">
        <v>43027.199305555558</v>
      </c>
      <c r="B26209" s="2">
        <v>-18.053106576257658</v>
      </c>
    </row>
    <row r="26210" spans="1:2" x14ac:dyDescent="0.25">
      <c r="A26210" s="1">
        <v>43027.199999999997</v>
      </c>
      <c r="B26210" s="2">
        <v>-9.7972216168447623</v>
      </c>
    </row>
    <row r="26211" spans="1:2" x14ac:dyDescent="0.25">
      <c r="A26211" s="1">
        <v>43027.200694444444</v>
      </c>
      <c r="B26211" s="2">
        <v>4.2414088155628029</v>
      </c>
    </row>
    <row r="26212" spans="1:2" x14ac:dyDescent="0.25">
      <c r="A26212" s="1">
        <v>43027.201388888891</v>
      </c>
      <c r="B26212" s="2">
        <v>15.009635179198813</v>
      </c>
    </row>
    <row r="26213" spans="1:2" x14ac:dyDescent="0.25">
      <c r="A26213" s="1">
        <v>43027.20208333333</v>
      </c>
      <c r="B26213" s="2">
        <v>23.289268933778899</v>
      </c>
    </row>
    <row r="26214" spans="1:2" x14ac:dyDescent="0.25">
      <c r="A26214" s="1">
        <v>43027.202777777777</v>
      </c>
      <c r="B26214" s="2">
        <v>48.686759331684634</v>
      </c>
    </row>
    <row r="26215" spans="1:2" x14ac:dyDescent="0.25">
      <c r="A26215" s="1">
        <v>43027.203472222223</v>
      </c>
      <c r="B26215" s="2">
        <v>49.690974706487033</v>
      </c>
    </row>
    <row r="26216" spans="1:2" x14ac:dyDescent="0.25">
      <c r="A26216" s="1">
        <v>43027.20416666667</v>
      </c>
      <c r="B26216" s="2">
        <v>58.21277375522768</v>
      </c>
    </row>
    <row r="26217" spans="1:2" x14ac:dyDescent="0.25">
      <c r="A26217" s="1">
        <v>43027.204861111109</v>
      </c>
      <c r="B26217" s="2">
        <v>61.960771032030848</v>
      </c>
    </row>
    <row r="26218" spans="1:2" x14ac:dyDescent="0.25">
      <c r="A26218" s="1">
        <v>43027.205555555556</v>
      </c>
      <c r="B26218" s="2">
        <v>63.40127261738332</v>
      </c>
    </row>
    <row r="26219" spans="1:2" x14ac:dyDescent="0.25">
      <c r="A26219" s="1">
        <v>43027.206250000003</v>
      </c>
      <c r="B26219" s="2">
        <v>87.170526187329472</v>
      </c>
    </row>
    <row r="26220" spans="1:2" x14ac:dyDescent="0.25">
      <c r="A26220" s="1">
        <v>43027.206944444442</v>
      </c>
      <c r="B26220" s="2">
        <v>82.770673157495906</v>
      </c>
    </row>
    <row r="26221" spans="1:2" x14ac:dyDescent="0.25">
      <c r="A26221" s="1">
        <v>43027.207638888889</v>
      </c>
      <c r="B26221" s="2">
        <v>78.439098431373708</v>
      </c>
    </row>
    <row r="26222" spans="1:2" x14ac:dyDescent="0.25">
      <c r="A26222" s="1">
        <v>43027.208333333336</v>
      </c>
      <c r="B26222" s="2">
        <v>62.070473947806747</v>
      </c>
    </row>
    <row r="26223" spans="1:2" x14ac:dyDescent="0.25">
      <c r="A26223" s="1">
        <v>43027.209027777775</v>
      </c>
      <c r="B26223" s="2">
        <v>39.973915780965761</v>
      </c>
    </row>
    <row r="26224" spans="1:2" x14ac:dyDescent="0.25">
      <c r="A26224" s="1">
        <v>43027.209722222222</v>
      </c>
      <c r="B26224" s="2">
        <v>37.618099367600131</v>
      </c>
    </row>
    <row r="26225" spans="1:2" x14ac:dyDescent="0.25">
      <c r="A26225" s="1">
        <v>43027.210416666669</v>
      </c>
      <c r="B26225" s="2">
        <v>22.631302811514374</v>
      </c>
    </row>
    <row r="26226" spans="1:2" x14ac:dyDescent="0.25">
      <c r="A26226" s="1">
        <v>43027.211111111108</v>
      </c>
      <c r="B26226" s="2">
        <v>8.9994456281225812</v>
      </c>
    </row>
    <row r="26227" spans="1:2" x14ac:dyDescent="0.25">
      <c r="A26227" s="1">
        <v>43027.211805555555</v>
      </c>
      <c r="B26227" s="2">
        <v>-1.3193589531001635</v>
      </c>
    </row>
    <row r="26228" spans="1:2" x14ac:dyDescent="0.25">
      <c r="A26228" s="1">
        <v>43027.212500000001</v>
      </c>
      <c r="B26228" s="2">
        <v>-19.896012794435954</v>
      </c>
    </row>
    <row r="26229" spans="1:2" x14ac:dyDescent="0.25">
      <c r="A26229" s="1">
        <v>43027.213194444441</v>
      </c>
      <c r="B26229" s="2">
        <v>-39.165806901357911</v>
      </c>
    </row>
    <row r="26230" spans="1:2" x14ac:dyDescent="0.25">
      <c r="A26230" s="1">
        <v>43027.213888888888</v>
      </c>
      <c r="B26230" s="2">
        <v>-41.673798284630173</v>
      </c>
    </row>
    <row r="26231" spans="1:2" x14ac:dyDescent="0.25">
      <c r="A26231" s="1">
        <v>43027.214583333334</v>
      </c>
      <c r="B26231" s="2">
        <v>-36.109241019735542</v>
      </c>
    </row>
    <row r="26232" spans="1:2" x14ac:dyDescent="0.25">
      <c r="A26232" s="1">
        <v>43027.215277777781</v>
      </c>
      <c r="B26232" s="2">
        <v>-29.303753401937136</v>
      </c>
    </row>
    <row r="26233" spans="1:2" x14ac:dyDescent="0.25">
      <c r="A26233" s="1">
        <v>43027.21597222222</v>
      </c>
      <c r="B26233" s="2">
        <v>-33.498352672902307</v>
      </c>
    </row>
    <row r="26234" spans="1:2" x14ac:dyDescent="0.25">
      <c r="A26234" s="1">
        <v>43027.216666666667</v>
      </c>
      <c r="B26234" s="2">
        <v>-51.001967639919407</v>
      </c>
    </row>
    <row r="26235" spans="1:2" x14ac:dyDescent="0.25">
      <c r="A26235" s="1">
        <v>43027.217361111114</v>
      </c>
      <c r="B26235" s="2">
        <v>-54.472647520573808</v>
      </c>
    </row>
    <row r="26236" spans="1:2" x14ac:dyDescent="0.25">
      <c r="A26236" s="1">
        <v>43027.218055555553</v>
      </c>
      <c r="B26236" s="2">
        <v>-53.449584908102409</v>
      </c>
    </row>
    <row r="26237" spans="1:2" x14ac:dyDescent="0.25">
      <c r="A26237" s="1">
        <v>43027.21875</v>
      </c>
      <c r="B26237" s="2">
        <v>-49.107477852841839</v>
      </c>
    </row>
    <row r="26238" spans="1:2" x14ac:dyDescent="0.25">
      <c r="A26238" s="1">
        <v>43027.219444444447</v>
      </c>
      <c r="B26238" s="2">
        <v>-47.245177359933344</v>
      </c>
    </row>
    <row r="26239" spans="1:2" x14ac:dyDescent="0.25">
      <c r="A26239" s="1">
        <v>43027.220138888886</v>
      </c>
      <c r="B26239" s="2">
        <v>-54.765786096783025</v>
      </c>
    </row>
    <row r="26240" spans="1:2" x14ac:dyDescent="0.25">
      <c r="A26240" s="1">
        <v>43027.220833333333</v>
      </c>
      <c r="B26240" s="2">
        <v>-52.740878928615714</v>
      </c>
    </row>
    <row r="26241" spans="1:2" x14ac:dyDescent="0.25">
      <c r="A26241" s="1">
        <v>43027.22152777778</v>
      </c>
      <c r="B26241" s="2">
        <v>-38.839176966069012</v>
      </c>
    </row>
    <row r="26242" spans="1:2" x14ac:dyDescent="0.25">
      <c r="A26242" s="1">
        <v>43027.222222222219</v>
      </c>
      <c r="B26242" s="2">
        <v>-31.274750939947261</v>
      </c>
    </row>
    <row r="26243" spans="1:2" x14ac:dyDescent="0.25">
      <c r="A26243" s="1">
        <v>43027.222916666666</v>
      </c>
      <c r="B26243" s="2">
        <v>-21.701986039766052</v>
      </c>
    </row>
    <row r="26244" spans="1:2" x14ac:dyDescent="0.25">
      <c r="A26244" s="1">
        <v>43027.223611111112</v>
      </c>
      <c r="B26244" s="2">
        <v>-22.532196148313719</v>
      </c>
    </row>
    <row r="26245" spans="1:2" x14ac:dyDescent="0.25">
      <c r="A26245" s="1">
        <v>43027.224305555559</v>
      </c>
      <c r="B26245" s="2">
        <v>-27.953457570862277</v>
      </c>
    </row>
    <row r="26246" spans="1:2" x14ac:dyDescent="0.25">
      <c r="A26246" s="1">
        <v>43027.224999999999</v>
      </c>
      <c r="B26246" s="2">
        <v>-39.06594016695793</v>
      </c>
    </row>
    <row r="26247" spans="1:2" x14ac:dyDescent="0.25">
      <c r="A26247" s="1">
        <v>43027.225694444445</v>
      </c>
      <c r="B26247" s="2">
        <v>-44.954801032967708</v>
      </c>
    </row>
    <row r="26248" spans="1:2" x14ac:dyDescent="0.25">
      <c r="A26248" s="1">
        <v>43027.226388888892</v>
      </c>
      <c r="B26248" s="2">
        <v>-42.426464667055306</v>
      </c>
    </row>
    <row r="26249" spans="1:2" x14ac:dyDescent="0.25">
      <c r="A26249" s="1">
        <v>43027.227083333331</v>
      </c>
      <c r="B26249" s="2">
        <v>-32.194946202750238</v>
      </c>
    </row>
    <row r="26250" spans="1:2" x14ac:dyDescent="0.25">
      <c r="A26250" s="1">
        <v>43027.227777777778</v>
      </c>
      <c r="B26250" s="2">
        <v>-35.280257789835254</v>
      </c>
    </row>
    <row r="26251" spans="1:2" x14ac:dyDescent="0.25">
      <c r="A26251" s="1">
        <v>43027.228472222225</v>
      </c>
      <c r="B26251" s="2">
        <v>-38.805325205806</v>
      </c>
    </row>
    <row r="26252" spans="1:2" x14ac:dyDescent="0.25">
      <c r="A26252" s="1">
        <v>43027.229166666664</v>
      </c>
      <c r="B26252" s="2">
        <v>-30.54448274186143</v>
      </c>
    </row>
    <row r="26253" spans="1:2" x14ac:dyDescent="0.25">
      <c r="A26253" s="1">
        <v>43027.229861111111</v>
      </c>
      <c r="B26253" s="2">
        <v>-26.369412577397693</v>
      </c>
    </row>
    <row r="26254" spans="1:2" x14ac:dyDescent="0.25">
      <c r="A26254" s="1">
        <v>43027.230555555558</v>
      </c>
      <c r="B26254" s="2">
        <v>-29.058116008600823</v>
      </c>
    </row>
    <row r="26255" spans="1:2" x14ac:dyDescent="0.25">
      <c r="A26255" s="1">
        <v>43027.231249999997</v>
      </c>
      <c r="B26255" s="2">
        <v>-30.553401032427306</v>
      </c>
    </row>
    <row r="26256" spans="1:2" x14ac:dyDescent="0.25">
      <c r="A26256" s="1">
        <v>43027.231944444444</v>
      </c>
      <c r="B26256" s="2">
        <v>-23.953139030266904</v>
      </c>
    </row>
    <row r="26257" spans="1:2" x14ac:dyDescent="0.25">
      <c r="A26257" s="1">
        <v>43027.232638888891</v>
      </c>
      <c r="B26257" s="2">
        <v>-29.54266314066772</v>
      </c>
    </row>
    <row r="26258" spans="1:2" x14ac:dyDescent="0.25">
      <c r="A26258" s="1">
        <v>43027.23333333333</v>
      </c>
      <c r="B26258" s="2">
        <v>-44.962584761757654</v>
      </c>
    </row>
    <row r="26259" spans="1:2" x14ac:dyDescent="0.25">
      <c r="A26259" s="1">
        <v>43027.234027777777</v>
      </c>
      <c r="B26259" s="2">
        <v>-46.764951340621337</v>
      </c>
    </row>
    <row r="26260" spans="1:2" x14ac:dyDescent="0.25">
      <c r="A26260" s="1">
        <v>43027.234722222223</v>
      </c>
      <c r="B26260" s="2">
        <v>-38.523466798504039</v>
      </c>
    </row>
    <row r="26261" spans="1:2" x14ac:dyDescent="0.25">
      <c r="A26261" s="1">
        <v>43027.23541666667</v>
      </c>
      <c r="B26261" s="2">
        <v>-36.637306624974009</v>
      </c>
    </row>
    <row r="26262" spans="1:2" x14ac:dyDescent="0.25">
      <c r="A26262" s="1">
        <v>43027.236111111109</v>
      </c>
      <c r="B26262" s="2">
        <v>-32.355181399616413</v>
      </c>
    </row>
    <row r="26263" spans="1:2" x14ac:dyDescent="0.25">
      <c r="A26263" s="1">
        <v>43027.236805555556</v>
      </c>
      <c r="B26263" s="2">
        <v>-34.275600852123652</v>
      </c>
    </row>
    <row r="26264" spans="1:2" x14ac:dyDescent="0.25">
      <c r="A26264" s="1">
        <v>43027.237500000003</v>
      </c>
      <c r="B26264" s="2">
        <v>-35.977698192282212</v>
      </c>
    </row>
    <row r="26265" spans="1:2" x14ac:dyDescent="0.25">
      <c r="A26265" s="1">
        <v>43027.238194444442</v>
      </c>
      <c r="B26265" s="2">
        <v>-27.621636363204257</v>
      </c>
    </row>
    <row r="26266" spans="1:2" x14ac:dyDescent="0.25">
      <c r="A26266" s="1">
        <v>43027.238888888889</v>
      </c>
      <c r="B26266" s="2">
        <v>-30.168429632019738</v>
      </c>
    </row>
    <row r="26267" spans="1:2" x14ac:dyDescent="0.25">
      <c r="A26267" s="1">
        <v>43027.239583333336</v>
      </c>
      <c r="B26267" s="2">
        <v>-29.003406058594312</v>
      </c>
    </row>
    <row r="26268" spans="1:2" x14ac:dyDescent="0.25">
      <c r="A26268" s="1">
        <v>43027.240277777775</v>
      </c>
      <c r="B26268" s="2">
        <v>-30.520740270952714</v>
      </c>
    </row>
    <row r="26269" spans="1:2" x14ac:dyDescent="0.25">
      <c r="A26269" s="1">
        <v>43027.240972222222</v>
      </c>
      <c r="B26269" s="2">
        <v>-36.359234773209025</v>
      </c>
    </row>
    <row r="26270" spans="1:2" x14ac:dyDescent="0.25">
      <c r="A26270" s="1">
        <v>43027.241666666669</v>
      </c>
      <c r="B26270" s="2">
        <v>-36.391444916128727</v>
      </c>
    </row>
    <row r="26271" spans="1:2" x14ac:dyDescent="0.25">
      <c r="A26271" s="1">
        <v>43027.242361111108</v>
      </c>
      <c r="B26271" s="2">
        <v>-43.611811423480198</v>
      </c>
    </row>
    <row r="26272" spans="1:2" x14ac:dyDescent="0.25">
      <c r="A26272" s="1">
        <v>43027.243055555555</v>
      </c>
      <c r="B26272" s="2">
        <v>-28.552447261621516</v>
      </c>
    </row>
    <row r="26273" spans="1:2" x14ac:dyDescent="0.25">
      <c r="A26273" s="1">
        <v>43027.243750000001</v>
      </c>
      <c r="B26273" s="2">
        <v>-0.44179665997702006</v>
      </c>
    </row>
    <row r="26274" spans="1:2" x14ac:dyDescent="0.25">
      <c r="A26274" s="1">
        <v>43027.244444444441</v>
      </c>
      <c r="B26274" s="2">
        <v>4.8982143472356254</v>
      </c>
    </row>
    <row r="26275" spans="1:2" x14ac:dyDescent="0.25">
      <c r="A26275" s="1">
        <v>43027.245138888888</v>
      </c>
      <c r="B26275" s="2">
        <v>10.532961141863295</v>
      </c>
    </row>
    <row r="26276" spans="1:2" x14ac:dyDescent="0.25">
      <c r="A26276" s="1">
        <v>43027.245833333334</v>
      </c>
      <c r="B26276" s="2">
        <v>7.4258420312078668</v>
      </c>
    </row>
    <row r="26277" spans="1:2" x14ac:dyDescent="0.25">
      <c r="A26277" s="1">
        <v>43027.246527777781</v>
      </c>
      <c r="B26277" s="2">
        <v>-2.1684385143880109</v>
      </c>
    </row>
    <row r="26278" spans="1:2" x14ac:dyDescent="0.25">
      <c r="A26278" s="1">
        <v>43027.24722222222</v>
      </c>
      <c r="B26278" s="2">
        <v>7.1938230893710475</v>
      </c>
    </row>
    <row r="26279" spans="1:2" x14ac:dyDescent="0.25">
      <c r="A26279" s="1">
        <v>43027.247916666667</v>
      </c>
      <c r="B26279" s="2">
        <v>-3.410692413073654</v>
      </c>
    </row>
    <row r="26280" spans="1:2" x14ac:dyDescent="0.25">
      <c r="A26280" s="1">
        <v>43027.248611111114</v>
      </c>
      <c r="B26280" s="2">
        <v>-2.0056328503861249</v>
      </c>
    </row>
    <row r="26281" spans="1:2" x14ac:dyDescent="0.25">
      <c r="A26281" s="1">
        <v>43027.249305555553</v>
      </c>
      <c r="B26281" s="2">
        <v>-16.576452948694349</v>
      </c>
    </row>
    <row r="26282" spans="1:2" x14ac:dyDescent="0.25">
      <c r="A26282" s="1">
        <v>43027.25</v>
      </c>
      <c r="B26282" s="2">
        <v>-26.351172323622936</v>
      </c>
    </row>
    <row r="26283" spans="1:2" x14ac:dyDescent="0.25">
      <c r="A26283" s="1">
        <v>43027.250694444447</v>
      </c>
      <c r="B26283" s="2">
        <v>-17.742040400298233</v>
      </c>
    </row>
    <row r="26284" spans="1:2" x14ac:dyDescent="0.25">
      <c r="A26284" s="1">
        <v>43027.251388888886</v>
      </c>
      <c r="B26284" s="2">
        <v>-7.0611713010914778</v>
      </c>
    </row>
    <row r="26285" spans="1:2" x14ac:dyDescent="0.25">
      <c r="A26285" s="1">
        <v>43027.252083333333</v>
      </c>
      <c r="B26285" s="2">
        <v>10.918186574969392</v>
      </c>
    </row>
    <row r="26286" spans="1:2" x14ac:dyDescent="0.25">
      <c r="A26286" s="1">
        <v>43027.25277777778</v>
      </c>
      <c r="B26286" s="2">
        <v>-5.9374670464206547</v>
      </c>
    </row>
    <row r="26287" spans="1:2" x14ac:dyDescent="0.25">
      <c r="A26287" s="1">
        <v>43027.253472222219</v>
      </c>
      <c r="B26287" s="2">
        <v>-12.041804524450951</v>
      </c>
    </row>
    <row r="26288" spans="1:2" x14ac:dyDescent="0.25">
      <c r="A26288" s="1">
        <v>43027.254166666666</v>
      </c>
      <c r="B26288" s="2">
        <v>-15.629033128379039</v>
      </c>
    </row>
    <row r="26289" spans="1:2" x14ac:dyDescent="0.25">
      <c r="A26289" s="1">
        <v>43027.254861111112</v>
      </c>
      <c r="B26289" s="2">
        <v>-2.6966099115297917</v>
      </c>
    </row>
    <row r="26290" spans="1:2" x14ac:dyDescent="0.25">
      <c r="A26290" s="1">
        <v>43027.255555555559</v>
      </c>
      <c r="B26290" s="2">
        <v>-3.2847185994953181</v>
      </c>
    </row>
    <row r="26291" spans="1:2" x14ac:dyDescent="0.25">
      <c r="A26291" s="1">
        <v>43027.256249999999</v>
      </c>
      <c r="B26291" s="2">
        <v>8.5811509799939518</v>
      </c>
    </row>
    <row r="26292" spans="1:2" x14ac:dyDescent="0.25">
      <c r="A26292" s="1">
        <v>43027.256944444445</v>
      </c>
      <c r="B26292" s="2">
        <v>-1.0936762036030208</v>
      </c>
    </row>
    <row r="26293" spans="1:2" x14ac:dyDescent="0.25">
      <c r="A26293" s="1">
        <v>43027.257638888892</v>
      </c>
      <c r="B26293" s="2">
        <v>-31.617897449463879</v>
      </c>
    </row>
    <row r="26294" spans="1:2" x14ac:dyDescent="0.25">
      <c r="A26294" s="1">
        <v>43027.258333333331</v>
      </c>
      <c r="B26294" s="2">
        <v>-55.05974378219301</v>
      </c>
    </row>
    <row r="26295" spans="1:2" x14ac:dyDescent="0.25">
      <c r="A26295" s="1">
        <v>43027.259027777778</v>
      </c>
      <c r="B26295" s="2">
        <v>-58.685661813584737</v>
      </c>
    </row>
    <row r="26296" spans="1:2" x14ac:dyDescent="0.25">
      <c r="A26296" s="1">
        <v>43027.259722222225</v>
      </c>
      <c r="B26296" s="2">
        <v>-39.877154734884002</v>
      </c>
    </row>
    <row r="26297" spans="1:2" x14ac:dyDescent="0.25">
      <c r="A26297" s="1">
        <v>43027.260416666664</v>
      </c>
      <c r="B26297" s="2">
        <v>-51.970911504971447</v>
      </c>
    </row>
    <row r="26298" spans="1:2" x14ac:dyDescent="0.25">
      <c r="A26298" s="1">
        <v>43027.261111111111</v>
      </c>
      <c r="B26298" s="2">
        <v>-30.53509648272302</v>
      </c>
    </row>
    <row r="26299" spans="1:2" x14ac:dyDescent="0.25">
      <c r="A26299" s="1">
        <v>43027.261805555558</v>
      </c>
      <c r="B26299" s="2">
        <v>-38.651658799553601</v>
      </c>
    </row>
    <row r="26300" spans="1:2" x14ac:dyDescent="0.25">
      <c r="A26300" s="1">
        <v>43027.262499999997</v>
      </c>
      <c r="B26300" s="2">
        <v>-40.457322617686195</v>
      </c>
    </row>
    <row r="26301" spans="1:2" x14ac:dyDescent="0.25">
      <c r="A26301" s="1">
        <v>43027.263194444444</v>
      </c>
      <c r="B26301" s="2">
        <v>-35.214070265388969</v>
      </c>
    </row>
    <row r="26302" spans="1:2" x14ac:dyDescent="0.25">
      <c r="A26302" s="1">
        <v>43027.263888888891</v>
      </c>
      <c r="B26302" s="2">
        <v>-29.078234340912118</v>
      </c>
    </row>
    <row r="26303" spans="1:2" x14ac:dyDescent="0.25">
      <c r="A26303" s="1">
        <v>43027.26458333333</v>
      </c>
      <c r="B26303" s="2">
        <v>-18.110524888755755</v>
      </c>
    </row>
    <row r="26304" spans="1:2" x14ac:dyDescent="0.25">
      <c r="A26304" s="1">
        <v>43027.265277777777</v>
      </c>
      <c r="B26304" s="2">
        <v>-27.986145612603288</v>
      </c>
    </row>
    <row r="26305" spans="1:2" x14ac:dyDescent="0.25">
      <c r="A26305" s="1">
        <v>43027.265972222223</v>
      </c>
      <c r="B26305" s="2">
        <v>-20.19494339764157</v>
      </c>
    </row>
    <row r="26306" spans="1:2" x14ac:dyDescent="0.25">
      <c r="A26306" s="1">
        <v>43027.26666666667</v>
      </c>
      <c r="B26306" s="2">
        <v>-17.280665023437965</v>
      </c>
    </row>
    <row r="26307" spans="1:2" x14ac:dyDescent="0.25">
      <c r="A26307" s="1">
        <v>43027.267361111109</v>
      </c>
      <c r="B26307" s="2">
        <v>-13.570014795494959</v>
      </c>
    </row>
    <row r="26308" spans="1:2" x14ac:dyDescent="0.25">
      <c r="A26308" s="1">
        <v>43027.268055555556</v>
      </c>
      <c r="B26308" s="2">
        <v>-19.381725015976311</v>
      </c>
    </row>
    <row r="26309" spans="1:2" x14ac:dyDescent="0.25">
      <c r="A26309" s="1">
        <v>43027.268750000003</v>
      </c>
      <c r="B26309" s="2">
        <v>-32.931455793866192</v>
      </c>
    </row>
    <row r="26310" spans="1:2" x14ac:dyDescent="0.25">
      <c r="A26310" s="1">
        <v>43027.269444444442</v>
      </c>
      <c r="B26310" s="2">
        <v>-29.832604177594963</v>
      </c>
    </row>
    <row r="26311" spans="1:2" x14ac:dyDescent="0.25">
      <c r="A26311" s="1">
        <v>43027.270138888889</v>
      </c>
      <c r="B26311" s="2">
        <v>-61.062422429255093</v>
      </c>
    </row>
    <row r="26312" spans="1:2" x14ac:dyDescent="0.25">
      <c r="A26312" s="1">
        <v>43027.270833333336</v>
      </c>
      <c r="B26312" s="2">
        <v>-41.933117564777298</v>
      </c>
    </row>
    <row r="26313" spans="1:2" x14ac:dyDescent="0.25">
      <c r="A26313" s="1">
        <v>43027.271527777775</v>
      </c>
      <c r="B26313" s="2">
        <v>-26.233130287567231</v>
      </c>
    </row>
    <row r="26314" spans="1:2" x14ac:dyDescent="0.25">
      <c r="A26314" s="1">
        <v>43027.272222222222</v>
      </c>
      <c r="B26314" s="2">
        <v>-47.305265001880862</v>
      </c>
    </row>
    <row r="26315" spans="1:2" x14ac:dyDescent="0.25">
      <c r="A26315" s="1">
        <v>43027.272916666669</v>
      </c>
      <c r="B26315" s="2">
        <v>-48.141174582842119</v>
      </c>
    </row>
    <row r="26316" spans="1:2" x14ac:dyDescent="0.25">
      <c r="A26316" s="1">
        <v>43027.273611111108</v>
      </c>
      <c r="B26316" s="2">
        <v>-41.20021775595378</v>
      </c>
    </row>
    <row r="26317" spans="1:2" x14ac:dyDescent="0.25">
      <c r="A26317" s="1">
        <v>43027.274305555555</v>
      </c>
      <c r="B26317" s="2">
        <v>-52.816831388123681</v>
      </c>
    </row>
    <row r="26318" spans="1:2" x14ac:dyDescent="0.25">
      <c r="A26318" s="1">
        <v>43027.275000000001</v>
      </c>
      <c r="B26318" s="2">
        <v>-45.329784132575149</v>
      </c>
    </row>
    <row r="26319" spans="1:2" x14ac:dyDescent="0.25">
      <c r="A26319" s="1">
        <v>43027.275694444441</v>
      </c>
      <c r="B26319" s="2">
        <v>-34.566749044441771</v>
      </c>
    </row>
    <row r="26320" spans="1:2" x14ac:dyDescent="0.25">
      <c r="A26320" s="1">
        <v>43027.276388888888</v>
      </c>
      <c r="B26320" s="2">
        <v>-14.704147062858102</v>
      </c>
    </row>
    <row r="26321" spans="1:2" x14ac:dyDescent="0.25">
      <c r="A26321" s="1">
        <v>43027.277083333334</v>
      </c>
      <c r="B26321" s="2">
        <v>-13.502124231236909</v>
      </c>
    </row>
    <row r="26322" spans="1:2" x14ac:dyDescent="0.25">
      <c r="A26322" s="1">
        <v>43027.277777777781</v>
      </c>
      <c r="B26322" s="2">
        <v>-12.761176362705495</v>
      </c>
    </row>
    <row r="26323" spans="1:2" x14ac:dyDescent="0.25">
      <c r="A26323" s="1">
        <v>43027.27847222222</v>
      </c>
      <c r="B26323" s="2">
        <v>-12.425807112623382</v>
      </c>
    </row>
    <row r="26324" spans="1:2" x14ac:dyDescent="0.25">
      <c r="A26324" s="1">
        <v>43027.279166666667</v>
      </c>
      <c r="B26324" s="2">
        <v>-8.7200903619626242</v>
      </c>
    </row>
    <row r="26325" spans="1:2" x14ac:dyDescent="0.25">
      <c r="A26325" s="1">
        <v>43027.279861111114</v>
      </c>
      <c r="B26325" s="2">
        <v>-13.322161823108036</v>
      </c>
    </row>
    <row r="26326" spans="1:2" x14ac:dyDescent="0.25">
      <c r="A26326" s="1">
        <v>43027.280555555553</v>
      </c>
      <c r="B26326" s="2">
        <v>-20.473980877071153</v>
      </c>
    </row>
    <row r="26327" spans="1:2" x14ac:dyDescent="0.25">
      <c r="A26327" s="1">
        <v>43027.28125</v>
      </c>
      <c r="B26327" s="2">
        <v>-23.16878160548513</v>
      </c>
    </row>
    <row r="26328" spans="1:2" x14ac:dyDescent="0.25">
      <c r="A26328" s="1">
        <v>43027.281944444447</v>
      </c>
      <c r="B26328" s="2">
        <v>-26.058428520235793</v>
      </c>
    </row>
    <row r="26329" spans="1:2" x14ac:dyDescent="0.25">
      <c r="A26329" s="1">
        <v>43027.282638888886</v>
      </c>
      <c r="B26329" s="2">
        <v>-15.973493437117819</v>
      </c>
    </row>
    <row r="26330" spans="1:2" x14ac:dyDescent="0.25">
      <c r="A26330" s="1">
        <v>43027.283333333333</v>
      </c>
      <c r="B26330" s="2">
        <v>-23.067826099379452</v>
      </c>
    </row>
    <row r="26331" spans="1:2" x14ac:dyDescent="0.25">
      <c r="A26331" s="1">
        <v>43027.28402777778</v>
      </c>
      <c r="B26331" s="2">
        <v>-15.159340846848984</v>
      </c>
    </row>
    <row r="26332" spans="1:2" x14ac:dyDescent="0.25">
      <c r="A26332" s="1">
        <v>43027.284722222219</v>
      </c>
      <c r="B26332" s="2">
        <v>-17.235107598093009</v>
      </c>
    </row>
    <row r="26333" spans="1:2" x14ac:dyDescent="0.25">
      <c r="A26333" s="1">
        <v>43027.285416666666</v>
      </c>
      <c r="B26333" s="2">
        <v>-4.6539113125969225</v>
      </c>
    </row>
    <row r="26334" spans="1:2" x14ac:dyDescent="0.25">
      <c r="A26334" s="1">
        <v>43027.286111111112</v>
      </c>
      <c r="B26334" s="2">
        <v>-2.4119311651246487</v>
      </c>
    </row>
    <row r="26335" spans="1:2" x14ac:dyDescent="0.25">
      <c r="A26335" s="1">
        <v>43027.286805555559</v>
      </c>
      <c r="B26335" s="2">
        <v>11.294810050420649</v>
      </c>
    </row>
    <row r="26336" spans="1:2" x14ac:dyDescent="0.25">
      <c r="A26336" s="1">
        <v>43027.287499999999</v>
      </c>
      <c r="B26336" s="2">
        <v>26.005214971137079</v>
      </c>
    </row>
    <row r="26337" spans="1:2" x14ac:dyDescent="0.25">
      <c r="A26337" s="1">
        <v>43027.288194444445</v>
      </c>
      <c r="B26337" s="2">
        <v>19.691420427709819</v>
      </c>
    </row>
    <row r="26338" spans="1:2" x14ac:dyDescent="0.25">
      <c r="A26338" s="1">
        <v>43027.288888888892</v>
      </c>
      <c r="B26338" s="2">
        <v>6.3964573208630862</v>
      </c>
    </row>
    <row r="26339" spans="1:2" x14ac:dyDescent="0.25">
      <c r="A26339" s="1">
        <v>43027.289583333331</v>
      </c>
      <c r="B26339" s="2">
        <v>-1.8494658109829591</v>
      </c>
    </row>
    <row r="26340" spans="1:2" x14ac:dyDescent="0.25">
      <c r="A26340" s="1">
        <v>43027.290277777778</v>
      </c>
      <c r="B26340" s="2">
        <v>-8.4000833627535645</v>
      </c>
    </row>
    <row r="26341" spans="1:2" x14ac:dyDescent="0.25">
      <c r="A26341" s="1">
        <v>43027.290972222225</v>
      </c>
      <c r="B26341" s="2">
        <v>-14.600690875386924</v>
      </c>
    </row>
    <row r="26342" spans="1:2" x14ac:dyDescent="0.25">
      <c r="A26342" s="1">
        <v>43027.291666666664</v>
      </c>
      <c r="B26342" s="2">
        <v>-13.216681871074252</v>
      </c>
    </row>
    <row r="26343" spans="1:2" x14ac:dyDescent="0.25">
      <c r="A26343" s="1">
        <v>43027.292361111111</v>
      </c>
      <c r="B26343" s="2">
        <v>-29.137886137098153</v>
      </c>
    </row>
    <row r="26344" spans="1:2" x14ac:dyDescent="0.25">
      <c r="A26344" s="1">
        <v>43027.293055555558</v>
      </c>
      <c r="B26344" s="2">
        <v>-22.230438354547367</v>
      </c>
    </row>
    <row r="26345" spans="1:2" x14ac:dyDescent="0.25">
      <c r="A26345" s="1">
        <v>43027.293749999997</v>
      </c>
      <c r="B26345" s="2">
        <v>-23.294239086552988</v>
      </c>
    </row>
    <row r="26346" spans="1:2" x14ac:dyDescent="0.25">
      <c r="A26346" s="1">
        <v>43027.294444444444</v>
      </c>
      <c r="B26346" s="2">
        <v>-35.058940265665299</v>
      </c>
    </row>
    <row r="26347" spans="1:2" x14ac:dyDescent="0.25">
      <c r="A26347" s="1">
        <v>43027.295138888891</v>
      </c>
      <c r="B26347" s="2">
        <v>-32.638192454127903</v>
      </c>
    </row>
    <row r="26348" spans="1:2" x14ac:dyDescent="0.25">
      <c r="A26348" s="1">
        <v>43027.29583333333</v>
      </c>
      <c r="B26348" s="2">
        <v>-21.689644313318421</v>
      </c>
    </row>
    <row r="26349" spans="1:2" x14ac:dyDescent="0.25">
      <c r="A26349" s="1">
        <v>43027.296527777777</v>
      </c>
      <c r="B26349" s="2">
        <v>-33.644221271881058</v>
      </c>
    </row>
    <row r="26350" spans="1:2" x14ac:dyDescent="0.25">
      <c r="A26350" s="1">
        <v>43027.297222222223</v>
      </c>
      <c r="B26350" s="2">
        <v>-22.647402841450337</v>
      </c>
    </row>
    <row r="26351" spans="1:2" x14ac:dyDescent="0.25">
      <c r="A26351" s="1">
        <v>43027.29791666667</v>
      </c>
      <c r="B26351" s="2">
        <v>-13.446746544097627</v>
      </c>
    </row>
    <row r="26352" spans="1:2" x14ac:dyDescent="0.25">
      <c r="A26352" s="1">
        <v>43027.298611111109</v>
      </c>
      <c r="B26352" s="2">
        <v>-22.445983337718523</v>
      </c>
    </row>
    <row r="26353" spans="1:2" x14ac:dyDescent="0.25">
      <c r="A26353" s="1">
        <v>43027.299305555556</v>
      </c>
      <c r="B26353" s="2">
        <v>-7.893927856361036</v>
      </c>
    </row>
    <row r="26354" spans="1:2" x14ac:dyDescent="0.25">
      <c r="A26354" s="1">
        <v>43027.3</v>
      </c>
      <c r="B26354" s="2">
        <v>-10.869900492485613</v>
      </c>
    </row>
    <row r="26355" spans="1:2" x14ac:dyDescent="0.25">
      <c r="A26355" s="1">
        <v>43027.300694444442</v>
      </c>
      <c r="B26355" s="2">
        <v>-14.318981779518072</v>
      </c>
    </row>
    <row r="26356" spans="1:2" x14ac:dyDescent="0.25">
      <c r="A26356" s="1">
        <v>43027.301388888889</v>
      </c>
      <c r="B26356" s="2">
        <v>-11.504526763909961</v>
      </c>
    </row>
    <row r="26357" spans="1:2" x14ac:dyDescent="0.25">
      <c r="A26357" s="1">
        <v>43027.302083333336</v>
      </c>
      <c r="B26357" s="2">
        <v>0.85618137000077088</v>
      </c>
    </row>
    <row r="26358" spans="1:2" x14ac:dyDescent="0.25">
      <c r="A26358" s="1">
        <v>43027.302777777775</v>
      </c>
      <c r="B26358" s="2">
        <v>6.6155822187456126</v>
      </c>
    </row>
    <row r="26359" spans="1:2" x14ac:dyDescent="0.25">
      <c r="A26359" s="1">
        <v>43027.303472222222</v>
      </c>
      <c r="B26359" s="2">
        <v>0.22443790587737264</v>
      </c>
    </row>
    <row r="26360" spans="1:2" x14ac:dyDescent="0.25">
      <c r="A26360" s="1">
        <v>43027.304166666669</v>
      </c>
      <c r="B26360" s="2">
        <v>-18.434829703085899</v>
      </c>
    </row>
    <row r="26361" spans="1:2" x14ac:dyDescent="0.25">
      <c r="A26361" s="1">
        <v>43027.304861111108</v>
      </c>
      <c r="B26361" s="2">
        <v>-33.643171628659665</v>
      </c>
    </row>
    <row r="26362" spans="1:2" x14ac:dyDescent="0.25">
      <c r="A26362" s="1">
        <v>43027.305555555555</v>
      </c>
      <c r="B26362" s="2">
        <v>-34.518282787926729</v>
      </c>
    </row>
    <row r="26363" spans="1:2" x14ac:dyDescent="0.25">
      <c r="A26363" s="1">
        <v>43027.306250000001</v>
      </c>
      <c r="B26363" s="2">
        <v>-0.17398055352678057</v>
      </c>
    </row>
    <row r="26364" spans="1:2" x14ac:dyDescent="0.25">
      <c r="A26364" s="1">
        <v>43027.306944444441</v>
      </c>
      <c r="B26364" s="2">
        <v>-1.8342785977254001</v>
      </c>
    </row>
    <row r="26365" spans="1:2" x14ac:dyDescent="0.25">
      <c r="A26365" s="1">
        <v>43027.307638888888</v>
      </c>
      <c r="B26365" s="2">
        <v>-16.828170996355279</v>
      </c>
    </row>
    <row r="26366" spans="1:2" x14ac:dyDescent="0.25">
      <c r="A26366" s="1">
        <v>43027.308333333334</v>
      </c>
      <c r="B26366" s="2">
        <v>-18.772381899626151</v>
      </c>
    </row>
    <row r="26367" spans="1:2" x14ac:dyDescent="0.25">
      <c r="A26367" s="1">
        <v>43027.309027777781</v>
      </c>
      <c r="B26367" s="2">
        <v>-30.175694620608798</v>
      </c>
    </row>
    <row r="26368" spans="1:2" x14ac:dyDescent="0.25">
      <c r="A26368" s="1">
        <v>43027.30972222222</v>
      </c>
      <c r="B26368" s="2">
        <v>-26.946613632733836</v>
      </c>
    </row>
    <row r="26369" spans="1:2" x14ac:dyDescent="0.25">
      <c r="A26369" s="1">
        <v>43027.310416666667</v>
      </c>
      <c r="B26369" s="2">
        <v>-37.13062520118401</v>
      </c>
    </row>
    <row r="26370" spans="1:2" x14ac:dyDescent="0.25">
      <c r="A26370" s="1">
        <v>43027.311111111114</v>
      </c>
      <c r="B26370" s="2">
        <v>-34.241666948547454</v>
      </c>
    </row>
    <row r="26371" spans="1:2" x14ac:dyDescent="0.25">
      <c r="A26371" s="1">
        <v>43027.311805555553</v>
      </c>
      <c r="B26371" s="2">
        <v>-24.083215870728115</v>
      </c>
    </row>
    <row r="26372" spans="1:2" x14ac:dyDescent="0.25">
      <c r="A26372" s="1">
        <v>43027.3125</v>
      </c>
      <c r="B26372" s="2">
        <v>-15.796173051628283</v>
      </c>
    </row>
    <row r="26373" spans="1:2" x14ac:dyDescent="0.25">
      <c r="A26373" s="1">
        <v>43027.313194444447</v>
      </c>
      <c r="B26373" s="2">
        <v>-36.602076759953341</v>
      </c>
    </row>
    <row r="26374" spans="1:2" x14ac:dyDescent="0.25">
      <c r="A26374" s="1">
        <v>43027.313888888886</v>
      </c>
      <c r="B26374" s="2">
        <v>-27.790181071109934</v>
      </c>
    </row>
    <row r="26375" spans="1:2" x14ac:dyDescent="0.25">
      <c r="A26375" s="1">
        <v>43027.314583333333</v>
      </c>
      <c r="B26375" s="2">
        <v>0.91102890379843304</v>
      </c>
    </row>
    <row r="26376" spans="1:2" x14ac:dyDescent="0.25">
      <c r="A26376" s="1">
        <v>43027.31527777778</v>
      </c>
      <c r="B26376" s="2">
        <v>8.94057961103778</v>
      </c>
    </row>
    <row r="26377" spans="1:2" x14ac:dyDescent="0.25">
      <c r="A26377" s="1">
        <v>43027.315972222219</v>
      </c>
      <c r="B26377" s="2">
        <v>17.829093429478721</v>
      </c>
    </row>
    <row r="26378" spans="1:2" x14ac:dyDescent="0.25">
      <c r="A26378" s="1">
        <v>43027.316666666666</v>
      </c>
      <c r="B26378" s="2">
        <v>33.806083698642034</v>
      </c>
    </row>
    <row r="26379" spans="1:2" x14ac:dyDescent="0.25">
      <c r="A26379" s="1">
        <v>43027.317361111112</v>
      </c>
      <c r="B26379" s="2">
        <v>44.916281507996608</v>
      </c>
    </row>
    <row r="26380" spans="1:2" x14ac:dyDescent="0.25">
      <c r="A26380" s="1">
        <v>43027.318055555559</v>
      </c>
      <c r="B26380" s="2">
        <v>58.472194995672425</v>
      </c>
    </row>
    <row r="26381" spans="1:2" x14ac:dyDescent="0.25">
      <c r="A26381" s="1">
        <v>43027.318749999999</v>
      </c>
      <c r="B26381" s="2">
        <v>62.37658701237136</v>
      </c>
    </row>
    <row r="26382" spans="1:2" x14ac:dyDescent="0.25">
      <c r="A26382" s="1">
        <v>43027.319444444445</v>
      </c>
      <c r="B26382" s="2">
        <v>66.208104280749097</v>
      </c>
    </row>
    <row r="26383" spans="1:2" x14ac:dyDescent="0.25">
      <c r="A26383" s="1">
        <v>43027.320138888892</v>
      </c>
      <c r="B26383" s="2">
        <v>38.390855689259965</v>
      </c>
    </row>
    <row r="26384" spans="1:2" x14ac:dyDescent="0.25">
      <c r="A26384" s="1">
        <v>43027.320833333331</v>
      </c>
      <c r="B26384" s="2">
        <v>30.466576706087896</v>
      </c>
    </row>
    <row r="26385" spans="1:2" x14ac:dyDescent="0.25">
      <c r="A26385" s="1">
        <v>43027.321527777778</v>
      </c>
      <c r="B26385" s="2">
        <v>24.497315879578917</v>
      </c>
    </row>
    <row r="26386" spans="1:2" x14ac:dyDescent="0.25">
      <c r="A26386" s="1">
        <v>43027.322222222225</v>
      </c>
      <c r="B26386" s="2">
        <v>29.092265349020213</v>
      </c>
    </row>
    <row r="26387" spans="1:2" x14ac:dyDescent="0.25">
      <c r="A26387" s="1">
        <v>43027.322916666664</v>
      </c>
      <c r="B26387" s="2">
        <v>31.322822083612362</v>
      </c>
    </row>
    <row r="26388" spans="1:2" x14ac:dyDescent="0.25">
      <c r="A26388" s="1">
        <v>43027.323611111111</v>
      </c>
      <c r="B26388" s="2">
        <v>24.776140420306184</v>
      </c>
    </row>
    <row r="26389" spans="1:2" x14ac:dyDescent="0.25">
      <c r="A26389" s="1">
        <v>43027.324305555558</v>
      </c>
      <c r="B26389" s="2">
        <v>16.869540808251866</v>
      </c>
    </row>
    <row r="26390" spans="1:2" x14ac:dyDescent="0.25">
      <c r="A26390" s="1">
        <v>43027.324999999997</v>
      </c>
      <c r="B26390" s="2">
        <v>29.719318537630897</v>
      </c>
    </row>
    <row r="26391" spans="1:2" x14ac:dyDescent="0.25">
      <c r="A26391" s="1">
        <v>43027.325694444444</v>
      </c>
      <c r="B26391" s="2">
        <v>37.016377301305575</v>
      </c>
    </row>
    <row r="26392" spans="1:2" x14ac:dyDescent="0.25">
      <c r="A26392" s="1">
        <v>43027.326388888891</v>
      </c>
      <c r="B26392" s="2">
        <v>33.499255460280501</v>
      </c>
    </row>
    <row r="26393" spans="1:2" x14ac:dyDescent="0.25">
      <c r="A26393" s="1">
        <v>43027.32708333333</v>
      </c>
      <c r="B26393" s="2">
        <v>57.234356924476259</v>
      </c>
    </row>
    <row r="26394" spans="1:2" x14ac:dyDescent="0.25">
      <c r="A26394" s="1">
        <v>43027.327777777777</v>
      </c>
      <c r="B26394" s="2">
        <v>55.655770450881874</v>
      </c>
    </row>
    <row r="26395" spans="1:2" x14ac:dyDescent="0.25">
      <c r="A26395" s="1">
        <v>43027.328472222223</v>
      </c>
      <c r="B26395" s="2">
        <v>54.135264170562735</v>
      </c>
    </row>
    <row r="26396" spans="1:2" x14ac:dyDescent="0.25">
      <c r="A26396" s="1">
        <v>43027.32916666667</v>
      </c>
      <c r="B26396" s="2">
        <v>39.400258136695875</v>
      </c>
    </row>
    <row r="26397" spans="1:2" x14ac:dyDescent="0.25">
      <c r="A26397" s="1">
        <v>43027.329861111109</v>
      </c>
      <c r="B26397" s="2">
        <v>30.219425985455139</v>
      </c>
    </row>
    <row r="26398" spans="1:2" x14ac:dyDescent="0.25">
      <c r="A26398" s="1">
        <v>43027.330555555556</v>
      </c>
      <c r="B26398" s="2">
        <v>16.369984455565948</v>
      </c>
    </row>
    <row r="26399" spans="1:2" x14ac:dyDescent="0.25">
      <c r="A26399" s="1">
        <v>43027.331250000003</v>
      </c>
      <c r="B26399" s="2">
        <v>10.952542574422417</v>
      </c>
    </row>
    <row r="26400" spans="1:2" x14ac:dyDescent="0.25">
      <c r="A26400" s="1">
        <v>43027.331944444442</v>
      </c>
      <c r="B26400" s="2">
        <v>11.528967168221607</v>
      </c>
    </row>
    <row r="26401" spans="1:2" x14ac:dyDescent="0.25">
      <c r="A26401" s="1">
        <v>43027.332638888889</v>
      </c>
      <c r="B26401" s="2">
        <v>20.892627098022544</v>
      </c>
    </row>
    <row r="26402" spans="1:2" x14ac:dyDescent="0.25">
      <c r="A26402" s="1">
        <v>43027.333333333336</v>
      </c>
      <c r="B26402" s="2">
        <v>24.384227964502255</v>
      </c>
    </row>
    <row r="26403" spans="1:2" x14ac:dyDescent="0.25">
      <c r="A26403" s="1">
        <v>43027.334027777775</v>
      </c>
      <c r="B26403" s="2">
        <v>27.976327192152286</v>
      </c>
    </row>
    <row r="26404" spans="1:2" x14ac:dyDescent="0.25">
      <c r="A26404" s="1">
        <v>43027.334722222222</v>
      </c>
      <c r="B26404" s="2">
        <v>37.563916123317902</v>
      </c>
    </row>
    <row r="26405" spans="1:2" x14ac:dyDescent="0.25">
      <c r="A26405" s="1">
        <v>43027.335416666669</v>
      </c>
      <c r="B26405" s="2">
        <v>13.321969805702368</v>
      </c>
    </row>
    <row r="26406" spans="1:2" x14ac:dyDescent="0.25">
      <c r="A26406" s="1">
        <v>43027.336111111108</v>
      </c>
      <c r="B26406" s="2">
        <v>13.280861086276854</v>
      </c>
    </row>
    <row r="26407" spans="1:2" x14ac:dyDescent="0.25">
      <c r="A26407" s="1">
        <v>43027.336805555555</v>
      </c>
      <c r="B26407" s="2">
        <v>8.7193006822622916</v>
      </c>
    </row>
    <row r="26408" spans="1:2" x14ac:dyDescent="0.25">
      <c r="A26408" s="1">
        <v>43027.337500000001</v>
      </c>
      <c r="B26408" s="2">
        <v>24.78571630313909</v>
      </c>
    </row>
    <row r="26409" spans="1:2" x14ac:dyDescent="0.25">
      <c r="A26409" s="1">
        <v>43027.338194444441</v>
      </c>
      <c r="B26409" s="2">
        <v>13.514835461131224</v>
      </c>
    </row>
    <row r="26410" spans="1:2" x14ac:dyDescent="0.25">
      <c r="A26410" s="1">
        <v>43027.338888888888</v>
      </c>
      <c r="B26410" s="2">
        <v>7.9694724016210481</v>
      </c>
    </row>
    <row r="26411" spans="1:2" x14ac:dyDescent="0.25">
      <c r="A26411" s="1">
        <v>43027.339583333334</v>
      </c>
      <c r="B26411" s="2">
        <v>9.4646655317798523</v>
      </c>
    </row>
    <row r="26412" spans="1:2" x14ac:dyDescent="0.25">
      <c r="A26412" s="1">
        <v>43027.340277777781</v>
      </c>
      <c r="B26412" s="2">
        <v>9.1075803145256327</v>
      </c>
    </row>
    <row r="26413" spans="1:2" x14ac:dyDescent="0.25">
      <c r="A26413" s="1">
        <v>43027.34097222222</v>
      </c>
      <c r="B26413" s="2">
        <v>2.5370346241106136</v>
      </c>
    </row>
    <row r="26414" spans="1:2" x14ac:dyDescent="0.25">
      <c r="A26414" s="1">
        <v>43027.341666666667</v>
      </c>
      <c r="B26414" s="2">
        <v>11.142237710756975</v>
      </c>
    </row>
    <row r="26415" spans="1:2" x14ac:dyDescent="0.25">
      <c r="A26415" s="1">
        <v>43027.342361111114</v>
      </c>
      <c r="B26415" s="2">
        <v>5.7067752417542579</v>
      </c>
    </row>
    <row r="26416" spans="1:2" x14ac:dyDescent="0.25">
      <c r="A26416" s="1">
        <v>43027.343055555553</v>
      </c>
      <c r="B26416" s="2">
        <v>-7.1255005405138947</v>
      </c>
    </row>
    <row r="26417" spans="1:2" x14ac:dyDescent="0.25">
      <c r="A26417" s="1">
        <v>43027.34375</v>
      </c>
      <c r="B26417" s="2">
        <v>-20.629881097926653</v>
      </c>
    </row>
    <row r="26418" spans="1:2" x14ac:dyDescent="0.25">
      <c r="A26418" s="1">
        <v>43027.344444444447</v>
      </c>
      <c r="B26418" s="2">
        <v>-17.567897189731593</v>
      </c>
    </row>
    <row r="26419" spans="1:2" x14ac:dyDescent="0.25">
      <c r="A26419" s="1">
        <v>43027.345138888886</v>
      </c>
      <c r="B26419" s="2">
        <v>-23.264270484596636</v>
      </c>
    </row>
    <row r="26420" spans="1:2" x14ac:dyDescent="0.25">
      <c r="A26420" s="1">
        <v>43027.345833333333</v>
      </c>
      <c r="B26420" s="2">
        <v>-37.139234735486873</v>
      </c>
    </row>
    <row r="26421" spans="1:2" x14ac:dyDescent="0.25">
      <c r="A26421" s="1">
        <v>43027.34652777778</v>
      </c>
      <c r="B26421" s="2">
        <v>-52.831523505580847</v>
      </c>
    </row>
    <row r="26422" spans="1:2" x14ac:dyDescent="0.25">
      <c r="A26422" s="1">
        <v>43027.347222222219</v>
      </c>
      <c r="B26422" s="2">
        <v>-47.371386948014454</v>
      </c>
    </row>
    <row r="26423" spans="1:2" x14ac:dyDescent="0.25">
      <c r="A26423" s="1">
        <v>43027.347916666666</v>
      </c>
      <c r="B26423" s="2">
        <v>-35.510958729484507</v>
      </c>
    </row>
    <row r="26424" spans="1:2" x14ac:dyDescent="0.25">
      <c r="A26424" s="1">
        <v>43027.348611111112</v>
      </c>
      <c r="B26424" s="2">
        <v>-38.750965878140413</v>
      </c>
    </row>
    <row r="26425" spans="1:2" x14ac:dyDescent="0.25">
      <c r="A26425" s="1">
        <v>43027.349305555559</v>
      </c>
      <c r="B26425" s="2">
        <v>-18.391581172994727</v>
      </c>
    </row>
    <row r="26426" spans="1:2" x14ac:dyDescent="0.25">
      <c r="A26426" s="1">
        <v>43027.35</v>
      </c>
      <c r="B26426" s="2">
        <v>-29.775347183449774</v>
      </c>
    </row>
    <row r="26427" spans="1:2" x14ac:dyDescent="0.25">
      <c r="A26427" s="1">
        <v>43027.350694444445</v>
      </c>
      <c r="B26427" s="2">
        <v>-36.436308498921186</v>
      </c>
    </row>
    <row r="26428" spans="1:2" x14ac:dyDescent="0.25">
      <c r="A26428" s="1">
        <v>43027.351388888892</v>
      </c>
      <c r="B26428" s="2">
        <v>-33.771377633579441</v>
      </c>
    </row>
    <row r="26429" spans="1:2" x14ac:dyDescent="0.25">
      <c r="A26429" s="1">
        <v>43027.352083333331</v>
      </c>
      <c r="B26429" s="2">
        <v>-25.325242222117957</v>
      </c>
    </row>
    <row r="26430" spans="1:2" x14ac:dyDescent="0.25">
      <c r="A26430" s="1">
        <v>43027.352777777778</v>
      </c>
      <c r="B26430" s="2">
        <v>-27.387689919191569</v>
      </c>
    </row>
    <row r="26431" spans="1:2" x14ac:dyDescent="0.25">
      <c r="A26431" s="1">
        <v>43027.353472222225</v>
      </c>
      <c r="B26431" s="2">
        <v>12.912518253808473</v>
      </c>
    </row>
    <row r="26432" spans="1:2" x14ac:dyDescent="0.25">
      <c r="A26432" s="1">
        <v>43027.354166666664</v>
      </c>
      <c r="B26432" s="2">
        <v>16.818215284887021</v>
      </c>
    </row>
    <row r="26433" spans="1:2" x14ac:dyDescent="0.25">
      <c r="A26433" s="1">
        <v>43027.354861111111</v>
      </c>
      <c r="B26433" s="2">
        <v>29.399897949386407</v>
      </c>
    </row>
    <row r="26434" spans="1:2" x14ac:dyDescent="0.25">
      <c r="A26434" s="1">
        <v>43027.355555555558</v>
      </c>
      <c r="B26434" s="2">
        <v>32.790320253390142</v>
      </c>
    </row>
    <row r="26435" spans="1:2" x14ac:dyDescent="0.25">
      <c r="A26435" s="1">
        <v>43027.356249999997</v>
      </c>
      <c r="B26435" s="2">
        <v>40.470967747020282</v>
      </c>
    </row>
    <row r="26436" spans="1:2" x14ac:dyDescent="0.25">
      <c r="A26436" s="1">
        <v>43027.356944444444</v>
      </c>
      <c r="B26436" s="2">
        <v>29.571544094882846</v>
      </c>
    </row>
    <row r="26437" spans="1:2" x14ac:dyDescent="0.25">
      <c r="A26437" s="1">
        <v>43027.357638888891</v>
      </c>
      <c r="B26437" s="2">
        <v>39.960199546146029</v>
      </c>
    </row>
    <row r="26438" spans="1:2" x14ac:dyDescent="0.25">
      <c r="A26438" s="1">
        <v>43027.35833333333</v>
      </c>
      <c r="B26438" s="2">
        <v>37.069198583666484</v>
      </c>
    </row>
    <row r="26439" spans="1:2" x14ac:dyDescent="0.25">
      <c r="A26439" s="1">
        <v>43027.359027777777</v>
      </c>
      <c r="B26439" s="2">
        <v>20.920560790277765</v>
      </c>
    </row>
    <row r="26440" spans="1:2" x14ac:dyDescent="0.25">
      <c r="A26440" s="1">
        <v>43027.359722222223</v>
      </c>
      <c r="B26440" s="2">
        <v>33.928243508108913</v>
      </c>
    </row>
    <row r="26441" spans="1:2" x14ac:dyDescent="0.25">
      <c r="A26441" s="1">
        <v>43027.36041666667</v>
      </c>
      <c r="B26441" s="2">
        <v>23.472442000450005</v>
      </c>
    </row>
    <row r="26442" spans="1:2" x14ac:dyDescent="0.25">
      <c r="A26442" s="1">
        <v>43027.361111111109</v>
      </c>
      <c r="B26442" s="2">
        <v>17.799635942677561</v>
      </c>
    </row>
    <row r="26443" spans="1:2" x14ac:dyDescent="0.25">
      <c r="A26443" s="1">
        <v>43027.361805555556</v>
      </c>
      <c r="B26443" s="2">
        <v>45.298395313617462</v>
      </c>
    </row>
    <row r="26444" spans="1:2" x14ac:dyDescent="0.25">
      <c r="A26444" s="1">
        <v>43027.362500000003</v>
      </c>
      <c r="B26444" s="2">
        <v>52.781587026799876</v>
      </c>
    </row>
    <row r="26445" spans="1:2" x14ac:dyDescent="0.25">
      <c r="A26445" s="1">
        <v>43027.363194444442</v>
      </c>
      <c r="B26445" s="2">
        <v>52.986670267766264</v>
      </c>
    </row>
    <row r="26446" spans="1:2" x14ac:dyDescent="0.25">
      <c r="A26446" s="1">
        <v>43027.363888888889</v>
      </c>
      <c r="B26446" s="2">
        <v>37.776525073881203</v>
      </c>
    </row>
    <row r="26447" spans="1:2" x14ac:dyDescent="0.25">
      <c r="A26447" s="1">
        <v>43027.364583333336</v>
      </c>
      <c r="B26447" s="2">
        <v>35.496494309717676</v>
      </c>
    </row>
    <row r="26448" spans="1:2" x14ac:dyDescent="0.25">
      <c r="A26448" s="1">
        <v>43027.365277777775</v>
      </c>
      <c r="B26448" s="2">
        <v>55.692296534016108</v>
      </c>
    </row>
    <row r="26449" spans="1:2" x14ac:dyDescent="0.25">
      <c r="A26449" s="1">
        <v>43027.365972222222</v>
      </c>
      <c r="B26449" s="2">
        <v>62.279296059499032</v>
      </c>
    </row>
    <row r="26450" spans="1:2" x14ac:dyDescent="0.25">
      <c r="A26450" s="1">
        <v>43027.366666666669</v>
      </c>
      <c r="B26450" s="2">
        <v>42.711952221561418</v>
      </c>
    </row>
    <row r="26451" spans="1:2" x14ac:dyDescent="0.25">
      <c r="A26451" s="1">
        <v>43027.367361111108</v>
      </c>
      <c r="B26451" s="2">
        <v>27.559068827941761</v>
      </c>
    </row>
    <row r="26452" spans="1:2" x14ac:dyDescent="0.25">
      <c r="A26452" s="1">
        <v>43027.368055555555</v>
      </c>
      <c r="B26452" s="2">
        <v>13.351534173858818</v>
      </c>
    </row>
    <row r="26453" spans="1:2" x14ac:dyDescent="0.25">
      <c r="A26453" s="1">
        <v>43027.368750000001</v>
      </c>
      <c r="B26453" s="2">
        <v>-11.902855761857548</v>
      </c>
    </row>
    <row r="26454" spans="1:2" x14ac:dyDescent="0.25">
      <c r="A26454" s="1">
        <v>43027.369444444441</v>
      </c>
      <c r="B26454" s="2">
        <v>-23.975075699718825</v>
      </c>
    </row>
    <row r="26455" spans="1:2" x14ac:dyDescent="0.25">
      <c r="A26455" s="1">
        <v>43027.370138888888</v>
      </c>
      <c r="B26455" s="2">
        <v>-12.757154341720161</v>
      </c>
    </row>
    <row r="26456" spans="1:2" x14ac:dyDescent="0.25">
      <c r="A26456" s="1">
        <v>43027.370833333334</v>
      </c>
      <c r="B26456" s="2">
        <v>-17.449362211425129</v>
      </c>
    </row>
    <row r="26457" spans="1:2" x14ac:dyDescent="0.25">
      <c r="A26457" s="1">
        <v>43027.371527777781</v>
      </c>
      <c r="B26457" s="2">
        <v>-6.0133725197466754</v>
      </c>
    </row>
    <row r="26458" spans="1:2" x14ac:dyDescent="0.25">
      <c r="A26458" s="1">
        <v>43027.37222222222</v>
      </c>
      <c r="B26458" s="2">
        <v>7.9168400908548699</v>
      </c>
    </row>
    <row r="26459" spans="1:2" x14ac:dyDescent="0.25">
      <c r="A26459" s="1">
        <v>43027.372916666667</v>
      </c>
      <c r="B26459" s="2">
        <v>5.8732823780388568</v>
      </c>
    </row>
    <row r="26460" spans="1:2" x14ac:dyDescent="0.25">
      <c r="A26460" s="1">
        <v>43027.373611111114</v>
      </c>
      <c r="B26460" s="2">
        <v>-8.3184647624458492</v>
      </c>
    </row>
    <row r="26461" spans="1:2" x14ac:dyDescent="0.25">
      <c r="A26461" s="1">
        <v>43027.374305555553</v>
      </c>
      <c r="B26461" s="2">
        <v>-5.8281254823727071</v>
      </c>
    </row>
    <row r="26462" spans="1:2" x14ac:dyDescent="0.25">
      <c r="A26462" s="1">
        <v>43027.375</v>
      </c>
      <c r="B26462" s="2">
        <v>-6.6634843693211829</v>
      </c>
    </row>
    <row r="26463" spans="1:2" x14ac:dyDescent="0.25">
      <c r="A26463" s="1">
        <v>43027.375694444447</v>
      </c>
      <c r="B26463" s="2">
        <v>-14.945735183464906</v>
      </c>
    </row>
    <row r="26464" spans="1:2" x14ac:dyDescent="0.25">
      <c r="A26464" s="1">
        <v>43027.376388888886</v>
      </c>
      <c r="B26464" s="2">
        <v>-22.867585835534069</v>
      </c>
    </row>
    <row r="26465" spans="1:2" x14ac:dyDescent="0.25">
      <c r="A26465" s="1">
        <v>43027.377083333333</v>
      </c>
      <c r="B26465" s="2">
        <v>-8.4729505475916085</v>
      </c>
    </row>
    <row r="26466" spans="1:2" x14ac:dyDescent="0.25">
      <c r="A26466" s="1">
        <v>43027.37777777778</v>
      </c>
      <c r="B26466" s="2">
        <v>12.835791082951861</v>
      </c>
    </row>
    <row r="26467" spans="1:2" x14ac:dyDescent="0.25">
      <c r="A26467" s="1">
        <v>43027.378472222219</v>
      </c>
      <c r="B26467" s="2">
        <v>11.668040063480536</v>
      </c>
    </row>
    <row r="26468" spans="1:2" x14ac:dyDescent="0.25">
      <c r="A26468" s="1">
        <v>43027.379166666666</v>
      </c>
      <c r="B26468" s="2">
        <v>25.864458527273868</v>
      </c>
    </row>
    <row r="26469" spans="1:2" x14ac:dyDescent="0.25">
      <c r="A26469" s="1">
        <v>43027.379861111112</v>
      </c>
      <c r="B26469" s="2">
        <v>19.005566629640818</v>
      </c>
    </row>
    <row r="26470" spans="1:2" x14ac:dyDescent="0.25">
      <c r="A26470" s="1">
        <v>43027.380555555559</v>
      </c>
      <c r="B26470" s="2">
        <v>16.146629949516985</v>
      </c>
    </row>
    <row r="26471" spans="1:2" x14ac:dyDescent="0.25">
      <c r="A26471" s="1">
        <v>43027.381249999999</v>
      </c>
      <c r="B26471" s="2">
        <v>7.3294069295690862</v>
      </c>
    </row>
    <row r="26472" spans="1:2" x14ac:dyDescent="0.25">
      <c r="A26472" s="1">
        <v>43027.381944444445</v>
      </c>
      <c r="B26472" s="2">
        <v>-2.7565622405304264</v>
      </c>
    </row>
    <row r="26473" spans="1:2" x14ac:dyDescent="0.25">
      <c r="A26473" s="1">
        <v>43027.382638888892</v>
      </c>
      <c r="B26473" s="2">
        <v>5.6762658350984569</v>
      </c>
    </row>
    <row r="26474" spans="1:2" x14ac:dyDescent="0.25">
      <c r="A26474" s="1">
        <v>43027.383333333331</v>
      </c>
      <c r="B26474" s="2">
        <v>7.9902270150972372</v>
      </c>
    </row>
    <row r="26475" spans="1:2" x14ac:dyDescent="0.25">
      <c r="A26475" s="1">
        <v>43027.384027777778</v>
      </c>
      <c r="B26475" s="2">
        <v>7.2287869623881607</v>
      </c>
    </row>
    <row r="26476" spans="1:2" x14ac:dyDescent="0.25">
      <c r="A26476" s="1">
        <v>43027.384722222225</v>
      </c>
      <c r="B26476" s="2">
        <v>9.0040007953784276</v>
      </c>
    </row>
    <row r="26477" spans="1:2" x14ac:dyDescent="0.25">
      <c r="A26477" s="1">
        <v>43027.385416666664</v>
      </c>
      <c r="B26477" s="2">
        <v>8.5662262325407941</v>
      </c>
    </row>
    <row r="26478" spans="1:2" x14ac:dyDescent="0.25">
      <c r="A26478" s="1">
        <v>43027.386111111111</v>
      </c>
      <c r="B26478" s="2">
        <v>-2.7735295832157134</v>
      </c>
    </row>
    <row r="26479" spans="1:2" x14ac:dyDescent="0.25">
      <c r="A26479" s="1">
        <v>43027.386805555558</v>
      </c>
      <c r="B26479" s="2">
        <v>-1.6161691733441936</v>
      </c>
    </row>
    <row r="26480" spans="1:2" x14ac:dyDescent="0.25">
      <c r="A26480" s="1">
        <v>43027.387499999997</v>
      </c>
      <c r="B26480" s="2">
        <v>8.1512870372525263</v>
      </c>
    </row>
    <row r="26481" spans="1:2" x14ac:dyDescent="0.25">
      <c r="A26481" s="1">
        <v>43027.388194444444</v>
      </c>
      <c r="B26481" s="2">
        <v>7.8434496403477771</v>
      </c>
    </row>
    <row r="26482" spans="1:2" x14ac:dyDescent="0.25">
      <c r="A26482" s="1">
        <v>43027.388888888891</v>
      </c>
      <c r="B26482" s="2">
        <v>12.432940876943757</v>
      </c>
    </row>
    <row r="26483" spans="1:2" x14ac:dyDescent="0.25">
      <c r="A26483" s="1">
        <v>43027.38958333333</v>
      </c>
      <c r="B26483" s="2">
        <v>1.5161660921488267</v>
      </c>
    </row>
    <row r="26484" spans="1:2" x14ac:dyDescent="0.25">
      <c r="A26484" s="1">
        <v>43027.390277777777</v>
      </c>
      <c r="B26484" s="2">
        <v>-6.2459816444102518</v>
      </c>
    </row>
    <row r="26485" spans="1:2" x14ac:dyDescent="0.25">
      <c r="A26485" s="1">
        <v>43027.390972222223</v>
      </c>
      <c r="B26485" s="2">
        <v>3.2640420428011567</v>
      </c>
    </row>
    <row r="26486" spans="1:2" x14ac:dyDescent="0.25">
      <c r="A26486" s="1">
        <v>43027.39166666667</v>
      </c>
      <c r="B26486" s="2">
        <v>7.1796084472172277</v>
      </c>
    </row>
    <row r="26487" spans="1:2" x14ac:dyDescent="0.25">
      <c r="A26487" s="1">
        <v>43027.392361111109</v>
      </c>
      <c r="B26487" s="2">
        <v>12.186582977421738</v>
      </c>
    </row>
    <row r="26488" spans="1:2" x14ac:dyDescent="0.25">
      <c r="A26488" s="1">
        <v>43027.393055555556</v>
      </c>
      <c r="B26488" s="2">
        <v>13.385379466069086</v>
      </c>
    </row>
    <row r="26489" spans="1:2" x14ac:dyDescent="0.25">
      <c r="A26489" s="1">
        <v>43027.393750000003</v>
      </c>
      <c r="B26489" s="2">
        <v>6.0802718018666688</v>
      </c>
    </row>
    <row r="26490" spans="1:2" x14ac:dyDescent="0.25">
      <c r="A26490" s="1">
        <v>43027.394444444442</v>
      </c>
      <c r="B26490" s="2">
        <v>3.008454435361394</v>
      </c>
    </row>
    <row r="26491" spans="1:2" x14ac:dyDescent="0.25">
      <c r="A26491" s="1">
        <v>43027.395138888889</v>
      </c>
      <c r="B26491" s="2">
        <v>13.654667321464512</v>
      </c>
    </row>
    <row r="26492" spans="1:2" x14ac:dyDescent="0.25">
      <c r="A26492" s="1">
        <v>43027.395833333336</v>
      </c>
      <c r="B26492" s="2">
        <v>8.4633181139865581</v>
      </c>
    </row>
    <row r="26493" spans="1:2" x14ac:dyDescent="0.25">
      <c r="A26493" s="1">
        <v>43027.396527777775</v>
      </c>
      <c r="B26493" s="2">
        <v>3.8840988495445345</v>
      </c>
    </row>
    <row r="26494" spans="1:2" x14ac:dyDescent="0.25">
      <c r="A26494" s="1">
        <v>43027.397222222222</v>
      </c>
      <c r="B26494" s="2">
        <v>10.577312782578035</v>
      </c>
    </row>
    <row r="26495" spans="1:2" x14ac:dyDescent="0.25">
      <c r="A26495" s="1">
        <v>43027.397916666669</v>
      </c>
      <c r="B26495" s="2">
        <v>-3.1733331493082613</v>
      </c>
    </row>
    <row r="26496" spans="1:2" x14ac:dyDescent="0.25">
      <c r="A26496" s="1">
        <v>43027.398611111108</v>
      </c>
      <c r="B26496" s="2">
        <v>-2.4463018520153126</v>
      </c>
    </row>
    <row r="26497" spans="1:2" x14ac:dyDescent="0.25">
      <c r="A26497" s="1">
        <v>43027.399305555555</v>
      </c>
      <c r="B26497" s="2">
        <v>0.54469069828434535</v>
      </c>
    </row>
    <row r="26498" spans="1:2" x14ac:dyDescent="0.25">
      <c r="A26498" s="1">
        <v>43027.4</v>
      </c>
      <c r="B26498" s="2">
        <v>4.5005656038915429</v>
      </c>
    </row>
    <row r="26499" spans="1:2" x14ac:dyDescent="0.25">
      <c r="A26499" s="1">
        <v>43027.400694444441</v>
      </c>
      <c r="B26499" s="2">
        <v>4.4715213200543076</v>
      </c>
    </row>
    <row r="26500" spans="1:2" x14ac:dyDescent="0.25">
      <c r="A26500" s="1">
        <v>43027.401388888888</v>
      </c>
      <c r="B26500" s="2">
        <v>2.3357570628713193</v>
      </c>
    </row>
    <row r="26501" spans="1:2" x14ac:dyDescent="0.25">
      <c r="A26501" s="1">
        <v>43027.402083333334</v>
      </c>
      <c r="B26501" s="2">
        <v>-8.2549339682833907</v>
      </c>
    </row>
    <row r="26502" spans="1:2" x14ac:dyDescent="0.25">
      <c r="A26502" s="1">
        <v>43027.402777777781</v>
      </c>
      <c r="B26502" s="2">
        <v>-13.794868231729682</v>
      </c>
    </row>
    <row r="26503" spans="1:2" x14ac:dyDescent="0.25">
      <c r="A26503" s="1">
        <v>43027.40347222222</v>
      </c>
      <c r="B26503" s="2">
        <v>-5.9605613959235297</v>
      </c>
    </row>
    <row r="26504" spans="1:2" x14ac:dyDescent="0.25">
      <c r="A26504" s="1">
        <v>43027.404166666667</v>
      </c>
      <c r="B26504" s="2">
        <v>-0.43908263292590466</v>
      </c>
    </row>
    <row r="26505" spans="1:2" x14ac:dyDescent="0.25">
      <c r="A26505" s="1">
        <v>43027.404861111114</v>
      </c>
      <c r="B26505" s="2">
        <v>9.3563654712052085</v>
      </c>
    </row>
    <row r="26506" spans="1:2" x14ac:dyDescent="0.25">
      <c r="A26506" s="1">
        <v>43027.405555555553</v>
      </c>
      <c r="B26506" s="2">
        <v>12.705654664353156</v>
      </c>
    </row>
    <row r="26507" spans="1:2" x14ac:dyDescent="0.25">
      <c r="A26507" s="1">
        <v>43027.40625</v>
      </c>
      <c r="B26507" s="2">
        <v>18.688358772883173</v>
      </c>
    </row>
    <row r="26508" spans="1:2" x14ac:dyDescent="0.25">
      <c r="A26508" s="1">
        <v>43027.406944444447</v>
      </c>
      <c r="B26508" s="2">
        <v>31.963937232881531</v>
      </c>
    </row>
    <row r="26509" spans="1:2" x14ac:dyDescent="0.25">
      <c r="A26509" s="1">
        <v>43027.407638888886</v>
      </c>
      <c r="B26509" s="2">
        <v>43.903957475551096</v>
      </c>
    </row>
    <row r="26510" spans="1:2" x14ac:dyDescent="0.25">
      <c r="A26510" s="1">
        <v>43027.408333333333</v>
      </c>
      <c r="B26510" s="2">
        <v>44.472412217656284</v>
      </c>
    </row>
    <row r="26511" spans="1:2" x14ac:dyDescent="0.25">
      <c r="A26511" s="1">
        <v>43027.40902777778</v>
      </c>
      <c r="B26511" s="2">
        <v>42.733461123600136</v>
      </c>
    </row>
    <row r="26512" spans="1:2" x14ac:dyDescent="0.25">
      <c r="A26512" s="1">
        <v>43027.409722222219</v>
      </c>
      <c r="B26512" s="2">
        <v>32.360407818133538</v>
      </c>
    </row>
    <row r="26513" spans="1:2" x14ac:dyDescent="0.25">
      <c r="A26513" s="1">
        <v>43027.410416666666</v>
      </c>
      <c r="B26513" s="2">
        <v>11.181395582133943</v>
      </c>
    </row>
    <row r="26514" spans="1:2" x14ac:dyDescent="0.25">
      <c r="A26514" s="1">
        <v>43027.411111111112</v>
      </c>
      <c r="B26514" s="2">
        <v>-8.0539071484080829</v>
      </c>
    </row>
    <row r="26515" spans="1:2" x14ac:dyDescent="0.25">
      <c r="A26515" s="1">
        <v>43027.411805555559</v>
      </c>
      <c r="B26515" s="2">
        <v>-14.462821375757146</v>
      </c>
    </row>
    <row r="26516" spans="1:2" x14ac:dyDescent="0.25">
      <c r="A26516" s="1">
        <v>43027.412499999999</v>
      </c>
      <c r="B26516" s="2">
        <v>8.9310564703851316</v>
      </c>
    </row>
    <row r="26517" spans="1:2" x14ac:dyDescent="0.25">
      <c r="A26517" s="1">
        <v>43027.413194444445</v>
      </c>
      <c r="B26517" s="2">
        <v>15.934062577968385</v>
      </c>
    </row>
    <row r="26518" spans="1:2" x14ac:dyDescent="0.25">
      <c r="A26518" s="1">
        <v>43027.413888888892</v>
      </c>
      <c r="B26518" s="2">
        <v>22.553761503521915</v>
      </c>
    </row>
    <row r="26519" spans="1:2" x14ac:dyDescent="0.25">
      <c r="A26519" s="1">
        <v>43027.414583333331</v>
      </c>
      <c r="B26519" s="2">
        <v>10.497691579376502</v>
      </c>
    </row>
    <row r="26520" spans="1:2" x14ac:dyDescent="0.25">
      <c r="A26520" s="1">
        <v>43027.415277777778</v>
      </c>
      <c r="B26520" s="2">
        <v>8.4882250368032448</v>
      </c>
    </row>
    <row r="26521" spans="1:2" x14ac:dyDescent="0.25">
      <c r="A26521" s="1">
        <v>43027.415972222225</v>
      </c>
      <c r="B26521" s="2">
        <v>11.647668154900506</v>
      </c>
    </row>
    <row r="26522" spans="1:2" x14ac:dyDescent="0.25">
      <c r="A26522" s="1">
        <v>43027.416666666664</v>
      </c>
      <c r="B26522" s="2">
        <v>4.7493972002819644</v>
      </c>
    </row>
    <row r="26523" spans="1:2" x14ac:dyDescent="0.25">
      <c r="A26523" s="1">
        <v>43027.417361111111</v>
      </c>
      <c r="B26523" s="2">
        <v>4.4120268796570601</v>
      </c>
    </row>
    <row r="26524" spans="1:2" x14ac:dyDescent="0.25">
      <c r="A26524" s="1">
        <v>43027.418055555558</v>
      </c>
      <c r="B26524" s="2">
        <v>17.803646604175448</v>
      </c>
    </row>
    <row r="26525" spans="1:2" x14ac:dyDescent="0.25">
      <c r="A26525" s="1">
        <v>43027.418749999997</v>
      </c>
      <c r="B26525" s="2">
        <v>5.3616246942663564</v>
      </c>
    </row>
    <row r="26526" spans="1:2" x14ac:dyDescent="0.25">
      <c r="A26526" s="1">
        <v>43027.419444444444</v>
      </c>
      <c r="B26526" s="2">
        <v>16.582325564093967</v>
      </c>
    </row>
    <row r="26527" spans="1:2" x14ac:dyDescent="0.25">
      <c r="A26527" s="1">
        <v>43027.420138888891</v>
      </c>
      <c r="B26527" s="2">
        <v>17.127494311798365</v>
      </c>
    </row>
    <row r="26528" spans="1:2" x14ac:dyDescent="0.25">
      <c r="A26528" s="1">
        <v>43027.42083333333</v>
      </c>
      <c r="B26528" s="2">
        <v>11.119815098734882</v>
      </c>
    </row>
    <row r="26529" spans="1:2" x14ac:dyDescent="0.25">
      <c r="A26529" s="1">
        <v>43027.421527777777</v>
      </c>
      <c r="B26529" s="2">
        <v>-0.46677889648126436</v>
      </c>
    </row>
    <row r="26530" spans="1:2" x14ac:dyDescent="0.25">
      <c r="A26530" s="1">
        <v>43027.422222222223</v>
      </c>
      <c r="B26530" s="2">
        <v>-2.8439055838932594</v>
      </c>
    </row>
    <row r="26531" spans="1:2" x14ac:dyDescent="0.25">
      <c r="A26531" s="1">
        <v>43027.42291666667</v>
      </c>
      <c r="B26531" s="2">
        <v>-14.28944336255663</v>
      </c>
    </row>
    <row r="26532" spans="1:2" x14ac:dyDescent="0.25">
      <c r="A26532" s="1">
        <v>43027.423611111109</v>
      </c>
      <c r="B26532" s="2">
        <v>-17.801333914097633</v>
      </c>
    </row>
    <row r="26533" spans="1:2" x14ac:dyDescent="0.25">
      <c r="A26533" s="1">
        <v>43027.424305555556</v>
      </c>
      <c r="B26533" s="2">
        <v>-26.889157136269205</v>
      </c>
    </row>
    <row r="26534" spans="1:2" x14ac:dyDescent="0.25">
      <c r="A26534" s="1">
        <v>43027.425000000003</v>
      </c>
      <c r="B26534" s="2">
        <v>-23.429871511093612</v>
      </c>
    </row>
    <row r="26535" spans="1:2" x14ac:dyDescent="0.25">
      <c r="A26535" s="1">
        <v>43027.425694444442</v>
      </c>
      <c r="B26535" s="2">
        <v>-23.1497986782284</v>
      </c>
    </row>
    <row r="26536" spans="1:2" x14ac:dyDescent="0.25">
      <c r="A26536" s="1">
        <v>43027.426388888889</v>
      </c>
      <c r="B26536" s="2">
        <v>-21.693284582488317</v>
      </c>
    </row>
    <row r="26537" spans="1:2" x14ac:dyDescent="0.25">
      <c r="A26537" s="1">
        <v>43027.427083333336</v>
      </c>
      <c r="B26537" s="2">
        <v>-7.3740712368628012</v>
      </c>
    </row>
    <row r="26538" spans="1:2" x14ac:dyDescent="0.25">
      <c r="A26538" s="1">
        <v>43027.427777777775</v>
      </c>
      <c r="B26538" s="2">
        <v>-4.9506822179498462</v>
      </c>
    </row>
    <row r="26539" spans="1:2" x14ac:dyDescent="0.25">
      <c r="A26539" s="1">
        <v>43027.428472222222</v>
      </c>
      <c r="B26539" s="2">
        <v>9.222942140684852</v>
      </c>
    </row>
    <row r="26540" spans="1:2" x14ac:dyDescent="0.25">
      <c r="A26540" s="1">
        <v>43027.429166666669</v>
      </c>
      <c r="B26540" s="2">
        <v>9.7662798531508699</v>
      </c>
    </row>
    <row r="26541" spans="1:2" x14ac:dyDescent="0.25">
      <c r="A26541" s="1">
        <v>43027.429861111108</v>
      </c>
      <c r="B26541" s="2">
        <v>20.089946335523077</v>
      </c>
    </row>
    <row r="26542" spans="1:2" x14ac:dyDescent="0.25">
      <c r="A26542" s="1">
        <v>43027.430555555555</v>
      </c>
      <c r="B26542" s="2">
        <v>13.279617889648458</v>
      </c>
    </row>
    <row r="26543" spans="1:2" x14ac:dyDescent="0.25">
      <c r="A26543" s="1">
        <v>43027.431250000001</v>
      </c>
      <c r="B26543" s="2">
        <v>12.617221551640736</v>
      </c>
    </row>
    <row r="26544" spans="1:2" x14ac:dyDescent="0.25">
      <c r="A26544" s="1">
        <v>43027.431944444441</v>
      </c>
      <c r="B26544" s="2">
        <v>11.926712417781042</v>
      </c>
    </row>
    <row r="26545" spans="1:2" x14ac:dyDescent="0.25">
      <c r="A26545" s="1">
        <v>43027.432638888888</v>
      </c>
      <c r="B26545" s="2">
        <v>11.335521972319595</v>
      </c>
    </row>
    <row r="26546" spans="1:2" x14ac:dyDescent="0.25">
      <c r="A26546" s="1">
        <v>43027.433333333334</v>
      </c>
      <c r="B26546" s="2">
        <v>13.657021322084862</v>
      </c>
    </row>
    <row r="26547" spans="1:2" x14ac:dyDescent="0.25">
      <c r="A26547" s="1">
        <v>43027.434027777781</v>
      </c>
      <c r="B26547" s="2">
        <v>4.2243905301302824</v>
      </c>
    </row>
    <row r="26548" spans="1:2" x14ac:dyDescent="0.25">
      <c r="A26548" s="1">
        <v>43027.43472222222</v>
      </c>
      <c r="B26548" s="2">
        <v>5.2404735082450014</v>
      </c>
    </row>
    <row r="26549" spans="1:2" x14ac:dyDescent="0.25">
      <c r="A26549" s="1">
        <v>43027.435416666667</v>
      </c>
      <c r="B26549" s="2">
        <v>0.6351642723777331</v>
      </c>
    </row>
    <row r="26550" spans="1:2" x14ac:dyDescent="0.25">
      <c r="A26550" s="1">
        <v>43027.436111111114</v>
      </c>
      <c r="B26550" s="2">
        <v>-3.0090668656033812</v>
      </c>
    </row>
    <row r="26551" spans="1:2" x14ac:dyDescent="0.25">
      <c r="A26551" s="1">
        <v>43027.436805555553</v>
      </c>
      <c r="B26551" s="2">
        <v>-3.3035018877009863</v>
      </c>
    </row>
    <row r="26552" spans="1:2" x14ac:dyDescent="0.25">
      <c r="A26552" s="1">
        <v>43027.4375</v>
      </c>
      <c r="B26552" s="2">
        <v>-6.3819523900339847</v>
      </c>
    </row>
    <row r="26553" spans="1:2" x14ac:dyDescent="0.25">
      <c r="A26553" s="1">
        <v>43027.438194444447</v>
      </c>
      <c r="B26553" s="2">
        <v>-6.9848872197333547</v>
      </c>
    </row>
    <row r="26554" spans="1:2" x14ac:dyDescent="0.25">
      <c r="A26554" s="1">
        <v>43027.438888888886</v>
      </c>
      <c r="B26554" s="2">
        <v>3.0502721788381071</v>
      </c>
    </row>
    <row r="26555" spans="1:2" x14ac:dyDescent="0.25">
      <c r="A26555" s="1">
        <v>43027.439583333333</v>
      </c>
      <c r="B26555" s="2">
        <v>8.8370617964593592</v>
      </c>
    </row>
    <row r="26556" spans="1:2" x14ac:dyDescent="0.25">
      <c r="A26556" s="1">
        <v>43027.44027777778</v>
      </c>
      <c r="B26556" s="2">
        <v>-6.1205495024155727</v>
      </c>
    </row>
    <row r="26557" spans="1:2" x14ac:dyDescent="0.25">
      <c r="A26557" s="1">
        <v>43027.440972222219</v>
      </c>
      <c r="B26557" s="2">
        <v>9.5204339488792655</v>
      </c>
    </row>
    <row r="26558" spans="1:2" x14ac:dyDescent="0.25">
      <c r="A26558" s="1">
        <v>43027.441666666666</v>
      </c>
      <c r="B26558" s="2">
        <v>19.229253728513626</v>
      </c>
    </row>
    <row r="26559" spans="1:2" x14ac:dyDescent="0.25">
      <c r="A26559" s="1">
        <v>43027.442361111112</v>
      </c>
      <c r="B26559" s="2">
        <v>19.583617909025147</v>
      </c>
    </row>
    <row r="26560" spans="1:2" x14ac:dyDescent="0.25">
      <c r="A26560" s="1">
        <v>43027.443055555559</v>
      </c>
      <c r="B26560" s="2">
        <v>13.025171291472846</v>
      </c>
    </row>
    <row r="26561" spans="1:2" x14ac:dyDescent="0.25">
      <c r="A26561" s="1">
        <v>43027.443749999999</v>
      </c>
      <c r="B26561" s="2">
        <v>5.0998515492654404</v>
      </c>
    </row>
    <row r="26562" spans="1:2" x14ac:dyDescent="0.25">
      <c r="A26562" s="1">
        <v>43027.444444444445</v>
      </c>
      <c r="B26562" s="2">
        <v>11.460475215597398</v>
      </c>
    </row>
    <row r="26563" spans="1:2" x14ac:dyDescent="0.25">
      <c r="A26563" s="1">
        <v>43027.445138888892</v>
      </c>
      <c r="B26563" s="2">
        <v>13.648151110837595</v>
      </c>
    </row>
    <row r="26564" spans="1:2" x14ac:dyDescent="0.25">
      <c r="A26564" s="1">
        <v>43027.445833333331</v>
      </c>
      <c r="B26564" s="2">
        <v>18.399001363522743</v>
      </c>
    </row>
    <row r="26565" spans="1:2" x14ac:dyDescent="0.25">
      <c r="A26565" s="1">
        <v>43027.446527777778</v>
      </c>
      <c r="B26565" s="2">
        <v>13.661324391360298</v>
      </c>
    </row>
    <row r="26566" spans="1:2" x14ac:dyDescent="0.25">
      <c r="A26566" s="1">
        <v>43027.447222222225</v>
      </c>
      <c r="B26566" s="2">
        <v>8.3424216299036438</v>
      </c>
    </row>
    <row r="26567" spans="1:2" x14ac:dyDescent="0.25">
      <c r="A26567" s="1">
        <v>43027.447916666664</v>
      </c>
      <c r="B26567" s="2">
        <v>5.3530556597565013</v>
      </c>
    </row>
    <row r="26568" spans="1:2" x14ac:dyDescent="0.25">
      <c r="A26568" s="1">
        <v>43027.448611111111</v>
      </c>
      <c r="B26568" s="2">
        <v>-12.382457101804659</v>
      </c>
    </row>
    <row r="26569" spans="1:2" x14ac:dyDescent="0.25">
      <c r="A26569" s="1">
        <v>43027.449305555558</v>
      </c>
      <c r="B26569" s="2">
        <v>-20.986438788013039</v>
      </c>
    </row>
    <row r="26570" spans="1:2" x14ac:dyDescent="0.25">
      <c r="A26570" s="1">
        <v>43027.45</v>
      </c>
      <c r="B26570" s="2">
        <v>-5.4411044454995139</v>
      </c>
    </row>
    <row r="26571" spans="1:2" x14ac:dyDescent="0.25">
      <c r="A26571" s="1">
        <v>43027.450694444444</v>
      </c>
      <c r="B26571" s="2">
        <v>23.745810654182907</v>
      </c>
    </row>
    <row r="26572" spans="1:2" x14ac:dyDescent="0.25">
      <c r="A26572" s="1">
        <v>43027.451388888891</v>
      </c>
      <c r="B26572" s="2">
        <v>33.798038151575021</v>
      </c>
    </row>
    <row r="26573" spans="1:2" x14ac:dyDescent="0.25">
      <c r="A26573" s="1">
        <v>43027.45208333333</v>
      </c>
      <c r="B26573" s="2">
        <v>41.689814460097111</v>
      </c>
    </row>
    <row r="26574" spans="1:2" x14ac:dyDescent="0.25">
      <c r="A26574" s="1">
        <v>43027.452777777777</v>
      </c>
      <c r="B26574" s="2">
        <v>19.44982724975986</v>
      </c>
    </row>
    <row r="26575" spans="1:2" x14ac:dyDescent="0.25">
      <c r="A26575" s="1">
        <v>43027.453472222223</v>
      </c>
      <c r="B26575" s="2">
        <v>20.275126560750564</v>
      </c>
    </row>
    <row r="26576" spans="1:2" x14ac:dyDescent="0.25">
      <c r="A26576" s="1">
        <v>43027.45416666667</v>
      </c>
      <c r="B26576" s="2">
        <v>3.8522788909291195</v>
      </c>
    </row>
    <row r="26577" spans="1:2" x14ac:dyDescent="0.25">
      <c r="A26577" s="1">
        <v>43027.454861111109</v>
      </c>
      <c r="B26577" s="2">
        <v>-0.51487360949619565</v>
      </c>
    </row>
    <row r="26578" spans="1:2" x14ac:dyDescent="0.25">
      <c r="A26578" s="1">
        <v>43027.455555555556</v>
      </c>
      <c r="B26578" s="2">
        <v>-0.27474213802518838</v>
      </c>
    </row>
    <row r="26579" spans="1:2" x14ac:dyDescent="0.25">
      <c r="A26579" s="1">
        <v>43027.456250000003</v>
      </c>
      <c r="B26579" s="2">
        <v>2.5043774625231889</v>
      </c>
    </row>
    <row r="26580" spans="1:2" x14ac:dyDescent="0.25">
      <c r="A26580" s="1">
        <v>43027.456944444442</v>
      </c>
      <c r="B26580" s="2">
        <v>11.238116242954614</v>
      </c>
    </row>
    <row r="26581" spans="1:2" x14ac:dyDescent="0.25">
      <c r="A26581" s="1">
        <v>43027.457638888889</v>
      </c>
      <c r="B26581" s="2">
        <v>10.073303800438831</v>
      </c>
    </row>
    <row r="26582" spans="1:2" x14ac:dyDescent="0.25">
      <c r="A26582" s="1">
        <v>43027.458333333336</v>
      </c>
      <c r="B26582" s="2">
        <v>23.282403513742612</v>
      </c>
    </row>
    <row r="26583" spans="1:2" x14ac:dyDescent="0.25">
      <c r="A26583" s="1">
        <v>43027.459027777775</v>
      </c>
      <c r="B26583" s="2">
        <v>30.140321901532541</v>
      </c>
    </row>
    <row r="26584" spans="1:2" x14ac:dyDescent="0.25">
      <c r="A26584" s="1">
        <v>43027.459722222222</v>
      </c>
      <c r="B26584" s="2">
        <v>36.774931417337697</v>
      </c>
    </row>
    <row r="26585" spans="1:2" x14ac:dyDescent="0.25">
      <c r="A26585" s="1">
        <v>43027.460416666669</v>
      </c>
      <c r="B26585" s="2">
        <v>41.864550614124163</v>
      </c>
    </row>
    <row r="26586" spans="1:2" x14ac:dyDescent="0.25">
      <c r="A26586" s="1">
        <v>43027.461111111108</v>
      </c>
      <c r="B26586" s="2">
        <v>57.956450703724599</v>
      </c>
    </row>
    <row r="26587" spans="1:2" x14ac:dyDescent="0.25">
      <c r="A26587" s="1">
        <v>43027.461805555555</v>
      </c>
      <c r="B26587" s="2">
        <v>61.298101225406086</v>
      </c>
    </row>
    <row r="26588" spans="1:2" x14ac:dyDescent="0.25">
      <c r="A26588" s="1">
        <v>43027.462500000001</v>
      </c>
      <c r="B26588" s="2">
        <v>36.839285882015247</v>
      </c>
    </row>
    <row r="26589" spans="1:2" x14ac:dyDescent="0.25">
      <c r="A26589" s="1">
        <v>43027.463194444441</v>
      </c>
      <c r="B26589" s="2">
        <v>29.01602570410493</v>
      </c>
    </row>
    <row r="26590" spans="1:2" x14ac:dyDescent="0.25">
      <c r="A26590" s="1">
        <v>43027.463888888888</v>
      </c>
      <c r="B26590" s="2">
        <v>15.96353911155699</v>
      </c>
    </row>
    <row r="26591" spans="1:2" x14ac:dyDescent="0.25">
      <c r="A26591" s="1">
        <v>43027.464583333334</v>
      </c>
      <c r="B26591" s="2">
        <v>0.32900126433299498</v>
      </c>
    </row>
    <row r="26592" spans="1:2" x14ac:dyDescent="0.25">
      <c r="A26592" s="1">
        <v>43027.465277777781</v>
      </c>
      <c r="B26592" s="2">
        <v>0.99703653083154975</v>
      </c>
    </row>
    <row r="26593" spans="1:2" x14ac:dyDescent="0.25">
      <c r="A26593" s="1">
        <v>43027.46597222222</v>
      </c>
      <c r="B26593" s="2">
        <v>-10.442892872181195</v>
      </c>
    </row>
    <row r="26594" spans="1:2" x14ac:dyDescent="0.25">
      <c r="A26594" s="1">
        <v>43027.466666666667</v>
      </c>
      <c r="B26594" s="2">
        <v>-16.531412388436124</v>
      </c>
    </row>
    <row r="26595" spans="1:2" x14ac:dyDescent="0.25">
      <c r="A26595" s="1">
        <v>43027.467361111114</v>
      </c>
      <c r="B26595" s="2">
        <v>-14.356973077003932</v>
      </c>
    </row>
    <row r="26596" spans="1:2" x14ac:dyDescent="0.25">
      <c r="A26596" s="1">
        <v>43027.468055555553</v>
      </c>
      <c r="B26596" s="2">
        <v>-10.013486131775364</v>
      </c>
    </row>
    <row r="26597" spans="1:2" x14ac:dyDescent="0.25">
      <c r="A26597" s="1">
        <v>43027.46875</v>
      </c>
      <c r="B26597" s="2">
        <v>-21.460667625675462</v>
      </c>
    </row>
    <row r="26598" spans="1:2" x14ac:dyDescent="0.25">
      <c r="A26598" s="1">
        <v>43027.469444444447</v>
      </c>
      <c r="B26598" s="2">
        <v>0.74831287459564921</v>
      </c>
    </row>
    <row r="26599" spans="1:2" x14ac:dyDescent="0.25">
      <c r="A26599" s="1">
        <v>43027.470138888886</v>
      </c>
      <c r="B26599" s="2">
        <v>-21.541808072617034</v>
      </c>
    </row>
    <row r="26600" spans="1:2" x14ac:dyDescent="0.25">
      <c r="A26600" s="1">
        <v>43027.470833333333</v>
      </c>
      <c r="B26600" s="2">
        <v>-32.347194039107613</v>
      </c>
    </row>
    <row r="26601" spans="1:2" x14ac:dyDescent="0.25">
      <c r="A26601" s="1">
        <v>43027.47152777778</v>
      </c>
      <c r="B26601" s="2">
        <v>-45.80300452495964</v>
      </c>
    </row>
    <row r="26602" spans="1:2" x14ac:dyDescent="0.25">
      <c r="A26602" s="1">
        <v>43027.472222222219</v>
      </c>
      <c r="B26602" s="2">
        <v>-47.647387282255416</v>
      </c>
    </row>
    <row r="26603" spans="1:2" x14ac:dyDescent="0.25">
      <c r="A26603" s="1">
        <v>43027.472916666666</v>
      </c>
      <c r="B26603" s="2">
        <v>-25.687959954868226</v>
      </c>
    </row>
    <row r="26604" spans="1:2" x14ac:dyDescent="0.25">
      <c r="A26604" s="1">
        <v>43027.473611111112</v>
      </c>
      <c r="B26604" s="2">
        <v>-43.778087577157812</v>
      </c>
    </row>
    <row r="26605" spans="1:2" x14ac:dyDescent="0.25">
      <c r="A26605" s="1">
        <v>43027.474305555559</v>
      </c>
      <c r="B26605" s="2">
        <v>-45.482162445209788</v>
      </c>
    </row>
    <row r="26606" spans="1:2" x14ac:dyDescent="0.25">
      <c r="A26606" s="1">
        <v>43027.474999999999</v>
      </c>
      <c r="B26606" s="2">
        <v>-36.570347592328226</v>
      </c>
    </row>
    <row r="26607" spans="1:2" x14ac:dyDescent="0.25">
      <c r="A26607" s="1">
        <v>43027.475694444445</v>
      </c>
      <c r="B26607" s="2">
        <v>-45.531545259844762</v>
      </c>
    </row>
    <row r="26608" spans="1:2" x14ac:dyDescent="0.25">
      <c r="A26608" s="1">
        <v>43027.476388888892</v>
      </c>
      <c r="B26608" s="2">
        <v>-42.684482819825647</v>
      </c>
    </row>
    <row r="26609" spans="1:2" x14ac:dyDescent="0.25">
      <c r="A26609" s="1">
        <v>43027.477083333331</v>
      </c>
      <c r="B26609" s="2">
        <v>-49.46372312726065</v>
      </c>
    </row>
    <row r="26610" spans="1:2" x14ac:dyDescent="0.25">
      <c r="A26610" s="1">
        <v>43027.477777777778</v>
      </c>
      <c r="B26610" s="2">
        <v>-38.964154021344925</v>
      </c>
    </row>
    <row r="26611" spans="1:2" x14ac:dyDescent="0.25">
      <c r="A26611" s="1">
        <v>43027.478472222225</v>
      </c>
      <c r="B26611" s="2">
        <v>-45.172414738294904</v>
      </c>
    </row>
    <row r="26612" spans="1:2" x14ac:dyDescent="0.25">
      <c r="A26612" s="1">
        <v>43027.479166666664</v>
      </c>
      <c r="B26612" s="2">
        <v>-38.927477887985397</v>
      </c>
    </row>
    <row r="26613" spans="1:2" x14ac:dyDescent="0.25">
      <c r="A26613" s="1">
        <v>43027.479861111111</v>
      </c>
      <c r="B26613" s="2">
        <v>-37.924047094722724</v>
      </c>
    </row>
    <row r="26614" spans="1:2" x14ac:dyDescent="0.25">
      <c r="A26614" s="1">
        <v>43027.480555555558</v>
      </c>
      <c r="B26614" s="2">
        <v>-34.536265684386791</v>
      </c>
    </row>
    <row r="26615" spans="1:2" x14ac:dyDescent="0.25">
      <c r="A26615" s="1">
        <v>43027.481249999997</v>
      </c>
      <c r="B26615" s="2">
        <v>-22.769799225060947</v>
      </c>
    </row>
    <row r="26616" spans="1:2" x14ac:dyDescent="0.25">
      <c r="A26616" s="1">
        <v>43027.481944444444</v>
      </c>
      <c r="B26616" s="2">
        <v>-21.92550014888208</v>
      </c>
    </row>
    <row r="26617" spans="1:2" x14ac:dyDescent="0.25">
      <c r="A26617" s="1">
        <v>43027.482638888891</v>
      </c>
      <c r="B26617" s="2">
        <v>-22.703858204905313</v>
      </c>
    </row>
    <row r="26618" spans="1:2" x14ac:dyDescent="0.25">
      <c r="A26618" s="1">
        <v>43027.48333333333</v>
      </c>
      <c r="B26618" s="2">
        <v>-10.302544772007968</v>
      </c>
    </row>
    <row r="26619" spans="1:2" x14ac:dyDescent="0.25">
      <c r="A26619" s="1">
        <v>43027.484027777777</v>
      </c>
      <c r="B26619" s="2">
        <v>-24.66851527557689</v>
      </c>
    </row>
    <row r="26620" spans="1:2" x14ac:dyDescent="0.25">
      <c r="A26620" s="1">
        <v>43027.484722222223</v>
      </c>
      <c r="B26620" s="2">
        <v>-41.01989796956962</v>
      </c>
    </row>
    <row r="26621" spans="1:2" x14ac:dyDescent="0.25">
      <c r="A26621" s="1">
        <v>43027.48541666667</v>
      </c>
      <c r="B26621" s="2">
        <v>-48.074454504651172</v>
      </c>
    </row>
    <row r="26622" spans="1:2" x14ac:dyDescent="0.25">
      <c r="A26622" s="1">
        <v>43027.486111111109</v>
      </c>
      <c r="B26622" s="2">
        <v>-38.735036363882436</v>
      </c>
    </row>
    <row r="26623" spans="1:2" x14ac:dyDescent="0.25">
      <c r="A26623" s="1">
        <v>43027.486805555556</v>
      </c>
      <c r="B26623" s="2">
        <v>-80.273511774362603</v>
      </c>
    </row>
    <row r="26624" spans="1:2" x14ac:dyDescent="0.25">
      <c r="A26624" s="1">
        <v>43027.487500000003</v>
      </c>
      <c r="B26624" s="2">
        <v>-62.796751062401263</v>
      </c>
    </row>
    <row r="26625" spans="1:2" x14ac:dyDescent="0.25">
      <c r="A26625" s="1">
        <v>43027.488194444442</v>
      </c>
      <c r="B26625" s="2">
        <v>-48.564725610018165</v>
      </c>
    </row>
    <row r="26626" spans="1:2" x14ac:dyDescent="0.25">
      <c r="A26626" s="1">
        <v>43027.488888888889</v>
      </c>
      <c r="B26626" s="2">
        <v>-33.494768553953087</v>
      </c>
    </row>
    <row r="26627" spans="1:2" x14ac:dyDescent="0.25">
      <c r="A26627" s="1">
        <v>43027.489583333336</v>
      </c>
      <c r="B26627" s="2">
        <v>-25.578291212541806</v>
      </c>
    </row>
    <row r="26628" spans="1:2" x14ac:dyDescent="0.25">
      <c r="A26628" s="1">
        <v>43027.490277777775</v>
      </c>
      <c r="B26628" s="2">
        <v>-30.9048512385382</v>
      </c>
    </row>
    <row r="26629" spans="1:2" x14ac:dyDescent="0.25">
      <c r="A26629" s="1">
        <v>43027.490972222222</v>
      </c>
      <c r="B26629" s="2">
        <v>-23.071987976407399</v>
      </c>
    </row>
    <row r="26630" spans="1:2" x14ac:dyDescent="0.25">
      <c r="A26630" s="1">
        <v>43027.491666666669</v>
      </c>
      <c r="B26630" s="2">
        <v>-30.319467283855435</v>
      </c>
    </row>
    <row r="26631" spans="1:2" x14ac:dyDescent="0.25">
      <c r="A26631" s="1">
        <v>43027.492361111108</v>
      </c>
      <c r="B26631" s="2">
        <v>-37.816842828163253</v>
      </c>
    </row>
    <row r="26632" spans="1:2" x14ac:dyDescent="0.25">
      <c r="A26632" s="1">
        <v>43027.493055555555</v>
      </c>
      <c r="B26632" s="2">
        <v>-30.640296145286751</v>
      </c>
    </row>
    <row r="26633" spans="1:2" x14ac:dyDescent="0.25">
      <c r="A26633" s="1">
        <v>43027.493750000001</v>
      </c>
      <c r="B26633" s="2">
        <v>-55.166560991962129</v>
      </c>
    </row>
    <row r="26634" spans="1:2" x14ac:dyDescent="0.25">
      <c r="A26634" s="1">
        <v>43027.494444444441</v>
      </c>
      <c r="B26634" s="2">
        <v>-56.237910617657086</v>
      </c>
    </row>
    <row r="26635" spans="1:2" x14ac:dyDescent="0.25">
      <c r="A26635" s="1">
        <v>43027.495138888888</v>
      </c>
      <c r="B26635" s="2">
        <v>-134.33014949376619</v>
      </c>
    </row>
    <row r="26636" spans="1:2" x14ac:dyDescent="0.25">
      <c r="A26636" s="1">
        <v>43027.495833333334</v>
      </c>
      <c r="B26636" s="2">
        <v>-148.59440739220008</v>
      </c>
    </row>
    <row r="26637" spans="1:2" x14ac:dyDescent="0.25">
      <c r="A26637" s="1">
        <v>43027.496527777781</v>
      </c>
      <c r="B26637" s="2">
        <v>-125.65493331178635</v>
      </c>
    </row>
    <row r="26638" spans="1:2" x14ac:dyDescent="0.25">
      <c r="A26638" s="1">
        <v>43027.49722222222</v>
      </c>
      <c r="B26638" s="2">
        <v>-99.942162953726566</v>
      </c>
    </row>
    <row r="26639" spans="1:2" x14ac:dyDescent="0.25">
      <c r="A26639" s="1">
        <v>43027.497916666667</v>
      </c>
      <c r="B26639" s="2">
        <v>-76.504862588232697</v>
      </c>
    </row>
    <row r="26640" spans="1:2" x14ac:dyDescent="0.25">
      <c r="A26640" s="1">
        <v>43027.498611111114</v>
      </c>
      <c r="B26640" s="2">
        <v>-93.048901116607396</v>
      </c>
    </row>
    <row r="26641" spans="1:2" x14ac:dyDescent="0.25">
      <c r="A26641" s="1">
        <v>43027.499305555553</v>
      </c>
      <c r="B26641" s="2">
        <v>-89.699006160948187</v>
      </c>
    </row>
    <row r="26642" spans="1:2" x14ac:dyDescent="0.25">
      <c r="A26642" s="1">
        <v>43027.5</v>
      </c>
      <c r="B26642" s="2">
        <v>-53.510638635084618</v>
      </c>
    </row>
    <row r="26643" spans="1:2" x14ac:dyDescent="0.25">
      <c r="A26643" s="1">
        <v>43027.500694444447</v>
      </c>
      <c r="B26643" s="2">
        <v>-33.604655598605554</v>
      </c>
    </row>
    <row r="26644" spans="1:2" x14ac:dyDescent="0.25">
      <c r="A26644" s="1">
        <v>43027.501388888886</v>
      </c>
      <c r="B26644" s="2">
        <v>-34.585644888910366</v>
      </c>
    </row>
    <row r="26645" spans="1:2" x14ac:dyDescent="0.25">
      <c r="A26645" s="1">
        <v>43027.502083333333</v>
      </c>
      <c r="B26645" s="2">
        <v>-46.671995570966587</v>
      </c>
    </row>
    <row r="26646" spans="1:2" x14ac:dyDescent="0.25">
      <c r="A26646" s="1">
        <v>43027.50277777778</v>
      </c>
      <c r="B26646" s="2">
        <v>-30.892025738963277</v>
      </c>
    </row>
    <row r="26647" spans="1:2" x14ac:dyDescent="0.25">
      <c r="A26647" s="1">
        <v>43027.503472222219</v>
      </c>
      <c r="B26647" s="2">
        <v>-33.85549400794504</v>
      </c>
    </row>
    <row r="26648" spans="1:2" x14ac:dyDescent="0.25">
      <c r="A26648" s="1">
        <v>43027.504166666666</v>
      </c>
      <c r="B26648" s="2">
        <v>-33.444877910338498</v>
      </c>
    </row>
    <row r="26649" spans="1:2" x14ac:dyDescent="0.25">
      <c r="A26649" s="1">
        <v>43027.504861111112</v>
      </c>
      <c r="B26649" s="2">
        <v>-37.021866041197306</v>
      </c>
    </row>
    <row r="26650" spans="1:2" x14ac:dyDescent="0.25">
      <c r="A26650" s="1">
        <v>43027.505555555559</v>
      </c>
      <c r="B26650" s="2">
        <v>-37.621971314401407</v>
      </c>
    </row>
    <row r="26651" spans="1:2" x14ac:dyDescent="0.25">
      <c r="A26651" s="1">
        <v>43027.506249999999</v>
      </c>
      <c r="B26651" s="2">
        <v>-28.095895327411807</v>
      </c>
    </row>
    <row r="26652" spans="1:2" x14ac:dyDescent="0.25">
      <c r="A26652" s="1">
        <v>43027.506944444445</v>
      </c>
      <c r="B26652" s="2">
        <v>-41.666632069328138</v>
      </c>
    </row>
    <row r="26653" spans="1:2" x14ac:dyDescent="0.25">
      <c r="A26653" s="1">
        <v>43027.507638888892</v>
      </c>
      <c r="B26653" s="2">
        <v>-31.284842989797472</v>
      </c>
    </row>
    <row r="26654" spans="1:2" x14ac:dyDescent="0.25">
      <c r="A26654" s="1">
        <v>43027.508333333331</v>
      </c>
      <c r="B26654" s="2">
        <v>-31.758321070820966</v>
      </c>
    </row>
    <row r="26655" spans="1:2" x14ac:dyDescent="0.25">
      <c r="A26655" s="1">
        <v>43027.509027777778</v>
      </c>
      <c r="B26655" s="2">
        <v>-37.75445728842169</v>
      </c>
    </row>
    <row r="26656" spans="1:2" x14ac:dyDescent="0.25">
      <c r="A26656" s="1">
        <v>43027.509722222225</v>
      </c>
      <c r="B26656" s="2">
        <v>-39.270344971154799</v>
      </c>
    </row>
    <row r="26657" spans="1:2" x14ac:dyDescent="0.25">
      <c r="A26657" s="1">
        <v>43027.510416666664</v>
      </c>
      <c r="B26657" s="2">
        <v>-42.696718483911539</v>
      </c>
    </row>
    <row r="26658" spans="1:2" x14ac:dyDescent="0.25">
      <c r="A26658" s="1">
        <v>43027.511111111111</v>
      </c>
      <c r="B26658" s="2">
        <v>-32.495087562730866</v>
      </c>
    </row>
    <row r="26659" spans="1:2" x14ac:dyDescent="0.25">
      <c r="A26659" s="1">
        <v>43027.511805555558</v>
      </c>
      <c r="B26659" s="2">
        <v>-42.727679620020595</v>
      </c>
    </row>
    <row r="26660" spans="1:2" x14ac:dyDescent="0.25">
      <c r="A26660" s="1">
        <v>43027.512499999997</v>
      </c>
      <c r="B26660" s="2">
        <v>-31.012192980241768</v>
      </c>
    </row>
    <row r="26661" spans="1:2" x14ac:dyDescent="0.25">
      <c r="A26661" s="1">
        <v>43027.513194444444</v>
      </c>
      <c r="B26661" s="2">
        <v>-35.229237435644123</v>
      </c>
    </row>
    <row r="26662" spans="1:2" x14ac:dyDescent="0.25">
      <c r="A26662" s="1">
        <v>43027.513888888891</v>
      </c>
      <c r="B26662" s="2">
        <v>-39.771628743073428</v>
      </c>
    </row>
    <row r="26663" spans="1:2" x14ac:dyDescent="0.25">
      <c r="A26663" s="1">
        <v>43027.51458333333</v>
      </c>
      <c r="B26663" s="2">
        <v>-37.054401387693972</v>
      </c>
    </row>
    <row r="26664" spans="1:2" x14ac:dyDescent="0.25">
      <c r="A26664" s="1">
        <v>43027.515277777777</v>
      </c>
      <c r="B26664" s="2">
        <v>-55.088731670478595</v>
      </c>
    </row>
    <row r="26665" spans="1:2" x14ac:dyDescent="0.25">
      <c r="A26665" s="1">
        <v>43027.515972222223</v>
      </c>
      <c r="B26665" s="2">
        <v>-283.44360538631059</v>
      </c>
    </row>
    <row r="26666" spans="1:2" x14ac:dyDescent="0.25">
      <c r="A26666" s="1">
        <v>43027.51666666667</v>
      </c>
      <c r="B26666" s="2">
        <v>-272.36745937875628</v>
      </c>
    </row>
    <row r="26667" spans="1:2" x14ac:dyDescent="0.25">
      <c r="A26667" s="1">
        <v>43027.517361111109</v>
      </c>
      <c r="B26667" s="2">
        <v>-265.79319466973345</v>
      </c>
    </row>
    <row r="26668" spans="1:2" x14ac:dyDescent="0.25">
      <c r="A26668" s="1">
        <v>43027.518055555556</v>
      </c>
      <c r="B26668" s="2">
        <v>-247.62680961095805</v>
      </c>
    </row>
    <row r="26669" spans="1:2" x14ac:dyDescent="0.25">
      <c r="A26669" s="1">
        <v>43027.518750000003</v>
      </c>
      <c r="B26669" s="2">
        <v>-234.86461677565239</v>
      </c>
    </row>
    <row r="26670" spans="1:2" x14ac:dyDescent="0.25">
      <c r="A26670" s="1">
        <v>43027.519444444442</v>
      </c>
      <c r="B26670" s="2">
        <v>-194.48988266970264</v>
      </c>
    </row>
    <row r="26671" spans="1:2" x14ac:dyDescent="0.25">
      <c r="A26671" s="1">
        <v>43027.520138888889</v>
      </c>
      <c r="B26671" s="2">
        <v>-150.69146791587701</v>
      </c>
    </row>
    <row r="26672" spans="1:2" x14ac:dyDescent="0.25">
      <c r="A26672" s="1">
        <v>43027.520833333336</v>
      </c>
      <c r="B26672" s="2">
        <v>-87.814933577121707</v>
      </c>
    </row>
    <row r="26673" spans="1:2" x14ac:dyDescent="0.25">
      <c r="A26673" s="1">
        <v>43027.521527777775</v>
      </c>
      <c r="B26673" s="2">
        <v>-33.236363640960192</v>
      </c>
    </row>
    <row r="26674" spans="1:2" x14ac:dyDescent="0.25">
      <c r="A26674" s="1">
        <v>43027.522222222222</v>
      </c>
      <c r="B26674" s="2">
        <v>4.2684943220414429</v>
      </c>
    </row>
    <row r="26675" spans="1:2" x14ac:dyDescent="0.25">
      <c r="A26675" s="1">
        <v>43027.522916666669</v>
      </c>
      <c r="B26675" s="2">
        <v>15.668060075436612</v>
      </c>
    </row>
    <row r="26676" spans="1:2" x14ac:dyDescent="0.25">
      <c r="A26676" s="1">
        <v>43027.523611111108</v>
      </c>
      <c r="B26676" s="2">
        <v>3.1479776294915913</v>
      </c>
    </row>
    <row r="26677" spans="1:2" x14ac:dyDescent="0.25">
      <c r="A26677" s="1">
        <v>43027.524305555555</v>
      </c>
      <c r="B26677" s="2">
        <v>-34.556648213653048</v>
      </c>
    </row>
    <row r="26678" spans="1:2" x14ac:dyDescent="0.25">
      <c r="A26678" s="1">
        <v>43027.525000000001</v>
      </c>
      <c r="B26678" s="2">
        <v>-52.330272511268653</v>
      </c>
    </row>
    <row r="26679" spans="1:2" x14ac:dyDescent="0.25">
      <c r="A26679" s="1">
        <v>43027.525694444441</v>
      </c>
      <c r="B26679" s="2">
        <v>-43.68147005811916</v>
      </c>
    </row>
    <row r="26680" spans="1:2" x14ac:dyDescent="0.25">
      <c r="A26680" s="1">
        <v>43027.526388888888</v>
      </c>
      <c r="B26680" s="2">
        <v>-36.014790885840924</v>
      </c>
    </row>
    <row r="26681" spans="1:2" x14ac:dyDescent="0.25">
      <c r="A26681" s="1">
        <v>43027.527083333334</v>
      </c>
      <c r="B26681" s="2">
        <v>-24.250360679950486</v>
      </c>
    </row>
    <row r="26682" spans="1:2" x14ac:dyDescent="0.25">
      <c r="A26682" s="1">
        <v>43027.527777777781</v>
      </c>
      <c r="B26682" s="2">
        <v>-35.812468437941668</v>
      </c>
    </row>
    <row r="26683" spans="1:2" x14ac:dyDescent="0.25">
      <c r="A26683" s="1">
        <v>43027.52847222222</v>
      </c>
      <c r="B26683" s="2">
        <v>-47.603805521051008</v>
      </c>
    </row>
    <row r="26684" spans="1:2" x14ac:dyDescent="0.25">
      <c r="A26684" s="1">
        <v>43027.529166666667</v>
      </c>
      <c r="B26684" s="2">
        <v>-36.922511354396796</v>
      </c>
    </row>
    <row r="26685" spans="1:2" x14ac:dyDescent="0.25">
      <c r="A26685" s="1">
        <v>43027.529861111114</v>
      </c>
      <c r="B26685" s="2">
        <v>-48.457862723824412</v>
      </c>
    </row>
    <row r="26686" spans="1:2" x14ac:dyDescent="0.25">
      <c r="A26686" s="1">
        <v>43027.530555555553</v>
      </c>
      <c r="B26686" s="2">
        <v>-48.789622315824573</v>
      </c>
    </row>
    <row r="26687" spans="1:2" x14ac:dyDescent="0.25">
      <c r="A26687" s="1">
        <v>43027.53125</v>
      </c>
      <c r="B26687" s="2">
        <v>-41.922835464114421</v>
      </c>
    </row>
    <row r="26688" spans="1:2" x14ac:dyDescent="0.25">
      <c r="A26688" s="1">
        <v>43027.531944444447</v>
      </c>
      <c r="B26688" s="2">
        <v>-52.558693762765806</v>
      </c>
    </row>
    <row r="26689" spans="1:2" x14ac:dyDescent="0.25">
      <c r="A26689" s="1">
        <v>43027.532638888886</v>
      </c>
      <c r="B26689" s="2">
        <v>-40.711272411063938</v>
      </c>
    </row>
    <row r="26690" spans="1:2" x14ac:dyDescent="0.25">
      <c r="A26690" s="1">
        <v>43027.533333333333</v>
      </c>
      <c r="B26690" s="2">
        <v>-48.877965948589072</v>
      </c>
    </row>
    <row r="26691" spans="1:2" x14ac:dyDescent="0.25">
      <c r="A26691" s="1">
        <v>43027.53402777778</v>
      </c>
      <c r="B26691" s="2">
        <v>-54.583016617827042</v>
      </c>
    </row>
    <row r="26692" spans="1:2" x14ac:dyDescent="0.25">
      <c r="A26692" s="1">
        <v>43027.534722222219</v>
      </c>
      <c r="B26692" s="2">
        <v>-67.599018493675004</v>
      </c>
    </row>
    <row r="26693" spans="1:2" x14ac:dyDescent="0.25">
      <c r="A26693" s="1">
        <v>43027.535416666666</v>
      </c>
      <c r="B26693" s="2">
        <v>-150.39349719765207</v>
      </c>
    </row>
    <row r="26694" spans="1:2" x14ac:dyDescent="0.25">
      <c r="A26694" s="1">
        <v>43027.536111111112</v>
      </c>
      <c r="B26694" s="2">
        <v>-122.08367712200464</v>
      </c>
    </row>
    <row r="26695" spans="1:2" x14ac:dyDescent="0.25">
      <c r="A26695" s="1">
        <v>43027.536805555559</v>
      </c>
      <c r="B26695" s="2">
        <v>-106.71232274390835</v>
      </c>
    </row>
    <row r="26696" spans="1:2" x14ac:dyDescent="0.25">
      <c r="A26696" s="1">
        <v>43027.537499999999</v>
      </c>
      <c r="B26696" s="2">
        <v>-108.56627317594054</v>
      </c>
    </row>
    <row r="26697" spans="1:2" x14ac:dyDescent="0.25">
      <c r="A26697" s="1">
        <v>43027.538194444445</v>
      </c>
      <c r="B26697" s="2">
        <v>-100.93784246234378</v>
      </c>
    </row>
    <row r="26698" spans="1:2" x14ac:dyDescent="0.25">
      <c r="A26698" s="1">
        <v>43027.538888888892</v>
      </c>
      <c r="B26698" s="2">
        <v>-59.647465049067975</v>
      </c>
    </row>
    <row r="26699" spans="1:2" x14ac:dyDescent="0.25">
      <c r="A26699" s="1">
        <v>43027.539583333331</v>
      </c>
      <c r="B26699" s="2">
        <v>-43.971092633371399</v>
      </c>
    </row>
    <row r="26700" spans="1:2" x14ac:dyDescent="0.25">
      <c r="A26700" s="1">
        <v>43027.540277777778</v>
      </c>
      <c r="B26700" s="2">
        <v>-17.576279361343769</v>
      </c>
    </row>
    <row r="26701" spans="1:2" x14ac:dyDescent="0.25">
      <c r="A26701" s="1">
        <v>43027.540972222225</v>
      </c>
      <c r="B26701" s="2">
        <v>17.694266331142959</v>
      </c>
    </row>
    <row r="26702" spans="1:2" x14ac:dyDescent="0.25">
      <c r="A26702" s="1">
        <v>43027.541666666664</v>
      </c>
      <c r="B26702" s="2">
        <v>31.619303272152319</v>
      </c>
    </row>
    <row r="26703" spans="1:2" x14ac:dyDescent="0.25">
      <c r="A26703" s="1">
        <v>43027.542361111111</v>
      </c>
      <c r="B26703" s="2">
        <v>22.130824826246922</v>
      </c>
    </row>
    <row r="26704" spans="1:2" x14ac:dyDescent="0.25">
      <c r="A26704" s="1">
        <v>43027.543055555558</v>
      </c>
      <c r="B26704" s="2">
        <v>32.803717478976374</v>
      </c>
    </row>
    <row r="26705" spans="1:2" x14ac:dyDescent="0.25">
      <c r="A26705" s="1">
        <v>43027.543749999997</v>
      </c>
      <c r="B26705" s="2">
        <v>1.0864043958038867</v>
      </c>
    </row>
    <row r="26706" spans="1:2" x14ac:dyDescent="0.25">
      <c r="A26706" s="1">
        <v>43027.544444444444</v>
      </c>
      <c r="B26706" s="2">
        <v>-3.1059476909033643</v>
      </c>
    </row>
    <row r="26707" spans="1:2" x14ac:dyDescent="0.25">
      <c r="A26707" s="1">
        <v>43027.545138888891</v>
      </c>
      <c r="B26707" s="2">
        <v>-4.0054894942751469</v>
      </c>
    </row>
    <row r="26708" spans="1:2" x14ac:dyDescent="0.25">
      <c r="A26708" s="1">
        <v>43027.54583333333</v>
      </c>
      <c r="B26708" s="2">
        <v>-13.16926644493166</v>
      </c>
    </row>
    <row r="26709" spans="1:2" x14ac:dyDescent="0.25">
      <c r="A26709" s="1">
        <v>43027.546527777777</v>
      </c>
      <c r="B26709" s="2">
        <v>-24.031094849935229</v>
      </c>
    </row>
    <row r="26710" spans="1:2" x14ac:dyDescent="0.25">
      <c r="A26710" s="1">
        <v>43027.547222222223</v>
      </c>
      <c r="B26710" s="2">
        <v>-27.354517976048133</v>
      </c>
    </row>
    <row r="26711" spans="1:2" x14ac:dyDescent="0.25">
      <c r="A26711" s="1">
        <v>43027.54791666667</v>
      </c>
      <c r="B26711" s="2">
        <v>-23.662942483322208</v>
      </c>
    </row>
    <row r="26712" spans="1:2" x14ac:dyDescent="0.25">
      <c r="A26712" s="1">
        <v>43027.548611111109</v>
      </c>
      <c r="B26712" s="2">
        <v>-24.402016676521452</v>
      </c>
    </row>
    <row r="26713" spans="1:2" x14ac:dyDescent="0.25">
      <c r="A26713" s="1">
        <v>43027.549305555556</v>
      </c>
      <c r="B26713" s="2">
        <v>-14.012578534940742</v>
      </c>
    </row>
    <row r="26714" spans="1:2" x14ac:dyDescent="0.25">
      <c r="A26714" s="1">
        <v>43027.55</v>
      </c>
      <c r="B26714" s="2">
        <v>-17.837102458785132</v>
      </c>
    </row>
    <row r="26715" spans="1:2" x14ac:dyDescent="0.25">
      <c r="A26715" s="1">
        <v>43027.550694444442</v>
      </c>
      <c r="B26715" s="2">
        <v>-26.136235470369382</v>
      </c>
    </row>
    <row r="26716" spans="1:2" x14ac:dyDescent="0.25">
      <c r="A26716" s="1">
        <v>43027.551388888889</v>
      </c>
      <c r="B26716" s="2">
        <v>-17.384271405930242</v>
      </c>
    </row>
    <row r="26717" spans="1:2" x14ac:dyDescent="0.25">
      <c r="A26717" s="1">
        <v>43027.552083333336</v>
      </c>
      <c r="B26717" s="2">
        <v>-12.322240490811721</v>
      </c>
    </row>
    <row r="26718" spans="1:2" x14ac:dyDescent="0.25">
      <c r="A26718" s="1">
        <v>43027.552777777775</v>
      </c>
      <c r="B26718" s="2">
        <v>-27.410506968140545</v>
      </c>
    </row>
    <row r="26719" spans="1:2" x14ac:dyDescent="0.25">
      <c r="A26719" s="1">
        <v>43027.553472222222</v>
      </c>
      <c r="B26719" s="2">
        <v>-25.200903197108225</v>
      </c>
    </row>
    <row r="26720" spans="1:2" x14ac:dyDescent="0.25">
      <c r="A26720" s="1">
        <v>43027.554166666669</v>
      </c>
      <c r="B26720" s="2">
        <v>-18.241742958677545</v>
      </c>
    </row>
    <row r="26721" spans="1:2" x14ac:dyDescent="0.25">
      <c r="A26721" s="1">
        <v>43027.554861111108</v>
      </c>
      <c r="B26721" s="2">
        <v>-6.0840003980013231</v>
      </c>
    </row>
    <row r="26722" spans="1:2" x14ac:dyDescent="0.25">
      <c r="A26722" s="1">
        <v>43027.555555555555</v>
      </c>
      <c r="B26722" s="2">
        <v>-5.017611007778517</v>
      </c>
    </row>
    <row r="26723" spans="1:2" x14ac:dyDescent="0.25">
      <c r="A26723" s="1">
        <v>43027.556250000001</v>
      </c>
      <c r="B26723" s="2">
        <v>-17.254660529210621</v>
      </c>
    </row>
    <row r="26724" spans="1:2" x14ac:dyDescent="0.25">
      <c r="A26724" s="1">
        <v>43027.556944444441</v>
      </c>
      <c r="B26724" s="2">
        <v>-16.794515130722235</v>
      </c>
    </row>
    <row r="26725" spans="1:2" x14ac:dyDescent="0.25">
      <c r="A26725" s="1">
        <v>43027.557638888888</v>
      </c>
      <c r="B26725" s="2">
        <v>-26.009099942094569</v>
      </c>
    </row>
    <row r="26726" spans="1:2" x14ac:dyDescent="0.25">
      <c r="A26726" s="1">
        <v>43027.558333333334</v>
      </c>
      <c r="B26726" s="2">
        <v>-21.265771690077962</v>
      </c>
    </row>
    <row r="26727" spans="1:2" x14ac:dyDescent="0.25">
      <c r="A26727" s="1">
        <v>43027.559027777781</v>
      </c>
      <c r="B26727" s="2">
        <v>-17.188709671316126</v>
      </c>
    </row>
    <row r="26728" spans="1:2" x14ac:dyDescent="0.25">
      <c r="A26728" s="1">
        <v>43027.55972222222</v>
      </c>
      <c r="B26728" s="2">
        <v>-25.452454330260903</v>
      </c>
    </row>
    <row r="26729" spans="1:2" x14ac:dyDescent="0.25">
      <c r="A26729" s="1">
        <v>43027.560416666667</v>
      </c>
      <c r="B26729" s="2">
        <v>-28.110662955237299</v>
      </c>
    </row>
    <row r="26730" spans="1:2" x14ac:dyDescent="0.25">
      <c r="A26730" s="1">
        <v>43027.561111111114</v>
      </c>
      <c r="B26730" s="2">
        <v>-38.106046068778475</v>
      </c>
    </row>
    <row r="26731" spans="1:2" x14ac:dyDescent="0.25">
      <c r="A26731" s="1">
        <v>43027.561805555553</v>
      </c>
      <c r="B26731" s="2">
        <v>-32.917618631295532</v>
      </c>
    </row>
    <row r="26732" spans="1:2" x14ac:dyDescent="0.25">
      <c r="A26732" s="1">
        <v>43027.5625</v>
      </c>
      <c r="B26732" s="2">
        <v>-29.459783751309441</v>
      </c>
    </row>
    <row r="26733" spans="1:2" x14ac:dyDescent="0.25">
      <c r="A26733" s="1">
        <v>43027.563194444447</v>
      </c>
      <c r="B26733" s="2">
        <v>-40.002956185096991</v>
      </c>
    </row>
    <row r="26734" spans="1:2" x14ac:dyDescent="0.25">
      <c r="A26734" s="1">
        <v>43027.563888888886</v>
      </c>
      <c r="B26734" s="2">
        <v>-36.619102668634149</v>
      </c>
    </row>
    <row r="26735" spans="1:2" x14ac:dyDescent="0.25">
      <c r="A26735" s="1">
        <v>43027.564583333333</v>
      </c>
      <c r="B26735" s="2">
        <v>-37.781702812924053</v>
      </c>
    </row>
    <row r="26736" spans="1:2" x14ac:dyDescent="0.25">
      <c r="A26736" s="1">
        <v>43027.56527777778</v>
      </c>
      <c r="B26736" s="2">
        <v>-36.34047299278415</v>
      </c>
    </row>
    <row r="26737" spans="1:2" x14ac:dyDescent="0.25">
      <c r="A26737" s="1">
        <v>43027.565972222219</v>
      </c>
      <c r="B26737" s="2">
        <v>-34.340885395957834</v>
      </c>
    </row>
    <row r="26738" spans="1:2" x14ac:dyDescent="0.25">
      <c r="A26738" s="1">
        <v>43027.566666666666</v>
      </c>
      <c r="B26738" s="2">
        <v>-29.932215468717914</v>
      </c>
    </row>
    <row r="26739" spans="1:2" x14ac:dyDescent="0.25">
      <c r="A26739" s="1">
        <v>43027.567361111112</v>
      </c>
      <c r="B26739" s="2">
        <v>-33.065485286221765</v>
      </c>
    </row>
    <row r="26740" spans="1:2" x14ac:dyDescent="0.25">
      <c r="A26740" s="1">
        <v>43027.568055555559</v>
      </c>
      <c r="B26740" s="2">
        <v>-27.697351956016792</v>
      </c>
    </row>
    <row r="26741" spans="1:2" x14ac:dyDescent="0.25">
      <c r="A26741" s="1">
        <v>43027.568749999999</v>
      </c>
      <c r="B26741" s="2">
        <v>-32.91509935592282</v>
      </c>
    </row>
    <row r="26742" spans="1:2" x14ac:dyDescent="0.25">
      <c r="A26742" s="1">
        <v>43027.569444444445</v>
      </c>
      <c r="B26742" s="2">
        <v>-25.171267072977209</v>
      </c>
    </row>
    <row r="26743" spans="1:2" x14ac:dyDescent="0.25">
      <c r="A26743" s="1">
        <v>43027.570138888892</v>
      </c>
      <c r="B26743" s="2">
        <v>-41.408533520840379</v>
      </c>
    </row>
    <row r="26744" spans="1:2" x14ac:dyDescent="0.25">
      <c r="A26744" s="1">
        <v>43027.570833333331</v>
      </c>
      <c r="B26744" s="2">
        <v>-45.869691111007704</v>
      </c>
    </row>
    <row r="26745" spans="1:2" x14ac:dyDescent="0.25">
      <c r="A26745" s="1">
        <v>43027.571527777778</v>
      </c>
      <c r="B26745" s="2">
        <v>-20.741515247260395</v>
      </c>
    </row>
    <row r="26746" spans="1:2" x14ac:dyDescent="0.25">
      <c r="A26746" s="1">
        <v>43027.572222222225</v>
      </c>
      <c r="B26746" s="2">
        <v>-35.624558568084225</v>
      </c>
    </row>
    <row r="26747" spans="1:2" x14ac:dyDescent="0.25">
      <c r="A26747" s="1">
        <v>43027.572916666664</v>
      </c>
      <c r="B26747" s="2">
        <v>-21.058913500450824</v>
      </c>
    </row>
    <row r="26748" spans="1:2" x14ac:dyDescent="0.25">
      <c r="A26748" s="1">
        <v>43027.573611111111</v>
      </c>
      <c r="B26748" s="2">
        <v>-7.2123983986035451</v>
      </c>
    </row>
    <row r="26749" spans="1:2" x14ac:dyDescent="0.25">
      <c r="A26749" s="1">
        <v>43027.574305555558</v>
      </c>
      <c r="B26749" s="2">
        <v>-11.816315580927768</v>
      </c>
    </row>
    <row r="26750" spans="1:2" x14ac:dyDescent="0.25">
      <c r="A26750" s="1">
        <v>43027.574999999997</v>
      </c>
      <c r="B26750" s="2">
        <v>-14.139745931581517</v>
      </c>
    </row>
    <row r="26751" spans="1:2" x14ac:dyDescent="0.25">
      <c r="A26751" s="1">
        <v>43027.575694444444</v>
      </c>
      <c r="B26751" s="2">
        <v>-21.43689299878606</v>
      </c>
    </row>
    <row r="26752" spans="1:2" x14ac:dyDescent="0.25">
      <c r="A26752" s="1">
        <v>43027.576388888891</v>
      </c>
      <c r="B26752" s="2">
        <v>-11.920855247206054</v>
      </c>
    </row>
    <row r="26753" spans="1:2" x14ac:dyDescent="0.25">
      <c r="A26753" s="1">
        <v>43027.57708333333</v>
      </c>
      <c r="B26753" s="2">
        <v>-25.286198718077504</v>
      </c>
    </row>
    <row r="26754" spans="1:2" x14ac:dyDescent="0.25">
      <c r="A26754" s="1">
        <v>43027.577777777777</v>
      </c>
      <c r="B26754" s="2">
        <v>-13.566032538497044</v>
      </c>
    </row>
    <row r="26755" spans="1:2" x14ac:dyDescent="0.25">
      <c r="A26755" s="1">
        <v>43027.578472222223</v>
      </c>
      <c r="B26755" s="2">
        <v>-19.929055093343777</v>
      </c>
    </row>
    <row r="26756" spans="1:2" x14ac:dyDescent="0.25">
      <c r="A26756" s="1">
        <v>43027.57916666667</v>
      </c>
      <c r="B26756" s="2">
        <v>-6.3997342009368969</v>
      </c>
    </row>
    <row r="26757" spans="1:2" x14ac:dyDescent="0.25">
      <c r="A26757" s="1">
        <v>43027.579861111109</v>
      </c>
      <c r="B26757" s="2">
        <v>-15.6395334104954</v>
      </c>
    </row>
    <row r="26758" spans="1:2" x14ac:dyDescent="0.25">
      <c r="A26758" s="1">
        <v>43027.580555555556</v>
      </c>
      <c r="B26758" s="2">
        <v>-10.487732853131213</v>
      </c>
    </row>
    <row r="26759" spans="1:2" x14ac:dyDescent="0.25">
      <c r="A26759" s="1">
        <v>43027.581250000003</v>
      </c>
      <c r="B26759" s="2">
        <v>-9.851341983984458</v>
      </c>
    </row>
    <row r="26760" spans="1:2" x14ac:dyDescent="0.25">
      <c r="A26760" s="1">
        <v>43027.581944444442</v>
      </c>
      <c r="B26760" s="2">
        <v>-15.407178539126956</v>
      </c>
    </row>
    <row r="26761" spans="1:2" x14ac:dyDescent="0.25">
      <c r="A26761" s="1">
        <v>43027.582638888889</v>
      </c>
      <c r="B26761" s="2">
        <v>-8.6069411816366479</v>
      </c>
    </row>
    <row r="26762" spans="1:2" x14ac:dyDescent="0.25">
      <c r="A26762" s="1">
        <v>43027.583333333336</v>
      </c>
      <c r="B26762" s="2">
        <v>-12.904667511101191</v>
      </c>
    </row>
    <row r="26763" spans="1:2" x14ac:dyDescent="0.25">
      <c r="A26763" s="1">
        <v>43027.584027777775</v>
      </c>
      <c r="B26763" s="2">
        <v>-8.4019644816037431</v>
      </c>
    </row>
    <row r="26764" spans="1:2" x14ac:dyDescent="0.25">
      <c r="A26764" s="1">
        <v>43027.584722222222</v>
      </c>
      <c r="B26764" s="2">
        <v>-11.224547762980608</v>
      </c>
    </row>
    <row r="26765" spans="1:2" x14ac:dyDescent="0.25">
      <c r="A26765" s="1">
        <v>43027.585416666669</v>
      </c>
      <c r="B26765" s="2">
        <v>6.5051463627644504</v>
      </c>
    </row>
    <row r="26766" spans="1:2" x14ac:dyDescent="0.25">
      <c r="A26766" s="1">
        <v>43027.586111111108</v>
      </c>
      <c r="B26766" s="2">
        <v>13.832763244273762</v>
      </c>
    </row>
    <row r="26767" spans="1:2" x14ac:dyDescent="0.25">
      <c r="A26767" s="1">
        <v>43027.586805555555</v>
      </c>
      <c r="B26767" s="2">
        <v>15.565295665742694</v>
      </c>
    </row>
    <row r="26768" spans="1:2" x14ac:dyDescent="0.25">
      <c r="A26768" s="1">
        <v>43027.587500000001</v>
      </c>
      <c r="B26768" s="2">
        <v>20.835933032414566</v>
      </c>
    </row>
    <row r="26769" spans="1:2" x14ac:dyDescent="0.25">
      <c r="A26769" s="1">
        <v>43027.588194444441</v>
      </c>
      <c r="B26769" s="2">
        <v>20.909246524504852</v>
      </c>
    </row>
    <row r="26770" spans="1:2" x14ac:dyDescent="0.25">
      <c r="A26770" s="1">
        <v>43027.588888888888</v>
      </c>
      <c r="B26770" s="2">
        <v>11.767915443792784</v>
      </c>
    </row>
    <row r="26771" spans="1:2" x14ac:dyDescent="0.25">
      <c r="A26771" s="1">
        <v>43027.589583333334</v>
      </c>
      <c r="B26771" s="2">
        <v>11.238284400144282</v>
      </c>
    </row>
    <row r="26772" spans="1:2" x14ac:dyDescent="0.25">
      <c r="A26772" s="1">
        <v>43027.590277777781</v>
      </c>
      <c r="B26772" s="2">
        <v>10.066819775818537</v>
      </c>
    </row>
    <row r="26773" spans="1:2" x14ac:dyDescent="0.25">
      <c r="A26773" s="1">
        <v>43027.59097222222</v>
      </c>
      <c r="B26773" s="2">
        <v>13.064792345390499</v>
      </c>
    </row>
    <row r="26774" spans="1:2" x14ac:dyDescent="0.25">
      <c r="A26774" s="1">
        <v>43027.591666666667</v>
      </c>
      <c r="B26774" s="2">
        <v>8.3284855651902028</v>
      </c>
    </row>
    <row r="26775" spans="1:2" x14ac:dyDescent="0.25">
      <c r="A26775" s="1">
        <v>43027.592361111114</v>
      </c>
      <c r="B26775" s="2">
        <v>7.8396595810753444</v>
      </c>
    </row>
    <row r="26776" spans="1:2" x14ac:dyDescent="0.25">
      <c r="A26776" s="1">
        <v>43027.593055555553</v>
      </c>
      <c r="B26776" s="2">
        <v>10.400362462645473</v>
      </c>
    </row>
    <row r="26777" spans="1:2" x14ac:dyDescent="0.25">
      <c r="A26777" s="1">
        <v>43027.59375</v>
      </c>
      <c r="B26777" s="2">
        <v>12.238280752766878</v>
      </c>
    </row>
    <row r="26778" spans="1:2" x14ac:dyDescent="0.25">
      <c r="A26778" s="1">
        <v>43027.594444444447</v>
      </c>
      <c r="B26778" s="2">
        <v>8.8282377291722991</v>
      </c>
    </row>
    <row r="26779" spans="1:2" x14ac:dyDescent="0.25">
      <c r="A26779" s="1">
        <v>43027.595138888886</v>
      </c>
      <c r="B26779" s="2">
        <v>1.1029147522349376</v>
      </c>
    </row>
    <row r="26780" spans="1:2" x14ac:dyDescent="0.25">
      <c r="A26780" s="1">
        <v>43027.595833333333</v>
      </c>
      <c r="B26780" s="2">
        <v>-17.459104857286729</v>
      </c>
    </row>
    <row r="26781" spans="1:2" x14ac:dyDescent="0.25">
      <c r="A26781" s="1">
        <v>43027.59652777778</v>
      </c>
      <c r="B26781" s="2">
        <v>-28.784252056838888</v>
      </c>
    </row>
    <row r="26782" spans="1:2" x14ac:dyDescent="0.25">
      <c r="A26782" s="1">
        <v>43027.597222222219</v>
      </c>
      <c r="B26782" s="2">
        <v>-33.316019341049831</v>
      </c>
    </row>
    <row r="26783" spans="1:2" x14ac:dyDescent="0.25">
      <c r="A26783" s="1">
        <v>43027.597916666666</v>
      </c>
      <c r="B26783" s="2">
        <v>-4.5012267556351917</v>
      </c>
    </row>
    <row r="26784" spans="1:2" x14ac:dyDescent="0.25">
      <c r="A26784" s="1">
        <v>43027.598611111112</v>
      </c>
      <c r="B26784" s="2">
        <v>-16.344600622441309</v>
      </c>
    </row>
    <row r="26785" spans="1:2" x14ac:dyDescent="0.25">
      <c r="A26785" s="1">
        <v>43027.599305555559</v>
      </c>
      <c r="B26785" s="2">
        <v>-6.3003742255309287</v>
      </c>
    </row>
    <row r="26786" spans="1:2" x14ac:dyDescent="0.25">
      <c r="A26786" s="1">
        <v>43027.6</v>
      </c>
      <c r="B26786" s="2">
        <v>4.9953986611062042</v>
      </c>
    </row>
    <row r="26787" spans="1:2" x14ac:dyDescent="0.25">
      <c r="A26787" s="1">
        <v>43027.600694444445</v>
      </c>
      <c r="B26787" s="2">
        <v>13.45052186587321</v>
      </c>
    </row>
    <row r="26788" spans="1:2" x14ac:dyDescent="0.25">
      <c r="A26788" s="1">
        <v>43027.601388888892</v>
      </c>
      <c r="B26788" s="2">
        <v>18.043995132179891</v>
      </c>
    </row>
    <row r="26789" spans="1:2" x14ac:dyDescent="0.25">
      <c r="A26789" s="1">
        <v>43027.602083333331</v>
      </c>
      <c r="B26789" s="2">
        <v>7.5302641422778835</v>
      </c>
    </row>
    <row r="26790" spans="1:2" x14ac:dyDescent="0.25">
      <c r="A26790" s="1">
        <v>43027.602777777778</v>
      </c>
      <c r="B26790" s="2">
        <v>-3.850464370055124</v>
      </c>
    </row>
    <row r="26791" spans="1:2" x14ac:dyDescent="0.25">
      <c r="A26791" s="1">
        <v>43027.603472222225</v>
      </c>
      <c r="B26791" s="2">
        <v>-16.793944162848252</v>
      </c>
    </row>
    <row r="26792" spans="1:2" x14ac:dyDescent="0.25">
      <c r="A26792" s="1">
        <v>43027.604166666664</v>
      </c>
      <c r="B26792" s="2">
        <v>-25.150438263110605</v>
      </c>
    </row>
    <row r="26793" spans="1:2" x14ac:dyDescent="0.25">
      <c r="A26793" s="1">
        <v>43027.604861111111</v>
      </c>
      <c r="B26793" s="2">
        <v>-41.736731519565609</v>
      </c>
    </row>
    <row r="26794" spans="1:2" x14ac:dyDescent="0.25">
      <c r="A26794" s="1">
        <v>43027.605555555558</v>
      </c>
      <c r="B26794" s="2">
        <v>-31.280593370553593</v>
      </c>
    </row>
    <row r="26795" spans="1:2" x14ac:dyDescent="0.25">
      <c r="A26795" s="1">
        <v>43027.606249999997</v>
      </c>
      <c r="B26795" s="2">
        <v>-17.067006167094224</v>
      </c>
    </row>
    <row r="26796" spans="1:2" x14ac:dyDescent="0.25">
      <c r="A26796" s="1">
        <v>43027.606944444444</v>
      </c>
      <c r="B26796" s="2">
        <v>-32.22145130522501</v>
      </c>
    </row>
    <row r="26797" spans="1:2" x14ac:dyDescent="0.25">
      <c r="A26797" s="1">
        <v>43027.607638888891</v>
      </c>
      <c r="B26797" s="2">
        <v>-15.08286780340762</v>
      </c>
    </row>
    <row r="26798" spans="1:2" x14ac:dyDescent="0.25">
      <c r="A26798" s="1">
        <v>43027.60833333333</v>
      </c>
      <c r="B26798" s="2">
        <v>-10.188601984760801</v>
      </c>
    </row>
    <row r="26799" spans="1:2" x14ac:dyDescent="0.25">
      <c r="A26799" s="1">
        <v>43027.609027777777</v>
      </c>
      <c r="B26799" s="2">
        <v>-7.8394189666258169</v>
      </c>
    </row>
    <row r="26800" spans="1:2" x14ac:dyDescent="0.25">
      <c r="A26800" s="1">
        <v>43027.609722222223</v>
      </c>
      <c r="B26800" s="2">
        <v>-7.2272831460538631</v>
      </c>
    </row>
    <row r="26801" spans="1:2" x14ac:dyDescent="0.25">
      <c r="A26801" s="1">
        <v>43027.61041666667</v>
      </c>
      <c r="B26801" s="2">
        <v>-25.075162964402505</v>
      </c>
    </row>
    <row r="26802" spans="1:2" x14ac:dyDescent="0.25">
      <c r="A26802" s="1">
        <v>43027.611111111109</v>
      </c>
      <c r="B26802" s="2">
        <v>-31.196825336316639</v>
      </c>
    </row>
    <row r="26803" spans="1:2" x14ac:dyDescent="0.25">
      <c r="A26803" s="1">
        <v>43027.611805555556</v>
      </c>
      <c r="B26803" s="2">
        <v>-60.58789357583931</v>
      </c>
    </row>
    <row r="26804" spans="1:2" x14ac:dyDescent="0.25">
      <c r="A26804" s="1">
        <v>43027.612500000003</v>
      </c>
      <c r="B26804" s="2">
        <v>-36.645743818354582</v>
      </c>
    </row>
    <row r="26805" spans="1:2" x14ac:dyDescent="0.25">
      <c r="A26805" s="1">
        <v>43027.613194444442</v>
      </c>
      <c r="B26805" s="2">
        <v>-16.748387250664624</v>
      </c>
    </row>
    <row r="26806" spans="1:2" x14ac:dyDescent="0.25">
      <c r="A26806" s="1">
        <v>43027.613888888889</v>
      </c>
      <c r="B26806" s="2">
        <v>-22.941098635695621</v>
      </c>
    </row>
    <row r="26807" spans="1:2" x14ac:dyDescent="0.25">
      <c r="A26807" s="1">
        <v>43027.614583333336</v>
      </c>
      <c r="B26807" s="2">
        <v>-13.260644575996169</v>
      </c>
    </row>
    <row r="26808" spans="1:2" x14ac:dyDescent="0.25">
      <c r="A26808" s="1">
        <v>43027.615277777775</v>
      </c>
      <c r="B26808" s="2">
        <v>-1.8667035923766282</v>
      </c>
    </row>
    <row r="26809" spans="1:2" x14ac:dyDescent="0.25">
      <c r="A26809" s="1">
        <v>43027.615972222222</v>
      </c>
      <c r="B26809" s="2">
        <v>6.0182906859302117</v>
      </c>
    </row>
    <row r="26810" spans="1:2" x14ac:dyDescent="0.25">
      <c r="A26810" s="1">
        <v>43027.616666666669</v>
      </c>
      <c r="B26810" s="2">
        <v>-1.3176986452075652</v>
      </c>
    </row>
    <row r="26811" spans="1:2" x14ac:dyDescent="0.25">
      <c r="A26811" s="1">
        <v>43027.617361111108</v>
      </c>
      <c r="B26811" s="2">
        <v>-0.7939940126321744</v>
      </c>
    </row>
    <row r="26812" spans="1:2" x14ac:dyDescent="0.25">
      <c r="A26812" s="1">
        <v>43027.618055555555</v>
      </c>
      <c r="B26812" s="2">
        <v>-13.920566753620127</v>
      </c>
    </row>
    <row r="26813" spans="1:2" x14ac:dyDescent="0.25">
      <c r="A26813" s="1">
        <v>43027.618750000001</v>
      </c>
      <c r="B26813" s="2">
        <v>-19.866926956545406</v>
      </c>
    </row>
    <row r="26814" spans="1:2" x14ac:dyDescent="0.25">
      <c r="A26814" s="1">
        <v>43027.619444444441</v>
      </c>
      <c r="B26814" s="2">
        <v>-20.034048193357496</v>
      </c>
    </row>
    <row r="26815" spans="1:2" x14ac:dyDescent="0.25">
      <c r="A26815" s="1">
        <v>43027.620138888888</v>
      </c>
      <c r="B26815" s="2">
        <v>-13.38916676119552</v>
      </c>
    </row>
    <row r="26816" spans="1:2" x14ac:dyDescent="0.25">
      <c r="A26816" s="1">
        <v>43027.620833333334</v>
      </c>
      <c r="B26816" s="2">
        <v>-0.89970652729583278</v>
      </c>
    </row>
    <row r="26817" spans="1:2" x14ac:dyDescent="0.25">
      <c r="A26817" s="1">
        <v>43027.621527777781</v>
      </c>
      <c r="B26817" s="2">
        <v>6.8412736776595313</v>
      </c>
    </row>
    <row r="26818" spans="1:2" x14ac:dyDescent="0.25">
      <c r="A26818" s="1">
        <v>43027.62222222222</v>
      </c>
      <c r="B26818" s="2">
        <v>14.893194282561307</v>
      </c>
    </row>
    <row r="26819" spans="1:2" x14ac:dyDescent="0.25">
      <c r="A26819" s="1">
        <v>43027.622916666667</v>
      </c>
      <c r="B26819" s="2">
        <v>9.8633114974829361</v>
      </c>
    </row>
    <row r="26820" spans="1:2" x14ac:dyDescent="0.25">
      <c r="A26820" s="1">
        <v>43027.623611111114</v>
      </c>
      <c r="B26820" s="2">
        <v>3.9973077226876437</v>
      </c>
    </row>
    <row r="26821" spans="1:2" x14ac:dyDescent="0.25">
      <c r="A26821" s="1">
        <v>43027.624305555553</v>
      </c>
      <c r="B26821" s="2">
        <v>-19.629431836619428</v>
      </c>
    </row>
    <row r="26822" spans="1:2" x14ac:dyDescent="0.25">
      <c r="A26822" s="1">
        <v>43027.625</v>
      </c>
      <c r="B26822" s="2">
        <v>-22.08385257543026</v>
      </c>
    </row>
    <row r="26823" spans="1:2" x14ac:dyDescent="0.25">
      <c r="A26823" s="1">
        <v>43027.625694444447</v>
      </c>
      <c r="B26823" s="2">
        <v>-32.793056134240274</v>
      </c>
    </row>
    <row r="26824" spans="1:2" x14ac:dyDescent="0.25">
      <c r="A26824" s="1">
        <v>43027.626388888886</v>
      </c>
      <c r="B26824" s="2">
        <v>-36.008479283296523</v>
      </c>
    </row>
    <row r="26825" spans="1:2" x14ac:dyDescent="0.25">
      <c r="A26825" s="1">
        <v>43027.627083333333</v>
      </c>
      <c r="B26825" s="2">
        <v>-26.712555256747873</v>
      </c>
    </row>
    <row r="26826" spans="1:2" x14ac:dyDescent="0.25">
      <c r="A26826" s="1">
        <v>43027.62777777778</v>
      </c>
      <c r="B26826" s="2">
        <v>-50.109001402790696</v>
      </c>
    </row>
    <row r="26827" spans="1:2" x14ac:dyDescent="0.25">
      <c r="A26827" s="1">
        <v>43027.628472222219</v>
      </c>
      <c r="B26827" s="2">
        <v>-32.465183855754731</v>
      </c>
    </row>
    <row r="26828" spans="1:2" x14ac:dyDescent="0.25">
      <c r="A26828" s="1">
        <v>43027.629166666666</v>
      </c>
      <c r="B26828" s="2">
        <v>-27.514025408107653</v>
      </c>
    </row>
    <row r="26829" spans="1:2" x14ac:dyDescent="0.25">
      <c r="A26829" s="1">
        <v>43027.629861111112</v>
      </c>
      <c r="B26829" s="2">
        <v>-42.020585494071319</v>
      </c>
    </row>
    <row r="26830" spans="1:2" x14ac:dyDescent="0.25">
      <c r="A26830" s="1">
        <v>43027.630555555559</v>
      </c>
      <c r="B26830" s="2">
        <v>-12.715013429076256</v>
      </c>
    </row>
    <row r="26831" spans="1:2" x14ac:dyDescent="0.25">
      <c r="A26831" s="1">
        <v>43027.631249999999</v>
      </c>
      <c r="B26831" s="2">
        <v>-20.237019220035776</v>
      </c>
    </row>
    <row r="26832" spans="1:2" x14ac:dyDescent="0.25">
      <c r="A26832" s="1">
        <v>43027.631944444445</v>
      </c>
      <c r="B26832" s="2">
        <v>-13.556303048857565</v>
      </c>
    </row>
    <row r="26833" spans="1:2" x14ac:dyDescent="0.25">
      <c r="A26833" s="1">
        <v>43027.632638888892</v>
      </c>
      <c r="B26833" s="2">
        <v>-10.307372363027632</v>
      </c>
    </row>
    <row r="26834" spans="1:2" x14ac:dyDescent="0.25">
      <c r="A26834" s="1">
        <v>43027.633333333331</v>
      </c>
      <c r="B26834" s="2">
        <v>-6.7671105066003898</v>
      </c>
    </row>
    <row r="26835" spans="1:2" x14ac:dyDescent="0.25">
      <c r="A26835" s="1">
        <v>43027.634027777778</v>
      </c>
      <c r="B26835" s="2">
        <v>10.159040923752279</v>
      </c>
    </row>
    <row r="26836" spans="1:2" x14ac:dyDescent="0.25">
      <c r="A26836" s="1">
        <v>43027.634722222225</v>
      </c>
      <c r="B26836" s="2">
        <v>11.92354367255078</v>
      </c>
    </row>
    <row r="26837" spans="1:2" x14ac:dyDescent="0.25">
      <c r="A26837" s="1">
        <v>43027.635416666664</v>
      </c>
      <c r="B26837" s="2">
        <v>-0.75446864190356189</v>
      </c>
    </row>
    <row r="26838" spans="1:2" x14ac:dyDescent="0.25">
      <c r="A26838" s="1">
        <v>43027.636111111111</v>
      </c>
      <c r="B26838" s="2">
        <v>3.9064075526451538</v>
      </c>
    </row>
    <row r="26839" spans="1:2" x14ac:dyDescent="0.25">
      <c r="A26839" s="1">
        <v>43027.636805555558</v>
      </c>
      <c r="B26839" s="2">
        <v>-1.4820467945556932</v>
      </c>
    </row>
    <row r="26840" spans="1:2" x14ac:dyDescent="0.25">
      <c r="A26840" s="1">
        <v>43027.637499999997</v>
      </c>
      <c r="B26840" s="2">
        <v>9.255843285121955</v>
      </c>
    </row>
    <row r="26841" spans="1:2" x14ac:dyDescent="0.25">
      <c r="A26841" s="1">
        <v>43027.638194444444</v>
      </c>
      <c r="B26841" s="2">
        <v>15.146275279602559</v>
      </c>
    </row>
    <row r="26842" spans="1:2" x14ac:dyDescent="0.25">
      <c r="A26842" s="1">
        <v>43027.638888888891</v>
      </c>
      <c r="B26842" s="2">
        <v>10.923088993205845</v>
      </c>
    </row>
    <row r="26843" spans="1:2" x14ac:dyDescent="0.25">
      <c r="A26843" s="1">
        <v>43027.63958333333</v>
      </c>
      <c r="B26843" s="2">
        <v>23.965814157054897</v>
      </c>
    </row>
    <row r="26844" spans="1:2" x14ac:dyDescent="0.25">
      <c r="A26844" s="1">
        <v>43027.640277777777</v>
      </c>
      <c r="B26844" s="2">
        <v>29.162099739093296</v>
      </c>
    </row>
    <row r="26845" spans="1:2" x14ac:dyDescent="0.25">
      <c r="A26845" s="1">
        <v>43027.640972222223</v>
      </c>
      <c r="B26845" s="2">
        <v>25.547440019895053</v>
      </c>
    </row>
    <row r="26846" spans="1:2" x14ac:dyDescent="0.25">
      <c r="A26846" s="1">
        <v>43027.64166666667</v>
      </c>
      <c r="B26846" s="2">
        <v>19.077449455233484</v>
      </c>
    </row>
    <row r="26847" spans="1:2" x14ac:dyDescent="0.25">
      <c r="A26847" s="1">
        <v>43027.642361111109</v>
      </c>
      <c r="B26847" s="2">
        <v>21.192392412646829</v>
      </c>
    </row>
    <row r="26848" spans="1:2" x14ac:dyDescent="0.25">
      <c r="A26848" s="1">
        <v>43027.643055555556</v>
      </c>
      <c r="B26848" s="2">
        <v>27.28723555118971</v>
      </c>
    </row>
    <row r="26849" spans="1:2" x14ac:dyDescent="0.25">
      <c r="A26849" s="1">
        <v>43027.643750000003</v>
      </c>
      <c r="B26849" s="2">
        <v>17.920598221460143</v>
      </c>
    </row>
    <row r="26850" spans="1:2" x14ac:dyDescent="0.25">
      <c r="A26850" s="1">
        <v>43027.644444444442</v>
      </c>
      <c r="B26850" s="2">
        <v>7.2052097645219568</v>
      </c>
    </row>
    <row r="26851" spans="1:2" x14ac:dyDescent="0.25">
      <c r="A26851" s="1">
        <v>43027.645138888889</v>
      </c>
      <c r="B26851" s="2">
        <v>-1.2443048979796003</v>
      </c>
    </row>
    <row r="26852" spans="1:2" x14ac:dyDescent="0.25">
      <c r="A26852" s="1">
        <v>43027.645833333336</v>
      </c>
      <c r="B26852" s="2">
        <v>-12.278926913290828</v>
      </c>
    </row>
    <row r="26853" spans="1:2" x14ac:dyDescent="0.25">
      <c r="A26853" s="1">
        <v>43027.646527777775</v>
      </c>
      <c r="B26853" s="2">
        <v>-23.458007374109489</v>
      </c>
    </row>
    <row r="26854" spans="1:2" x14ac:dyDescent="0.25">
      <c r="A26854" s="1">
        <v>43027.647222222222</v>
      </c>
      <c r="B26854" s="2">
        <v>-34.141570621972882</v>
      </c>
    </row>
    <row r="26855" spans="1:2" x14ac:dyDescent="0.25">
      <c r="A26855" s="1">
        <v>43027.647916666669</v>
      </c>
      <c r="B26855" s="2">
        <v>-33.066283032815655</v>
      </c>
    </row>
    <row r="26856" spans="1:2" x14ac:dyDescent="0.25">
      <c r="A26856" s="1">
        <v>43027.648611111108</v>
      </c>
      <c r="B26856" s="2">
        <v>-32.8358887778435</v>
      </c>
    </row>
    <row r="26857" spans="1:2" x14ac:dyDescent="0.25">
      <c r="A26857" s="1">
        <v>43027.649305555555</v>
      </c>
      <c r="B26857" s="2">
        <v>-30.372202385111692</v>
      </c>
    </row>
    <row r="26858" spans="1:2" x14ac:dyDescent="0.25">
      <c r="A26858" s="1">
        <v>43027.65</v>
      </c>
      <c r="B26858" s="2">
        <v>-26.493216483522943</v>
      </c>
    </row>
    <row r="26859" spans="1:2" x14ac:dyDescent="0.25">
      <c r="A26859" s="1">
        <v>43027.650694444441</v>
      </c>
      <c r="B26859" s="2">
        <v>-38.413582717740795</v>
      </c>
    </row>
    <row r="26860" spans="1:2" x14ac:dyDescent="0.25">
      <c r="A26860" s="1">
        <v>43027.651388888888</v>
      </c>
      <c r="B26860" s="2">
        <v>-53.432931909145552</v>
      </c>
    </row>
    <row r="26861" spans="1:2" x14ac:dyDescent="0.25">
      <c r="A26861" s="1">
        <v>43027.652083333334</v>
      </c>
      <c r="B26861" s="2">
        <v>-53.634921858640155</v>
      </c>
    </row>
    <row r="26862" spans="1:2" x14ac:dyDescent="0.25">
      <c r="A26862" s="1">
        <v>43027.652777777781</v>
      </c>
      <c r="B26862" s="2">
        <v>-49.221682975024059</v>
      </c>
    </row>
    <row r="26863" spans="1:2" x14ac:dyDescent="0.25">
      <c r="A26863" s="1">
        <v>43027.65347222222</v>
      </c>
      <c r="B26863" s="2">
        <v>-27.194526711119398</v>
      </c>
    </row>
    <row r="26864" spans="1:2" x14ac:dyDescent="0.25">
      <c r="A26864" s="1">
        <v>43027.654166666667</v>
      </c>
      <c r="B26864" s="2">
        <v>-31.876000377383026</v>
      </c>
    </row>
    <row r="26865" spans="1:2" x14ac:dyDescent="0.25">
      <c r="A26865" s="1">
        <v>43027.654861111114</v>
      </c>
      <c r="B26865" s="2">
        <v>-31.699681122879458</v>
      </c>
    </row>
    <row r="26866" spans="1:2" x14ac:dyDescent="0.25">
      <c r="A26866" s="1">
        <v>43027.655555555553</v>
      </c>
      <c r="B26866" s="2">
        <v>-40.000138286689861</v>
      </c>
    </row>
    <row r="26867" spans="1:2" x14ac:dyDescent="0.25">
      <c r="A26867" s="1">
        <v>43027.65625</v>
      </c>
      <c r="B26867" s="2">
        <v>-38.013364778701607</v>
      </c>
    </row>
    <row r="26868" spans="1:2" x14ac:dyDescent="0.25">
      <c r="A26868" s="1">
        <v>43027.656944444447</v>
      </c>
      <c r="B26868" s="2">
        <v>-33.238949478876506</v>
      </c>
    </row>
    <row r="26869" spans="1:2" x14ac:dyDescent="0.25">
      <c r="A26869" s="1">
        <v>43027.657638888886</v>
      </c>
      <c r="B26869" s="2">
        <v>-30.308548989778501</v>
      </c>
    </row>
    <row r="26870" spans="1:2" x14ac:dyDescent="0.25">
      <c r="A26870" s="1">
        <v>43027.658333333333</v>
      </c>
      <c r="B26870" s="2">
        <v>-43.119207469393345</v>
      </c>
    </row>
    <row r="26871" spans="1:2" x14ac:dyDescent="0.25">
      <c r="A26871" s="1">
        <v>43027.65902777778</v>
      </c>
      <c r="B26871" s="2">
        <v>-37.522579140544018</v>
      </c>
    </row>
    <row r="26872" spans="1:2" x14ac:dyDescent="0.25">
      <c r="A26872" s="1">
        <v>43027.659722222219</v>
      </c>
      <c r="B26872" s="2">
        <v>-33.220264029857454</v>
      </c>
    </row>
    <row r="26873" spans="1:2" x14ac:dyDescent="0.25">
      <c r="A26873" s="1">
        <v>43027.660416666666</v>
      </c>
      <c r="B26873" s="2">
        <v>-33.526234687268634</v>
      </c>
    </row>
    <row r="26874" spans="1:2" x14ac:dyDescent="0.25">
      <c r="A26874" s="1">
        <v>43027.661111111112</v>
      </c>
      <c r="B26874" s="2">
        <v>-6.7178680567749929</v>
      </c>
    </row>
    <row r="26875" spans="1:2" x14ac:dyDescent="0.25">
      <c r="A26875" s="1">
        <v>43027.661805555559</v>
      </c>
      <c r="B26875" s="2">
        <v>-13.038461273105835</v>
      </c>
    </row>
    <row r="26876" spans="1:2" x14ac:dyDescent="0.25">
      <c r="A26876" s="1">
        <v>43027.662499999999</v>
      </c>
      <c r="B26876" s="2">
        <v>-7.4905128804928003</v>
      </c>
    </row>
    <row r="26877" spans="1:2" x14ac:dyDescent="0.25">
      <c r="A26877" s="1">
        <v>43027.663194444445</v>
      </c>
      <c r="B26877" s="2">
        <v>-16.968421293133481</v>
      </c>
    </row>
    <row r="26878" spans="1:2" x14ac:dyDescent="0.25">
      <c r="A26878" s="1">
        <v>43027.663888888892</v>
      </c>
      <c r="B26878" s="2">
        <v>-19.064210537264685</v>
      </c>
    </row>
    <row r="26879" spans="1:2" x14ac:dyDescent="0.25">
      <c r="A26879" s="1">
        <v>43027.664583333331</v>
      </c>
      <c r="B26879" s="2">
        <v>-15.235670472772714</v>
      </c>
    </row>
    <row r="26880" spans="1:2" x14ac:dyDescent="0.25">
      <c r="A26880" s="1">
        <v>43027.665277777778</v>
      </c>
      <c r="B26880" s="2">
        <v>-0.10351150184481715</v>
      </c>
    </row>
    <row r="26881" spans="1:2" x14ac:dyDescent="0.25">
      <c r="A26881" s="1">
        <v>43027.665972222225</v>
      </c>
      <c r="B26881" s="2">
        <v>0.56078054569079538</v>
      </c>
    </row>
    <row r="26882" spans="1:2" x14ac:dyDescent="0.25">
      <c r="A26882" s="1">
        <v>43027.666666666664</v>
      </c>
      <c r="B26882" s="2">
        <v>0.59045247146665736</v>
      </c>
    </row>
    <row r="26883" spans="1:2" x14ac:dyDescent="0.25">
      <c r="A26883" s="1">
        <v>43027.667361111111</v>
      </c>
      <c r="B26883" s="2">
        <v>0.68400476949173028</v>
      </c>
    </row>
    <row r="26884" spans="1:2" x14ac:dyDescent="0.25">
      <c r="A26884" s="1">
        <v>43027.668055555558</v>
      </c>
      <c r="B26884" s="2">
        <v>-8.6929067241571225</v>
      </c>
    </row>
    <row r="26885" spans="1:2" x14ac:dyDescent="0.25">
      <c r="A26885" s="1">
        <v>43027.668749999997</v>
      </c>
      <c r="B26885" s="2">
        <v>-24.368233215562455</v>
      </c>
    </row>
    <row r="26886" spans="1:2" x14ac:dyDescent="0.25">
      <c r="A26886" s="1">
        <v>43027.669444444444</v>
      </c>
      <c r="B26886" s="2">
        <v>-15.208778692613123</v>
      </c>
    </row>
    <row r="26887" spans="1:2" x14ac:dyDescent="0.25">
      <c r="A26887" s="1">
        <v>43027.670138888891</v>
      </c>
      <c r="B26887" s="2">
        <v>-21.623203870490638</v>
      </c>
    </row>
    <row r="26888" spans="1:2" x14ac:dyDescent="0.25">
      <c r="A26888" s="1">
        <v>43027.67083333333</v>
      </c>
      <c r="B26888" s="2">
        <v>-26.943163913960841</v>
      </c>
    </row>
    <row r="26889" spans="1:2" x14ac:dyDescent="0.25">
      <c r="A26889" s="1">
        <v>43027.671527777777</v>
      </c>
      <c r="B26889" s="2">
        <v>-25.892313807032771</v>
      </c>
    </row>
    <row r="26890" spans="1:2" x14ac:dyDescent="0.25">
      <c r="A26890" s="1">
        <v>43027.672222222223</v>
      </c>
      <c r="B26890" s="2">
        <v>-35.02136460087592</v>
      </c>
    </row>
    <row r="26891" spans="1:2" x14ac:dyDescent="0.25">
      <c r="A26891" s="1">
        <v>43027.67291666667</v>
      </c>
      <c r="B26891" s="2">
        <v>-23.533937825641381</v>
      </c>
    </row>
    <row r="26892" spans="1:2" x14ac:dyDescent="0.25">
      <c r="A26892" s="1">
        <v>43027.673611111109</v>
      </c>
      <c r="B26892" s="2">
        <v>-35.173683684217877</v>
      </c>
    </row>
    <row r="26893" spans="1:2" x14ac:dyDescent="0.25">
      <c r="A26893" s="1">
        <v>43027.674305555556</v>
      </c>
      <c r="B26893" s="2">
        <v>-32.966968337866518</v>
      </c>
    </row>
    <row r="26894" spans="1:2" x14ac:dyDescent="0.25">
      <c r="A26894" s="1">
        <v>43027.675000000003</v>
      </c>
      <c r="B26894" s="2">
        <v>-33.428463471204061</v>
      </c>
    </row>
    <row r="26895" spans="1:2" x14ac:dyDescent="0.25">
      <c r="A26895" s="1">
        <v>43027.675694444442</v>
      </c>
      <c r="B26895" s="2">
        <v>-36.423871073832075</v>
      </c>
    </row>
    <row r="26896" spans="1:2" x14ac:dyDescent="0.25">
      <c r="A26896" s="1">
        <v>43027.676388888889</v>
      </c>
      <c r="B26896" s="2">
        <v>-39.771825666083899</v>
      </c>
    </row>
    <row r="26897" spans="1:2" x14ac:dyDescent="0.25">
      <c r="A26897" s="1">
        <v>43027.677083333336</v>
      </c>
      <c r="B26897" s="2">
        <v>-39.687939371593046</v>
      </c>
    </row>
    <row r="26898" spans="1:2" x14ac:dyDescent="0.25">
      <c r="A26898" s="1">
        <v>43027.677777777775</v>
      </c>
      <c r="B26898" s="2">
        <v>-41.708437282534824</v>
      </c>
    </row>
    <row r="26899" spans="1:2" x14ac:dyDescent="0.25">
      <c r="A26899" s="1">
        <v>43027.678472222222</v>
      </c>
      <c r="B26899" s="2">
        <v>-47.397578519743789</v>
      </c>
    </row>
    <row r="26900" spans="1:2" x14ac:dyDescent="0.25">
      <c r="A26900" s="1">
        <v>43027.679166666669</v>
      </c>
      <c r="B26900" s="2">
        <v>-45.837547909802133</v>
      </c>
    </row>
    <row r="26901" spans="1:2" x14ac:dyDescent="0.25">
      <c r="A26901" s="1">
        <v>43027.679861111108</v>
      </c>
      <c r="B26901" s="2">
        <v>-54.23363144850979</v>
      </c>
    </row>
    <row r="26902" spans="1:2" x14ac:dyDescent="0.25">
      <c r="A26902" s="1">
        <v>43027.680555555555</v>
      </c>
      <c r="B26902" s="2">
        <v>-64.692071311183582</v>
      </c>
    </row>
    <row r="26903" spans="1:2" x14ac:dyDescent="0.25">
      <c r="A26903" s="1">
        <v>43027.681250000001</v>
      </c>
      <c r="B26903" s="2">
        <v>-62.27624693477798</v>
      </c>
    </row>
    <row r="26904" spans="1:2" x14ac:dyDescent="0.25">
      <c r="A26904" s="1">
        <v>43027.681944444441</v>
      </c>
      <c r="B26904" s="2">
        <v>-59.622095418894119</v>
      </c>
    </row>
    <row r="26905" spans="1:2" x14ac:dyDescent="0.25">
      <c r="A26905" s="1">
        <v>43027.682638888888</v>
      </c>
      <c r="B26905" s="2">
        <v>-64.312603662803298</v>
      </c>
    </row>
    <row r="26906" spans="1:2" x14ac:dyDescent="0.25">
      <c r="A26906" s="1">
        <v>43027.683333333334</v>
      </c>
      <c r="B26906" s="2">
        <v>-58.466520946938545</v>
      </c>
    </row>
    <row r="26907" spans="1:2" x14ac:dyDescent="0.25">
      <c r="A26907" s="1">
        <v>43027.684027777781</v>
      </c>
      <c r="B26907" s="2">
        <v>-67.088428640255003</v>
      </c>
    </row>
    <row r="26908" spans="1:2" x14ac:dyDescent="0.25">
      <c r="A26908" s="1">
        <v>43027.68472222222</v>
      </c>
      <c r="B26908" s="2">
        <v>-56.206796796418104</v>
      </c>
    </row>
    <row r="26909" spans="1:2" x14ac:dyDescent="0.25">
      <c r="A26909" s="1">
        <v>43027.685416666667</v>
      </c>
      <c r="B26909" s="2">
        <v>-55.754091818324135</v>
      </c>
    </row>
    <row r="26910" spans="1:2" x14ac:dyDescent="0.25">
      <c r="A26910" s="1">
        <v>43027.686111111114</v>
      </c>
      <c r="B26910" s="2">
        <v>-48.755613955865073</v>
      </c>
    </row>
    <row r="26911" spans="1:2" x14ac:dyDescent="0.25">
      <c r="A26911" s="1">
        <v>43027.686805555553</v>
      </c>
      <c r="B26911" s="2">
        <v>-43.314836074503063</v>
      </c>
    </row>
    <row r="26912" spans="1:2" x14ac:dyDescent="0.25">
      <c r="A26912" s="1">
        <v>43027.6875</v>
      </c>
      <c r="B26912" s="2">
        <v>-45.738585791145063</v>
      </c>
    </row>
    <row r="26913" spans="1:2" x14ac:dyDescent="0.25">
      <c r="A26913" s="1">
        <v>43027.688194444447</v>
      </c>
      <c r="B26913" s="2">
        <v>-29.345495183546639</v>
      </c>
    </row>
    <row r="26914" spans="1:2" x14ac:dyDescent="0.25">
      <c r="A26914" s="1">
        <v>43027.688888888886</v>
      </c>
      <c r="B26914" s="2">
        <v>-20.400191397940215</v>
      </c>
    </row>
    <row r="26915" spans="1:2" x14ac:dyDescent="0.25">
      <c r="A26915" s="1">
        <v>43027.689583333333</v>
      </c>
      <c r="B26915" s="2">
        <v>-20.067070456248864</v>
      </c>
    </row>
    <row r="26916" spans="1:2" x14ac:dyDescent="0.25">
      <c r="A26916" s="1">
        <v>43027.69027777778</v>
      </c>
      <c r="B26916" s="2">
        <v>-23.750860470358262</v>
      </c>
    </row>
    <row r="26917" spans="1:2" x14ac:dyDescent="0.25">
      <c r="A26917" s="1">
        <v>43027.690972222219</v>
      </c>
      <c r="B26917" s="2">
        <v>-26.452257304188485</v>
      </c>
    </row>
    <row r="26918" spans="1:2" x14ac:dyDescent="0.25">
      <c r="A26918" s="1">
        <v>43027.691666666666</v>
      </c>
      <c r="B26918" s="2">
        <v>-24.939899538080013</v>
      </c>
    </row>
    <row r="26919" spans="1:2" x14ac:dyDescent="0.25">
      <c r="A26919" s="1">
        <v>43027.692361111112</v>
      </c>
      <c r="B26919" s="2">
        <v>-13.011495945571612</v>
      </c>
    </row>
    <row r="26920" spans="1:2" x14ac:dyDescent="0.25">
      <c r="A26920" s="1">
        <v>43027.693055555559</v>
      </c>
      <c r="B26920" s="2">
        <v>-10.466680110961898</v>
      </c>
    </row>
    <row r="26921" spans="1:2" x14ac:dyDescent="0.25">
      <c r="A26921" s="1">
        <v>43027.693749999999</v>
      </c>
      <c r="B26921" s="2">
        <v>-25.746243122855471</v>
      </c>
    </row>
    <row r="26922" spans="1:2" x14ac:dyDescent="0.25">
      <c r="A26922" s="1">
        <v>43027.694444444445</v>
      </c>
      <c r="B26922" s="2">
        <v>-36.317847891302762</v>
      </c>
    </row>
    <row r="26923" spans="1:2" x14ac:dyDescent="0.25">
      <c r="A26923" s="1">
        <v>43027.695138888892</v>
      </c>
      <c r="B26923" s="2">
        <v>-36.83977522977851</v>
      </c>
    </row>
    <row r="26924" spans="1:2" x14ac:dyDescent="0.25">
      <c r="A26924" s="1">
        <v>43027.695833333331</v>
      </c>
      <c r="B26924" s="2">
        <v>-16.347122397995069</v>
      </c>
    </row>
    <row r="26925" spans="1:2" x14ac:dyDescent="0.25">
      <c r="A26925" s="1">
        <v>43027.696527777778</v>
      </c>
      <c r="B26925" s="2">
        <v>-41.453452923303118</v>
      </c>
    </row>
    <row r="26926" spans="1:2" x14ac:dyDescent="0.25">
      <c r="A26926" s="1">
        <v>43027.697222222225</v>
      </c>
      <c r="B26926" s="2">
        <v>-31.740582885730451</v>
      </c>
    </row>
    <row r="26927" spans="1:2" x14ac:dyDescent="0.25">
      <c r="A26927" s="1">
        <v>43027.697916666664</v>
      </c>
      <c r="B26927" s="2">
        <v>-34.560911096217268</v>
      </c>
    </row>
    <row r="26928" spans="1:2" x14ac:dyDescent="0.25">
      <c r="A26928" s="1">
        <v>43027.698611111111</v>
      </c>
      <c r="B26928" s="2">
        <v>-30.565163557822235</v>
      </c>
    </row>
    <row r="26929" spans="1:2" x14ac:dyDescent="0.25">
      <c r="A26929" s="1">
        <v>43027.699305555558</v>
      </c>
      <c r="B26929" s="2">
        <v>-35.792172046454411</v>
      </c>
    </row>
    <row r="26930" spans="1:2" x14ac:dyDescent="0.25">
      <c r="A26930" s="1">
        <v>43027.7</v>
      </c>
      <c r="B26930" s="2">
        <v>-41.530883459721615</v>
      </c>
    </row>
    <row r="26931" spans="1:2" x14ac:dyDescent="0.25">
      <c r="A26931" s="1">
        <v>43027.700694444444</v>
      </c>
      <c r="B26931" s="2">
        <v>-40.4695812221049</v>
      </c>
    </row>
    <row r="26932" spans="1:2" x14ac:dyDescent="0.25">
      <c r="A26932" s="1">
        <v>43027.701388888891</v>
      </c>
      <c r="B26932" s="2">
        <v>-45.289266809402037</v>
      </c>
    </row>
    <row r="26933" spans="1:2" x14ac:dyDescent="0.25">
      <c r="A26933" s="1">
        <v>43027.70208333333</v>
      </c>
      <c r="B26933" s="2">
        <v>-31.717829533300634</v>
      </c>
    </row>
    <row r="26934" spans="1:2" x14ac:dyDescent="0.25">
      <c r="A26934" s="1">
        <v>43027.702777777777</v>
      </c>
      <c r="B26934" s="2">
        <v>-48.110471695845867</v>
      </c>
    </row>
    <row r="26935" spans="1:2" x14ac:dyDescent="0.25">
      <c r="A26935" s="1">
        <v>43027.703472222223</v>
      </c>
      <c r="B26935" s="2">
        <v>-34.088354869546308</v>
      </c>
    </row>
    <row r="26936" spans="1:2" x14ac:dyDescent="0.25">
      <c r="A26936" s="1">
        <v>43027.70416666667</v>
      </c>
      <c r="B26936" s="2">
        <v>-46.449902064634564</v>
      </c>
    </row>
    <row r="26937" spans="1:2" x14ac:dyDescent="0.25">
      <c r="A26937" s="1">
        <v>43027.704861111109</v>
      </c>
      <c r="B26937" s="2">
        <v>-35.948767092915659</v>
      </c>
    </row>
    <row r="26938" spans="1:2" x14ac:dyDescent="0.25">
      <c r="A26938" s="1">
        <v>43027.705555555556</v>
      </c>
      <c r="B26938" s="2">
        <v>-38.840741537495823</v>
      </c>
    </row>
    <row r="26939" spans="1:2" x14ac:dyDescent="0.25">
      <c r="A26939" s="1">
        <v>43027.706250000003</v>
      </c>
      <c r="B26939" s="2">
        <v>-47.360007050328811</v>
      </c>
    </row>
    <row r="26940" spans="1:2" x14ac:dyDescent="0.25">
      <c r="A26940" s="1">
        <v>43027.706944444442</v>
      </c>
      <c r="B26940" s="2">
        <v>-33.963153967641603</v>
      </c>
    </row>
    <row r="26941" spans="1:2" x14ac:dyDescent="0.25">
      <c r="A26941" s="1">
        <v>43027.707638888889</v>
      </c>
      <c r="B26941" s="2">
        <v>-56.609951439436308</v>
      </c>
    </row>
    <row r="26942" spans="1:2" x14ac:dyDescent="0.25">
      <c r="A26942" s="1">
        <v>43027.708333333336</v>
      </c>
      <c r="B26942" s="2">
        <v>-59.283817969130659</v>
      </c>
    </row>
    <row r="26943" spans="1:2" x14ac:dyDescent="0.25">
      <c r="A26943" s="1">
        <v>43027.709027777775</v>
      </c>
      <c r="B26943" s="2">
        <v>-49.567701978593441</v>
      </c>
    </row>
    <row r="26944" spans="1:2" x14ac:dyDescent="0.25">
      <c r="A26944" s="1">
        <v>43027.709722222222</v>
      </c>
      <c r="B26944" s="2">
        <v>-65.849144964731138</v>
      </c>
    </row>
    <row r="26945" spans="1:2" x14ac:dyDescent="0.25">
      <c r="A26945" s="1">
        <v>43027.710416666669</v>
      </c>
      <c r="B26945" s="2">
        <v>-53.449982881561546</v>
      </c>
    </row>
    <row r="26946" spans="1:2" x14ac:dyDescent="0.25">
      <c r="A26946" s="1">
        <v>43027.711111111108</v>
      </c>
      <c r="B26946" s="2">
        <v>-65.902865131659198</v>
      </c>
    </row>
    <row r="26947" spans="1:2" x14ac:dyDescent="0.25">
      <c r="A26947" s="1">
        <v>43027.711805555555</v>
      </c>
      <c r="B26947" s="2">
        <v>-58.037762214377288</v>
      </c>
    </row>
    <row r="26948" spans="1:2" x14ac:dyDescent="0.25">
      <c r="A26948" s="1">
        <v>43027.712500000001</v>
      </c>
      <c r="B26948" s="2">
        <v>-55.703808061068898</v>
      </c>
    </row>
    <row r="26949" spans="1:2" x14ac:dyDescent="0.25">
      <c r="A26949" s="1">
        <v>43027.713194444441</v>
      </c>
      <c r="B26949" s="2">
        <v>-50.481044407062775</v>
      </c>
    </row>
    <row r="26950" spans="1:2" x14ac:dyDescent="0.25">
      <c r="A26950" s="1">
        <v>43027.713888888888</v>
      </c>
      <c r="B26950" s="2">
        <v>-42.970845307206034</v>
      </c>
    </row>
    <row r="26951" spans="1:2" x14ac:dyDescent="0.25">
      <c r="A26951" s="1">
        <v>43027.714583333334</v>
      </c>
      <c r="B26951" s="2">
        <v>-35.146530158780415</v>
      </c>
    </row>
    <row r="26952" spans="1:2" x14ac:dyDescent="0.25">
      <c r="A26952" s="1">
        <v>43027.715277777781</v>
      </c>
      <c r="B26952" s="2">
        <v>-31.546369211853502</v>
      </c>
    </row>
    <row r="26953" spans="1:2" x14ac:dyDescent="0.25">
      <c r="A26953" s="1">
        <v>43027.71597222222</v>
      </c>
      <c r="B26953" s="2">
        <v>-27.618704876010693</v>
      </c>
    </row>
    <row r="26954" spans="1:2" x14ac:dyDescent="0.25">
      <c r="A26954" s="1">
        <v>43027.716666666667</v>
      </c>
      <c r="B26954" s="2">
        <v>-38.257873794898721</v>
      </c>
    </row>
    <row r="26955" spans="1:2" x14ac:dyDescent="0.25">
      <c r="A26955" s="1">
        <v>43027.717361111114</v>
      </c>
      <c r="B26955" s="2">
        <v>-35.774329845387065</v>
      </c>
    </row>
    <row r="26956" spans="1:2" x14ac:dyDescent="0.25">
      <c r="A26956" s="1">
        <v>43027.718055555553</v>
      </c>
      <c r="B26956" s="2">
        <v>-38.051881707603755</v>
      </c>
    </row>
    <row r="26957" spans="1:2" x14ac:dyDescent="0.25">
      <c r="A26957" s="1">
        <v>43027.71875</v>
      </c>
      <c r="B26957" s="2">
        <v>-25.245178210762486</v>
      </c>
    </row>
    <row r="26958" spans="1:2" x14ac:dyDescent="0.25">
      <c r="A26958" s="1">
        <v>43027.719444444447</v>
      </c>
      <c r="B26958" s="2">
        <v>-44.150728321768113</v>
      </c>
    </row>
    <row r="26959" spans="1:2" x14ac:dyDescent="0.25">
      <c r="A26959" s="1">
        <v>43027.720138888886</v>
      </c>
      <c r="B26959" s="2">
        <v>-51.942527830009446</v>
      </c>
    </row>
    <row r="26960" spans="1:2" x14ac:dyDescent="0.25">
      <c r="A26960" s="1">
        <v>43027.720833333333</v>
      </c>
      <c r="B26960" s="2">
        <v>-51.724969355077093</v>
      </c>
    </row>
    <row r="26961" spans="1:2" x14ac:dyDescent="0.25">
      <c r="A26961" s="1">
        <v>43027.72152777778</v>
      </c>
      <c r="B26961" s="2">
        <v>-44.974022335742966</v>
      </c>
    </row>
    <row r="26962" spans="1:2" x14ac:dyDescent="0.25">
      <c r="A26962" s="1">
        <v>43027.722222222219</v>
      </c>
      <c r="B26962" s="2">
        <v>-23.737058590902599</v>
      </c>
    </row>
    <row r="26963" spans="1:2" x14ac:dyDescent="0.25">
      <c r="A26963" s="1">
        <v>43027.722916666666</v>
      </c>
      <c r="B26963" s="2">
        <v>-5.437175608212419</v>
      </c>
    </row>
    <row r="26964" spans="1:2" x14ac:dyDescent="0.25">
      <c r="A26964" s="1">
        <v>43027.723611111112</v>
      </c>
      <c r="B26964" s="2">
        <v>-9.2905777130508795</v>
      </c>
    </row>
    <row r="26965" spans="1:2" x14ac:dyDescent="0.25">
      <c r="A26965" s="1">
        <v>43027.724305555559</v>
      </c>
      <c r="B26965" s="2">
        <v>-10.572796663835955</v>
      </c>
    </row>
    <row r="26966" spans="1:2" x14ac:dyDescent="0.25">
      <c r="A26966" s="1">
        <v>43027.724999999999</v>
      </c>
      <c r="B26966" s="2">
        <v>-27.62415792531295</v>
      </c>
    </row>
    <row r="26967" spans="1:2" x14ac:dyDescent="0.25">
      <c r="A26967" s="1">
        <v>43027.725694444445</v>
      </c>
      <c r="B26967" s="2">
        <v>-80.691312387738918</v>
      </c>
    </row>
    <row r="26968" spans="1:2" x14ac:dyDescent="0.25">
      <c r="A26968" s="1">
        <v>43027.726388888892</v>
      </c>
      <c r="B26968" s="2">
        <v>-67.559149390296085</v>
      </c>
    </row>
    <row r="26969" spans="1:2" x14ac:dyDescent="0.25">
      <c r="A26969" s="1">
        <v>43027.727083333331</v>
      </c>
      <c r="B26969" s="2">
        <v>-47.097720499679177</v>
      </c>
    </row>
    <row r="26970" spans="1:2" x14ac:dyDescent="0.25">
      <c r="A26970" s="1">
        <v>43027.727777777778</v>
      </c>
      <c r="B26970" s="2">
        <v>-43.213312690456711</v>
      </c>
    </row>
    <row r="26971" spans="1:2" x14ac:dyDescent="0.25">
      <c r="A26971" s="1">
        <v>43027.728472222225</v>
      </c>
      <c r="B26971" s="2">
        <v>-71.889073285498796</v>
      </c>
    </row>
    <row r="26972" spans="1:2" x14ac:dyDescent="0.25">
      <c r="A26972" s="1">
        <v>43027.729166666664</v>
      </c>
      <c r="B26972" s="2">
        <v>-65.814090235915501</v>
      </c>
    </row>
    <row r="26973" spans="1:2" x14ac:dyDescent="0.25">
      <c r="A26973" s="1">
        <v>43027.729861111111</v>
      </c>
      <c r="B26973" s="2">
        <v>-64.30925838478143</v>
      </c>
    </row>
    <row r="26974" spans="1:2" x14ac:dyDescent="0.25">
      <c r="A26974" s="1">
        <v>43027.730555555558</v>
      </c>
      <c r="B26974" s="2">
        <v>-40.080068285046828</v>
      </c>
    </row>
    <row r="26975" spans="1:2" x14ac:dyDescent="0.25">
      <c r="A26975" s="1">
        <v>43027.731249999997</v>
      </c>
      <c r="B26975" s="2">
        <v>-36.956468026281797</v>
      </c>
    </row>
    <row r="26976" spans="1:2" x14ac:dyDescent="0.25">
      <c r="A26976" s="1">
        <v>43027.731944444444</v>
      </c>
      <c r="B26976" s="2">
        <v>-17.034899697526029</v>
      </c>
    </row>
    <row r="26977" spans="1:2" x14ac:dyDescent="0.25">
      <c r="A26977" s="1">
        <v>43027.732638888891</v>
      </c>
      <c r="B26977" s="2">
        <v>-4.1732502215406084</v>
      </c>
    </row>
    <row r="26978" spans="1:2" x14ac:dyDescent="0.25">
      <c r="A26978" s="1">
        <v>43027.73333333333</v>
      </c>
      <c r="B26978" s="2">
        <v>10.243365168796542</v>
      </c>
    </row>
    <row r="26979" spans="1:2" x14ac:dyDescent="0.25">
      <c r="A26979" s="1">
        <v>43027.734027777777</v>
      </c>
      <c r="B26979" s="2">
        <v>11.968745271506487</v>
      </c>
    </row>
    <row r="26980" spans="1:2" x14ac:dyDescent="0.25">
      <c r="A26980" s="1">
        <v>43027.734722222223</v>
      </c>
      <c r="B26980" s="2">
        <v>14.469476884714094</v>
      </c>
    </row>
    <row r="26981" spans="1:2" x14ac:dyDescent="0.25">
      <c r="A26981" s="1">
        <v>43027.73541666667</v>
      </c>
      <c r="B26981" s="2">
        <v>-3.6329198557932005</v>
      </c>
    </row>
    <row r="26982" spans="1:2" x14ac:dyDescent="0.25">
      <c r="A26982" s="1">
        <v>43027.736111111109</v>
      </c>
      <c r="B26982" s="2">
        <v>-5.8488376880122814</v>
      </c>
    </row>
    <row r="26983" spans="1:2" x14ac:dyDescent="0.25">
      <c r="A26983" s="1">
        <v>43027.736805555556</v>
      </c>
      <c r="B26983" s="2">
        <v>-43.698407287508601</v>
      </c>
    </row>
    <row r="26984" spans="1:2" x14ac:dyDescent="0.25">
      <c r="A26984" s="1">
        <v>43027.737500000003</v>
      </c>
      <c r="B26984" s="2">
        <v>-61.49001103594783</v>
      </c>
    </row>
    <row r="26985" spans="1:2" x14ac:dyDescent="0.25">
      <c r="A26985" s="1">
        <v>43027.738194444442</v>
      </c>
      <c r="B26985" s="2">
        <v>-44.05020507009273</v>
      </c>
    </row>
    <row r="26986" spans="1:2" x14ac:dyDescent="0.25">
      <c r="A26986" s="1">
        <v>43027.738888888889</v>
      </c>
      <c r="B26986" s="2">
        <v>-43.316149921579445</v>
      </c>
    </row>
    <row r="26987" spans="1:2" x14ac:dyDescent="0.25">
      <c r="A26987" s="1">
        <v>43027.739583333336</v>
      </c>
      <c r="B26987" s="2">
        <v>-29.874465830372355</v>
      </c>
    </row>
    <row r="26988" spans="1:2" x14ac:dyDescent="0.25">
      <c r="A26988" s="1">
        <v>43027.740277777775</v>
      </c>
      <c r="B26988" s="2">
        <v>-23.638242660710723</v>
      </c>
    </row>
    <row r="26989" spans="1:2" x14ac:dyDescent="0.25">
      <c r="A26989" s="1">
        <v>43027.740972222222</v>
      </c>
      <c r="B26989" s="2">
        <v>-8.0429363266118639</v>
      </c>
    </row>
    <row r="26990" spans="1:2" x14ac:dyDescent="0.25">
      <c r="A26990" s="1">
        <v>43027.741666666669</v>
      </c>
      <c r="B26990" s="2">
        <v>-12.440124401795522</v>
      </c>
    </row>
    <row r="26991" spans="1:2" x14ac:dyDescent="0.25">
      <c r="A26991" s="1">
        <v>43027.742361111108</v>
      </c>
      <c r="B26991" s="2">
        <v>-6.3509264157638734</v>
      </c>
    </row>
    <row r="26992" spans="1:2" x14ac:dyDescent="0.25">
      <c r="A26992" s="1">
        <v>43027.743055555555</v>
      </c>
      <c r="B26992" s="2">
        <v>-10.30528971717043</v>
      </c>
    </row>
    <row r="26993" spans="1:2" x14ac:dyDescent="0.25">
      <c r="A26993" s="1">
        <v>43027.743750000001</v>
      </c>
      <c r="B26993" s="2">
        <v>-10.929752986143285</v>
      </c>
    </row>
    <row r="26994" spans="1:2" x14ac:dyDescent="0.25">
      <c r="A26994" s="1">
        <v>43027.744444444441</v>
      </c>
      <c r="B26994" s="2">
        <v>-1.7920762031765964</v>
      </c>
    </row>
    <row r="26995" spans="1:2" x14ac:dyDescent="0.25">
      <c r="A26995" s="1">
        <v>43027.745138888888</v>
      </c>
      <c r="B26995" s="2">
        <v>8.2053705945242346</v>
      </c>
    </row>
    <row r="26996" spans="1:2" x14ac:dyDescent="0.25">
      <c r="A26996" s="1">
        <v>43027.745833333334</v>
      </c>
      <c r="B26996" s="2">
        <v>12.930031655309723</v>
      </c>
    </row>
    <row r="26997" spans="1:2" x14ac:dyDescent="0.25">
      <c r="A26997" s="1">
        <v>43027.746527777781</v>
      </c>
      <c r="B26997" s="2">
        <v>15.182003919225341</v>
      </c>
    </row>
    <row r="26998" spans="1:2" x14ac:dyDescent="0.25">
      <c r="A26998" s="1">
        <v>43027.74722222222</v>
      </c>
      <c r="B26998" s="2">
        <v>16.490424783451211</v>
      </c>
    </row>
    <row r="26999" spans="1:2" x14ac:dyDescent="0.25">
      <c r="A26999" s="1">
        <v>43027.747916666667</v>
      </c>
      <c r="B26999" s="2">
        <v>20.59818504650563</v>
      </c>
    </row>
    <row r="27000" spans="1:2" x14ac:dyDescent="0.25">
      <c r="A27000" s="1">
        <v>43027.748611111114</v>
      </c>
      <c r="B27000" s="2">
        <v>35.495324639090299</v>
      </c>
    </row>
    <row r="27001" spans="1:2" x14ac:dyDescent="0.25">
      <c r="A27001" s="1">
        <v>43027.749305555553</v>
      </c>
      <c r="B27001" s="2">
        <v>42.255381774853355</v>
      </c>
    </row>
    <row r="27002" spans="1:2" x14ac:dyDescent="0.25">
      <c r="A27002" s="1">
        <v>43027.75</v>
      </c>
      <c r="B27002" s="2">
        <v>61.626927137753228</v>
      </c>
    </row>
    <row r="27003" spans="1:2" x14ac:dyDescent="0.25">
      <c r="A27003" s="1">
        <v>43027.750694444447</v>
      </c>
      <c r="B27003" s="2">
        <v>45.548616573672433</v>
      </c>
    </row>
    <row r="27004" spans="1:2" x14ac:dyDescent="0.25">
      <c r="A27004" s="1">
        <v>43027.751388888886</v>
      </c>
      <c r="B27004" s="2">
        <v>35.283915764586226</v>
      </c>
    </row>
    <row r="27005" spans="1:2" x14ac:dyDescent="0.25">
      <c r="A27005" s="1">
        <v>43027.752083333333</v>
      </c>
      <c r="B27005" s="2">
        <v>19.101204197735449</v>
      </c>
    </row>
    <row r="27006" spans="1:2" x14ac:dyDescent="0.25">
      <c r="A27006" s="1">
        <v>43027.75277777778</v>
      </c>
      <c r="B27006" s="2">
        <v>31.207231437849018</v>
      </c>
    </row>
    <row r="27007" spans="1:2" x14ac:dyDescent="0.25">
      <c r="A27007" s="1">
        <v>43027.753472222219</v>
      </c>
      <c r="B27007" s="2">
        <v>36.2976144027188</v>
      </c>
    </row>
    <row r="27008" spans="1:2" x14ac:dyDescent="0.25">
      <c r="A27008" s="1">
        <v>43027.754166666666</v>
      </c>
      <c r="B27008" s="2">
        <v>34.847308570621927</v>
      </c>
    </row>
    <row r="27009" spans="1:2" x14ac:dyDescent="0.25">
      <c r="A27009" s="1">
        <v>43027.754861111112</v>
      </c>
      <c r="B27009" s="2">
        <v>42.945309200840228</v>
      </c>
    </row>
    <row r="27010" spans="1:2" x14ac:dyDescent="0.25">
      <c r="A27010" s="1">
        <v>43027.755555555559</v>
      </c>
      <c r="B27010" s="2">
        <v>34.570051500500995</v>
      </c>
    </row>
    <row r="27011" spans="1:2" x14ac:dyDescent="0.25">
      <c r="A27011" s="1">
        <v>43027.756249999999</v>
      </c>
      <c r="B27011" s="2">
        <v>35.890705608326243</v>
      </c>
    </row>
    <row r="27012" spans="1:2" x14ac:dyDescent="0.25">
      <c r="A27012" s="1">
        <v>43027.756944444445</v>
      </c>
      <c r="B27012" s="2">
        <v>32.808850292510762</v>
      </c>
    </row>
    <row r="27013" spans="1:2" x14ac:dyDescent="0.25">
      <c r="A27013" s="1">
        <v>43027.757638888892</v>
      </c>
      <c r="B27013" s="2">
        <v>27.129839361988221</v>
      </c>
    </row>
    <row r="27014" spans="1:2" x14ac:dyDescent="0.25">
      <c r="A27014" s="1">
        <v>43027.758333333331</v>
      </c>
      <c r="B27014" s="2">
        <v>27.656390414753211</v>
      </c>
    </row>
    <row r="27015" spans="1:2" x14ac:dyDescent="0.25">
      <c r="A27015" s="1">
        <v>43027.759027777778</v>
      </c>
      <c r="B27015" s="2">
        <v>15.174668371695832</v>
      </c>
    </row>
    <row r="27016" spans="1:2" x14ac:dyDescent="0.25">
      <c r="A27016" s="1">
        <v>43027.759722222225</v>
      </c>
      <c r="B27016" s="2">
        <v>22.471060107741991</v>
      </c>
    </row>
    <row r="27017" spans="1:2" x14ac:dyDescent="0.25">
      <c r="A27017" s="1">
        <v>43027.760416666664</v>
      </c>
      <c r="B27017" s="2">
        <v>30.391154138332542</v>
      </c>
    </row>
    <row r="27018" spans="1:2" x14ac:dyDescent="0.25">
      <c r="A27018" s="1">
        <v>43027.761111111111</v>
      </c>
      <c r="B27018" s="2">
        <v>32.878459091991921</v>
      </c>
    </row>
    <row r="27019" spans="1:2" x14ac:dyDescent="0.25">
      <c r="A27019" s="1">
        <v>43027.761805555558</v>
      </c>
      <c r="B27019" s="2">
        <v>39.40964311455803</v>
      </c>
    </row>
    <row r="27020" spans="1:2" x14ac:dyDescent="0.25">
      <c r="A27020" s="1">
        <v>43027.762499999997</v>
      </c>
      <c r="B27020" s="2">
        <v>41.806575903911046</v>
      </c>
    </row>
    <row r="27021" spans="1:2" x14ac:dyDescent="0.25">
      <c r="A27021" s="1">
        <v>43027.763194444444</v>
      </c>
      <c r="B27021" s="2">
        <v>35.141172978162651</v>
      </c>
    </row>
    <row r="27022" spans="1:2" x14ac:dyDescent="0.25">
      <c r="A27022" s="1">
        <v>43027.763888888891</v>
      </c>
      <c r="B27022" s="2">
        <v>40.522848010182983</v>
      </c>
    </row>
    <row r="27023" spans="1:2" x14ac:dyDescent="0.25">
      <c r="A27023" s="1">
        <v>43027.76458333333</v>
      </c>
      <c r="B27023" s="2">
        <v>34.6736584425283</v>
      </c>
    </row>
    <row r="27024" spans="1:2" x14ac:dyDescent="0.25">
      <c r="A27024" s="1">
        <v>43027.765277777777</v>
      </c>
      <c r="B27024" s="2">
        <v>25.890919672055073</v>
      </c>
    </row>
    <row r="27025" spans="1:2" x14ac:dyDescent="0.25">
      <c r="A27025" s="1">
        <v>43027.765972222223</v>
      </c>
      <c r="B27025" s="2">
        <v>25.944338330187019</v>
      </c>
    </row>
    <row r="27026" spans="1:2" x14ac:dyDescent="0.25">
      <c r="A27026" s="1">
        <v>43027.76666666667</v>
      </c>
      <c r="B27026" s="2">
        <v>17.265847223981595</v>
      </c>
    </row>
    <row r="27027" spans="1:2" x14ac:dyDescent="0.25">
      <c r="A27027" s="1">
        <v>43027.767361111109</v>
      </c>
      <c r="B27027" s="2">
        <v>12.281158994386594</v>
      </c>
    </row>
    <row r="27028" spans="1:2" x14ac:dyDescent="0.25">
      <c r="A27028" s="1">
        <v>43027.768055555556</v>
      </c>
      <c r="B27028" s="2">
        <v>15.45981685113899</v>
      </c>
    </row>
    <row r="27029" spans="1:2" x14ac:dyDescent="0.25">
      <c r="A27029" s="1">
        <v>43027.768750000003</v>
      </c>
      <c r="B27029" s="2">
        <v>23.159580128089388</v>
      </c>
    </row>
    <row r="27030" spans="1:2" x14ac:dyDescent="0.25">
      <c r="A27030" s="1">
        <v>43027.769444444442</v>
      </c>
      <c r="B27030" s="2">
        <v>19.854784771984367</v>
      </c>
    </row>
    <row r="27031" spans="1:2" x14ac:dyDescent="0.25">
      <c r="A27031" s="1">
        <v>43027.770138888889</v>
      </c>
      <c r="B27031" s="2">
        <v>14.721699816172865</v>
      </c>
    </row>
    <row r="27032" spans="1:2" x14ac:dyDescent="0.25">
      <c r="A27032" s="1">
        <v>43027.770833333336</v>
      </c>
      <c r="B27032" s="2">
        <v>5.8772318061829232</v>
      </c>
    </row>
    <row r="27033" spans="1:2" x14ac:dyDescent="0.25">
      <c r="A27033" s="1">
        <v>43027.771527777775</v>
      </c>
      <c r="B27033" s="2">
        <v>14.684777295956156</v>
      </c>
    </row>
    <row r="27034" spans="1:2" x14ac:dyDescent="0.25">
      <c r="A27034" s="1">
        <v>43027.772222222222</v>
      </c>
      <c r="B27034" s="2">
        <v>4.1128370223877333</v>
      </c>
    </row>
    <row r="27035" spans="1:2" x14ac:dyDescent="0.25">
      <c r="A27035" s="1">
        <v>43027.772916666669</v>
      </c>
      <c r="B27035" s="2">
        <v>14.914034636710616</v>
      </c>
    </row>
    <row r="27036" spans="1:2" x14ac:dyDescent="0.25">
      <c r="A27036" s="1">
        <v>43027.773611111108</v>
      </c>
      <c r="B27036" s="2">
        <v>13.023181855354535</v>
      </c>
    </row>
    <row r="27037" spans="1:2" x14ac:dyDescent="0.25">
      <c r="A27037" s="1">
        <v>43027.774305555555</v>
      </c>
      <c r="B27037" s="2">
        <v>11.215441684397714</v>
      </c>
    </row>
    <row r="27038" spans="1:2" x14ac:dyDescent="0.25">
      <c r="A27038" s="1">
        <v>43027.775000000001</v>
      </c>
      <c r="B27038" s="2">
        <v>20.242226530136154</v>
      </c>
    </row>
    <row r="27039" spans="1:2" x14ac:dyDescent="0.25">
      <c r="A27039" s="1">
        <v>43027.775694444441</v>
      </c>
      <c r="B27039" s="2">
        <v>20.074618934725489</v>
      </c>
    </row>
    <row r="27040" spans="1:2" x14ac:dyDescent="0.25">
      <c r="A27040" s="1">
        <v>43027.776388888888</v>
      </c>
      <c r="B27040" s="2">
        <v>18.387678842928533</v>
      </c>
    </row>
    <row r="27041" spans="1:2" x14ac:dyDescent="0.25">
      <c r="A27041" s="1">
        <v>43027.777083333334</v>
      </c>
      <c r="B27041" s="2">
        <v>30.064702231330738</v>
      </c>
    </row>
    <row r="27042" spans="1:2" x14ac:dyDescent="0.25">
      <c r="A27042" s="1">
        <v>43027.777777777781</v>
      </c>
      <c r="B27042" s="2">
        <v>19.371841860983597</v>
      </c>
    </row>
    <row r="27043" spans="1:2" x14ac:dyDescent="0.25">
      <c r="A27043" s="1">
        <v>43027.77847222222</v>
      </c>
      <c r="B27043" s="2">
        <v>27.466473228715767</v>
      </c>
    </row>
    <row r="27044" spans="1:2" x14ac:dyDescent="0.25">
      <c r="A27044" s="1">
        <v>43027.779166666667</v>
      </c>
      <c r="B27044" s="2">
        <v>28.811680127770039</v>
      </c>
    </row>
    <row r="27045" spans="1:2" x14ac:dyDescent="0.25">
      <c r="A27045" s="1">
        <v>43027.779861111114</v>
      </c>
      <c r="B27045" s="2">
        <v>33.690015836317613</v>
      </c>
    </row>
    <row r="27046" spans="1:2" x14ac:dyDescent="0.25">
      <c r="A27046" s="1">
        <v>43027.780555555553</v>
      </c>
      <c r="B27046" s="2">
        <v>35.212721731666534</v>
      </c>
    </row>
    <row r="27047" spans="1:2" x14ac:dyDescent="0.25">
      <c r="A27047" s="1">
        <v>43027.78125</v>
      </c>
      <c r="B27047" s="2">
        <v>39.059089922764301</v>
      </c>
    </row>
    <row r="27048" spans="1:2" x14ac:dyDescent="0.25">
      <c r="A27048" s="1">
        <v>43027.781944444447</v>
      </c>
      <c r="B27048" s="2">
        <v>42.880681665247536</v>
      </c>
    </row>
    <row r="27049" spans="1:2" x14ac:dyDescent="0.25">
      <c r="A27049" s="1">
        <v>43027.782638888886</v>
      </c>
      <c r="B27049" s="2">
        <v>43.762452231784117</v>
      </c>
    </row>
    <row r="27050" spans="1:2" x14ac:dyDescent="0.25">
      <c r="A27050" s="1">
        <v>43027.783333333333</v>
      </c>
      <c r="B27050" s="2">
        <v>45.720357942018502</v>
      </c>
    </row>
    <row r="27051" spans="1:2" x14ac:dyDescent="0.25">
      <c r="A27051" s="1">
        <v>43027.78402777778</v>
      </c>
      <c r="B27051" s="2">
        <v>24.961928564555031</v>
      </c>
    </row>
    <row r="27052" spans="1:2" x14ac:dyDescent="0.25">
      <c r="A27052" s="1">
        <v>43027.784722222219</v>
      </c>
      <c r="B27052" s="2">
        <v>22.426047530348296</v>
      </c>
    </row>
    <row r="27053" spans="1:2" x14ac:dyDescent="0.25">
      <c r="A27053" s="1">
        <v>43027.785416666666</v>
      </c>
      <c r="B27053" s="2">
        <v>37.241737003147136</v>
      </c>
    </row>
    <row r="27054" spans="1:2" x14ac:dyDescent="0.25">
      <c r="A27054" s="1">
        <v>43027.786111111112</v>
      </c>
      <c r="B27054" s="2">
        <v>48.033413288845139</v>
      </c>
    </row>
    <row r="27055" spans="1:2" x14ac:dyDescent="0.25">
      <c r="A27055" s="1">
        <v>43027.786805555559</v>
      </c>
      <c r="B27055" s="2">
        <v>55.002324424493899</v>
      </c>
    </row>
    <row r="27056" spans="1:2" x14ac:dyDescent="0.25">
      <c r="A27056" s="1">
        <v>43027.787499999999</v>
      </c>
      <c r="B27056" s="2">
        <v>65.005125638099472</v>
      </c>
    </row>
    <row r="27057" spans="1:2" x14ac:dyDescent="0.25">
      <c r="A27057" s="1">
        <v>43027.788194444445</v>
      </c>
      <c r="B27057" s="2">
        <v>64.216453304347425</v>
      </c>
    </row>
    <row r="27058" spans="1:2" x14ac:dyDescent="0.25">
      <c r="A27058" s="1">
        <v>43027.788888888892</v>
      </c>
      <c r="B27058" s="2">
        <v>71.785717299114907</v>
      </c>
    </row>
    <row r="27059" spans="1:2" x14ac:dyDescent="0.25">
      <c r="A27059" s="1">
        <v>43027.789583333331</v>
      </c>
      <c r="B27059" s="2">
        <v>76.650269260154644</v>
      </c>
    </row>
    <row r="27060" spans="1:2" x14ac:dyDescent="0.25">
      <c r="A27060" s="1">
        <v>43027.790277777778</v>
      </c>
      <c r="B27060" s="2">
        <v>81.070795997833685</v>
      </c>
    </row>
    <row r="27061" spans="1:2" x14ac:dyDescent="0.25">
      <c r="A27061" s="1">
        <v>43027.790972222225</v>
      </c>
      <c r="B27061" s="2">
        <v>65.615701261824384</v>
      </c>
    </row>
    <row r="27062" spans="1:2" x14ac:dyDescent="0.25">
      <c r="A27062" s="1">
        <v>43027.791666666664</v>
      </c>
      <c r="B27062" s="2">
        <v>71.807670096843509</v>
      </c>
    </row>
    <row r="27063" spans="1:2" x14ac:dyDescent="0.25">
      <c r="A27063" s="1">
        <v>43027.792361111111</v>
      </c>
      <c r="B27063" s="2">
        <v>75.969031924443939</v>
      </c>
    </row>
    <row r="27064" spans="1:2" x14ac:dyDescent="0.25">
      <c r="A27064" s="1">
        <v>43027.793055555558</v>
      </c>
      <c r="B27064" s="2">
        <v>69.294765156513307</v>
      </c>
    </row>
    <row r="27065" spans="1:2" x14ac:dyDescent="0.25">
      <c r="A27065" s="1">
        <v>43027.793749999997</v>
      </c>
      <c r="B27065" s="2">
        <v>80.26720464233658</v>
      </c>
    </row>
    <row r="27066" spans="1:2" x14ac:dyDescent="0.25">
      <c r="A27066" s="1">
        <v>43027.794444444444</v>
      </c>
      <c r="B27066" s="2">
        <v>80.544400322348039</v>
      </c>
    </row>
    <row r="27067" spans="1:2" x14ac:dyDescent="0.25">
      <c r="A27067" s="1">
        <v>43027.795138888891</v>
      </c>
      <c r="B27067" s="2">
        <v>85.148035069151476</v>
      </c>
    </row>
    <row r="27068" spans="1:2" x14ac:dyDescent="0.25">
      <c r="A27068" s="1">
        <v>43027.79583333333</v>
      </c>
      <c r="B27068" s="2">
        <v>83.747786826087392</v>
      </c>
    </row>
    <row r="27069" spans="1:2" x14ac:dyDescent="0.25">
      <c r="A27069" s="1">
        <v>43027.796527777777</v>
      </c>
      <c r="B27069" s="2">
        <v>84.330288201221265</v>
      </c>
    </row>
    <row r="27070" spans="1:2" x14ac:dyDescent="0.25">
      <c r="A27070" s="1">
        <v>43027.797222222223</v>
      </c>
      <c r="B27070" s="2">
        <v>67.698122555444328</v>
      </c>
    </row>
    <row r="27071" spans="1:2" x14ac:dyDescent="0.25">
      <c r="A27071" s="1">
        <v>43027.79791666667</v>
      </c>
      <c r="B27071" s="2">
        <v>67.662464853133613</v>
      </c>
    </row>
    <row r="27072" spans="1:2" x14ac:dyDescent="0.25">
      <c r="A27072" s="1">
        <v>43027.798611111109</v>
      </c>
      <c r="B27072" s="2">
        <v>38.643894279255377</v>
      </c>
    </row>
    <row r="27073" spans="1:2" x14ac:dyDescent="0.25">
      <c r="A27073" s="1">
        <v>43027.799305555556</v>
      </c>
      <c r="B27073" s="2">
        <v>10.435735315038862</v>
      </c>
    </row>
    <row r="27074" spans="1:2" x14ac:dyDescent="0.25">
      <c r="A27074" s="1">
        <v>43027.8</v>
      </c>
      <c r="B27074" s="2">
        <v>-21.979388304024177</v>
      </c>
    </row>
    <row r="27075" spans="1:2" x14ac:dyDescent="0.25">
      <c r="A27075" s="1">
        <v>43027.800694444442</v>
      </c>
      <c r="B27075" s="2">
        <v>-46.509109237526232</v>
      </c>
    </row>
    <row r="27076" spans="1:2" x14ac:dyDescent="0.25">
      <c r="A27076" s="1">
        <v>43027.801388888889</v>
      </c>
      <c r="B27076" s="2">
        <v>-69.142385486907244</v>
      </c>
    </row>
    <row r="27077" spans="1:2" x14ac:dyDescent="0.25">
      <c r="A27077" s="1">
        <v>43027.802083333336</v>
      </c>
      <c r="B27077" s="2">
        <v>-72.731376912167377</v>
      </c>
    </row>
    <row r="27078" spans="1:2" x14ac:dyDescent="0.25">
      <c r="A27078" s="1">
        <v>43027.802777777775</v>
      </c>
      <c r="B27078" s="2">
        <v>-86.718460561067332</v>
      </c>
    </row>
    <row r="27079" spans="1:2" x14ac:dyDescent="0.25">
      <c r="A27079" s="1">
        <v>43027.803472222222</v>
      </c>
      <c r="B27079" s="2">
        <v>-81.038539958349432</v>
      </c>
    </row>
    <row r="27080" spans="1:2" x14ac:dyDescent="0.25">
      <c r="A27080" s="1">
        <v>43027.804166666669</v>
      </c>
      <c r="B27080" s="2">
        <v>-82.4615155923549</v>
      </c>
    </row>
    <row r="27081" spans="1:2" x14ac:dyDescent="0.25">
      <c r="A27081" s="1">
        <v>43027.804861111108</v>
      </c>
      <c r="B27081" s="2">
        <v>-75.104451465562065</v>
      </c>
    </row>
    <row r="27082" spans="1:2" x14ac:dyDescent="0.25">
      <c r="A27082" s="1">
        <v>43027.805555555555</v>
      </c>
      <c r="B27082" s="2">
        <v>-72.520166455566269</v>
      </c>
    </row>
    <row r="27083" spans="1:2" x14ac:dyDescent="0.25">
      <c r="A27083" s="1">
        <v>43027.806250000001</v>
      </c>
      <c r="B27083" s="2">
        <v>-29.711620855094711</v>
      </c>
    </row>
    <row r="27084" spans="1:2" x14ac:dyDescent="0.25">
      <c r="A27084" s="1">
        <v>43027.806944444441</v>
      </c>
      <c r="B27084" s="2">
        <v>-16.403837727355615</v>
      </c>
    </row>
    <row r="27085" spans="1:2" x14ac:dyDescent="0.25">
      <c r="A27085" s="1">
        <v>43027.807638888888</v>
      </c>
      <c r="B27085" s="2">
        <v>-1.036251132603502</v>
      </c>
    </row>
    <row r="27086" spans="1:2" x14ac:dyDescent="0.25">
      <c r="A27086" s="1">
        <v>43027.808333333334</v>
      </c>
      <c r="B27086" s="2">
        <v>16.605643005812212</v>
      </c>
    </row>
    <row r="27087" spans="1:2" x14ac:dyDescent="0.25">
      <c r="A27087" s="1">
        <v>43027.809027777781</v>
      </c>
      <c r="B27087" s="2">
        <v>43.975835232031145</v>
      </c>
    </row>
    <row r="27088" spans="1:2" x14ac:dyDescent="0.25">
      <c r="A27088" s="1">
        <v>43027.80972222222</v>
      </c>
      <c r="B27088" s="2">
        <v>64.942206313109878</v>
      </c>
    </row>
    <row r="27089" spans="1:2" x14ac:dyDescent="0.25">
      <c r="A27089" s="1">
        <v>43027.810416666667</v>
      </c>
      <c r="B27089" s="2">
        <v>74.639568201982186</v>
      </c>
    </row>
    <row r="27090" spans="1:2" x14ac:dyDescent="0.25">
      <c r="A27090" s="1">
        <v>43027.811111111114</v>
      </c>
      <c r="B27090" s="2">
        <v>73.475611287033345</v>
      </c>
    </row>
    <row r="27091" spans="1:2" x14ac:dyDescent="0.25">
      <c r="A27091" s="1">
        <v>43027.811805555553</v>
      </c>
      <c r="B27091" s="2">
        <v>87.902715681431189</v>
      </c>
    </row>
    <row r="27092" spans="1:2" x14ac:dyDescent="0.25">
      <c r="A27092" s="1">
        <v>43027.8125</v>
      </c>
      <c r="B27092" s="2">
        <v>84.784342861138668</v>
      </c>
    </row>
    <row r="27093" spans="1:2" x14ac:dyDescent="0.25">
      <c r="A27093" s="1">
        <v>43027.813194444447</v>
      </c>
      <c r="B27093" s="2">
        <v>60.732799261152586</v>
      </c>
    </row>
    <row r="27094" spans="1:2" x14ac:dyDescent="0.25">
      <c r="A27094" s="1">
        <v>43027.813888888886</v>
      </c>
      <c r="B27094" s="2">
        <v>78.946005978543937</v>
      </c>
    </row>
    <row r="27095" spans="1:2" x14ac:dyDescent="0.25">
      <c r="A27095" s="1">
        <v>43027.814583333333</v>
      </c>
      <c r="B27095" s="2">
        <v>59.243069587942834</v>
      </c>
    </row>
    <row r="27096" spans="1:2" x14ac:dyDescent="0.25">
      <c r="A27096" s="1">
        <v>43027.81527777778</v>
      </c>
      <c r="B27096" s="2">
        <v>65.857268293549225</v>
      </c>
    </row>
    <row r="27097" spans="1:2" x14ac:dyDescent="0.25">
      <c r="A27097" s="1">
        <v>43027.815972222219</v>
      </c>
      <c r="B27097" s="2">
        <v>49.887297832866416</v>
      </c>
    </row>
    <row r="27098" spans="1:2" x14ac:dyDescent="0.25">
      <c r="A27098" s="1">
        <v>43027.816666666666</v>
      </c>
      <c r="B27098" s="2">
        <v>55.186421564731184</v>
      </c>
    </row>
    <row r="27099" spans="1:2" x14ac:dyDescent="0.25">
      <c r="A27099" s="1">
        <v>43027.817361111112</v>
      </c>
      <c r="B27099" s="2">
        <v>57.263621064384161</v>
      </c>
    </row>
    <row r="27100" spans="1:2" x14ac:dyDescent="0.25">
      <c r="A27100" s="1">
        <v>43027.818055555559</v>
      </c>
      <c r="B27100" s="2">
        <v>53.190826446520319</v>
      </c>
    </row>
    <row r="27101" spans="1:2" x14ac:dyDescent="0.25">
      <c r="A27101" s="1">
        <v>43027.818749999999</v>
      </c>
      <c r="B27101" s="2">
        <v>71.367465638606035</v>
      </c>
    </row>
    <row r="27102" spans="1:2" x14ac:dyDescent="0.25">
      <c r="A27102" s="1">
        <v>43027.819444444445</v>
      </c>
      <c r="B27102" s="2">
        <v>63.279674434165159</v>
      </c>
    </row>
    <row r="27103" spans="1:2" x14ac:dyDescent="0.25">
      <c r="A27103" s="1">
        <v>43027.820138888892</v>
      </c>
      <c r="B27103" s="2">
        <v>50.451183031524607</v>
      </c>
    </row>
    <row r="27104" spans="1:2" x14ac:dyDescent="0.25">
      <c r="A27104" s="1">
        <v>43027.820833333331</v>
      </c>
      <c r="B27104" s="2">
        <v>60.900065847521184</v>
      </c>
    </row>
    <row r="27105" spans="1:2" x14ac:dyDescent="0.25">
      <c r="A27105" s="1">
        <v>43027.821527777778</v>
      </c>
      <c r="B27105" s="2">
        <v>42.056896301086333</v>
      </c>
    </row>
    <row r="27106" spans="1:2" x14ac:dyDescent="0.25">
      <c r="A27106" s="1">
        <v>43027.822222222225</v>
      </c>
      <c r="B27106" s="2">
        <v>36.688316965555714</v>
      </c>
    </row>
    <row r="27107" spans="1:2" x14ac:dyDescent="0.25">
      <c r="A27107" s="1">
        <v>43027.822916666664</v>
      </c>
      <c r="B27107" s="2">
        <v>32.616847611603347</v>
      </c>
    </row>
    <row r="27108" spans="1:2" x14ac:dyDescent="0.25">
      <c r="A27108" s="1">
        <v>43027.823611111111</v>
      </c>
      <c r="B27108" s="2">
        <v>39.548730917956469</v>
      </c>
    </row>
    <row r="27109" spans="1:2" x14ac:dyDescent="0.25">
      <c r="A27109" s="1">
        <v>43027.824305555558</v>
      </c>
      <c r="B27109" s="2">
        <v>32.539994975066413</v>
      </c>
    </row>
    <row r="27110" spans="1:2" x14ac:dyDescent="0.25">
      <c r="A27110" s="1">
        <v>43027.824999999997</v>
      </c>
      <c r="B27110" s="2">
        <v>29.168957377295008</v>
      </c>
    </row>
    <row r="27111" spans="1:2" x14ac:dyDescent="0.25">
      <c r="A27111" s="1">
        <v>43027.825694444444</v>
      </c>
      <c r="B27111" s="2">
        <v>21.759532806043474</v>
      </c>
    </row>
    <row r="27112" spans="1:2" x14ac:dyDescent="0.25">
      <c r="A27112" s="1">
        <v>43027.826388888891</v>
      </c>
      <c r="B27112" s="2">
        <v>33.936109927885994</v>
      </c>
    </row>
    <row r="27113" spans="1:2" x14ac:dyDescent="0.25">
      <c r="A27113" s="1">
        <v>43027.82708333333</v>
      </c>
      <c r="B27113" s="2">
        <v>38.095062799987986</v>
      </c>
    </row>
    <row r="27114" spans="1:2" x14ac:dyDescent="0.25">
      <c r="A27114" s="1">
        <v>43027.827777777777</v>
      </c>
      <c r="B27114" s="2">
        <v>37.410253712882692</v>
      </c>
    </row>
    <row r="27115" spans="1:2" x14ac:dyDescent="0.25">
      <c r="A27115" s="1">
        <v>43027.828472222223</v>
      </c>
      <c r="B27115" s="2">
        <v>41.014993676348723</v>
      </c>
    </row>
    <row r="27116" spans="1:2" x14ac:dyDescent="0.25">
      <c r="A27116" s="1">
        <v>43027.82916666667</v>
      </c>
      <c r="B27116" s="2">
        <v>44.407815422129353</v>
      </c>
    </row>
    <row r="27117" spans="1:2" x14ac:dyDescent="0.25">
      <c r="A27117" s="1">
        <v>43027.829861111109</v>
      </c>
      <c r="B27117" s="2">
        <v>38.968849321674497</v>
      </c>
    </row>
    <row r="27118" spans="1:2" x14ac:dyDescent="0.25">
      <c r="A27118" s="1">
        <v>43027.830555555556</v>
      </c>
      <c r="B27118" s="2">
        <v>24.788280175545271</v>
      </c>
    </row>
    <row r="27119" spans="1:2" x14ac:dyDescent="0.25">
      <c r="A27119" s="1">
        <v>43027.831250000003</v>
      </c>
      <c r="B27119" s="2">
        <v>16.448925418767612</v>
      </c>
    </row>
    <row r="27120" spans="1:2" x14ac:dyDescent="0.25">
      <c r="A27120" s="1">
        <v>43027.831944444442</v>
      </c>
      <c r="B27120" s="2">
        <v>20.018778425770385</v>
      </c>
    </row>
    <row r="27121" spans="1:2" x14ac:dyDescent="0.25">
      <c r="A27121" s="1">
        <v>43027.832638888889</v>
      </c>
      <c r="B27121" s="2">
        <v>24.127358575835629</v>
      </c>
    </row>
    <row r="27122" spans="1:2" x14ac:dyDescent="0.25">
      <c r="A27122" s="1">
        <v>43027.833333333336</v>
      </c>
      <c r="B27122" s="2">
        <v>31.145737092353617</v>
      </c>
    </row>
    <row r="27123" spans="1:2" x14ac:dyDescent="0.25">
      <c r="A27123" s="1">
        <v>43027.834027777775</v>
      </c>
      <c r="B27123" s="2">
        <v>30.754422223252671</v>
      </c>
    </row>
    <row r="27124" spans="1:2" x14ac:dyDescent="0.25">
      <c r="A27124" s="1">
        <v>43027.834722222222</v>
      </c>
      <c r="B27124" s="2">
        <v>36.673323617608304</v>
      </c>
    </row>
    <row r="27125" spans="1:2" x14ac:dyDescent="0.25">
      <c r="A27125" s="1">
        <v>43027.835416666669</v>
      </c>
      <c r="B27125" s="2">
        <v>43.229628795235961</v>
      </c>
    </row>
    <row r="27126" spans="1:2" x14ac:dyDescent="0.25">
      <c r="A27126" s="1">
        <v>43027.836111111108</v>
      </c>
      <c r="B27126" s="2">
        <v>51.99210929953454</v>
      </c>
    </row>
    <row r="27127" spans="1:2" x14ac:dyDescent="0.25">
      <c r="A27127" s="1">
        <v>43027.836805555555</v>
      </c>
      <c r="B27127" s="2">
        <v>46.898145022327661</v>
      </c>
    </row>
    <row r="27128" spans="1:2" x14ac:dyDescent="0.25">
      <c r="A27128" s="1">
        <v>43027.837500000001</v>
      </c>
      <c r="B27128" s="2">
        <v>52.464765221767202</v>
      </c>
    </row>
    <row r="27129" spans="1:2" x14ac:dyDescent="0.25">
      <c r="A27129" s="1">
        <v>43027.838194444441</v>
      </c>
      <c r="B27129" s="2">
        <v>44.909511834504762</v>
      </c>
    </row>
    <row r="27130" spans="1:2" x14ac:dyDescent="0.25">
      <c r="A27130" s="1">
        <v>43027.838888888888</v>
      </c>
      <c r="B27130" s="2">
        <v>34.353824689482281</v>
      </c>
    </row>
    <row r="27131" spans="1:2" x14ac:dyDescent="0.25">
      <c r="A27131" s="1">
        <v>43027.839583333334</v>
      </c>
      <c r="B27131" s="2">
        <v>22.794354454828621</v>
      </c>
    </row>
    <row r="27132" spans="1:2" x14ac:dyDescent="0.25">
      <c r="A27132" s="1">
        <v>43027.840277777781</v>
      </c>
      <c r="B27132" s="2">
        <v>26.80661529234688</v>
      </c>
    </row>
    <row r="27133" spans="1:2" x14ac:dyDescent="0.25">
      <c r="A27133" s="1">
        <v>43027.84097222222</v>
      </c>
      <c r="B27133" s="2">
        <v>23.136261332939707</v>
      </c>
    </row>
    <row r="27134" spans="1:2" x14ac:dyDescent="0.25">
      <c r="A27134" s="1">
        <v>43027.841666666667</v>
      </c>
      <c r="B27134" s="2">
        <v>37.585296866331674</v>
      </c>
    </row>
    <row r="27135" spans="1:2" x14ac:dyDescent="0.25">
      <c r="A27135" s="1">
        <v>43027.842361111114</v>
      </c>
      <c r="B27135" s="2">
        <v>47.335343216627372</v>
      </c>
    </row>
    <row r="27136" spans="1:2" x14ac:dyDescent="0.25">
      <c r="A27136" s="1">
        <v>43027.843055555553</v>
      </c>
      <c r="B27136" s="2">
        <v>56.838883911806626</v>
      </c>
    </row>
    <row r="27137" spans="1:2" x14ac:dyDescent="0.25">
      <c r="A27137" s="1">
        <v>43027.84375</v>
      </c>
      <c r="B27137" s="2">
        <v>56.08083555160556</v>
      </c>
    </row>
    <row r="27138" spans="1:2" x14ac:dyDescent="0.25">
      <c r="A27138" s="1">
        <v>43027.844444444447</v>
      </c>
      <c r="B27138" s="2">
        <v>66.543090988361897</v>
      </c>
    </row>
    <row r="27139" spans="1:2" x14ac:dyDescent="0.25">
      <c r="A27139" s="1">
        <v>43027.845138888886</v>
      </c>
      <c r="B27139" s="2">
        <v>57.175162046937722</v>
      </c>
    </row>
    <row r="27140" spans="1:2" x14ac:dyDescent="0.25">
      <c r="A27140" s="1">
        <v>43027.845833333333</v>
      </c>
      <c r="B27140" s="2">
        <v>62.332934870380754</v>
      </c>
    </row>
    <row r="27141" spans="1:2" x14ac:dyDescent="0.25">
      <c r="A27141" s="1">
        <v>43027.84652777778</v>
      </c>
      <c r="B27141" s="2">
        <v>57.74631443497298</v>
      </c>
    </row>
    <row r="27142" spans="1:2" x14ac:dyDescent="0.25">
      <c r="A27142" s="1">
        <v>43027.847222222219</v>
      </c>
      <c r="B27142" s="2">
        <v>64.280872793020293</v>
      </c>
    </row>
    <row r="27143" spans="1:2" x14ac:dyDescent="0.25">
      <c r="A27143" s="1">
        <v>43027.847916666666</v>
      </c>
      <c r="B27143" s="2">
        <v>78.340493807444972</v>
      </c>
    </row>
    <row r="27144" spans="1:2" x14ac:dyDescent="0.25">
      <c r="A27144" s="1">
        <v>43027.848611111112</v>
      </c>
      <c r="B27144" s="2">
        <v>84.500017108110484</v>
      </c>
    </row>
    <row r="27145" spans="1:2" x14ac:dyDescent="0.25">
      <c r="A27145" s="1">
        <v>43027.849305555559</v>
      </c>
      <c r="B27145" s="2">
        <v>84.420259854670931</v>
      </c>
    </row>
    <row r="27146" spans="1:2" x14ac:dyDescent="0.25">
      <c r="A27146" s="1">
        <v>43027.85</v>
      </c>
      <c r="B27146" s="2">
        <v>82.731673266996708</v>
      </c>
    </row>
    <row r="27147" spans="1:2" x14ac:dyDescent="0.25">
      <c r="A27147" s="1">
        <v>43027.850694444445</v>
      </c>
      <c r="B27147" s="2">
        <v>79.908299852071409</v>
      </c>
    </row>
    <row r="27148" spans="1:2" x14ac:dyDescent="0.25">
      <c r="A27148" s="1">
        <v>43027.851388888892</v>
      </c>
      <c r="B27148" s="2">
        <v>82.966351690251997</v>
      </c>
    </row>
    <row r="27149" spans="1:2" x14ac:dyDescent="0.25">
      <c r="A27149" s="1">
        <v>43027.852083333331</v>
      </c>
      <c r="B27149" s="2">
        <v>92.078612325565572</v>
      </c>
    </row>
    <row r="27150" spans="1:2" x14ac:dyDescent="0.25">
      <c r="A27150" s="1">
        <v>43027.852777777778</v>
      </c>
      <c r="B27150" s="2">
        <v>94.786698105713967</v>
      </c>
    </row>
    <row r="27151" spans="1:2" x14ac:dyDescent="0.25">
      <c r="A27151" s="1">
        <v>43027.853472222225</v>
      </c>
      <c r="B27151" s="2">
        <v>90.552569957176459</v>
      </c>
    </row>
    <row r="27152" spans="1:2" x14ac:dyDescent="0.25">
      <c r="A27152" s="1">
        <v>43027.854166666664</v>
      </c>
      <c r="B27152" s="2">
        <v>84.117841294689185</v>
      </c>
    </row>
    <row r="27153" spans="1:2" x14ac:dyDescent="0.25">
      <c r="A27153" s="1">
        <v>43027.854861111111</v>
      </c>
      <c r="B27153" s="2">
        <v>80.323794048071917</v>
      </c>
    </row>
    <row r="27154" spans="1:2" x14ac:dyDescent="0.25">
      <c r="A27154" s="1">
        <v>43027.855555555558</v>
      </c>
      <c r="B27154" s="2">
        <v>66.010950703447449</v>
      </c>
    </row>
    <row r="27155" spans="1:2" x14ac:dyDescent="0.25">
      <c r="A27155" s="1">
        <v>43027.856249999997</v>
      </c>
      <c r="B27155" s="2">
        <v>61.192014158711146</v>
      </c>
    </row>
    <row r="27156" spans="1:2" x14ac:dyDescent="0.25">
      <c r="A27156" s="1">
        <v>43027.856944444444</v>
      </c>
      <c r="B27156" s="2">
        <v>73.912370012209678</v>
      </c>
    </row>
    <row r="27157" spans="1:2" x14ac:dyDescent="0.25">
      <c r="A27157" s="1">
        <v>43027.857638888891</v>
      </c>
      <c r="B27157" s="2">
        <v>78.66953316867972</v>
      </c>
    </row>
    <row r="27158" spans="1:2" x14ac:dyDescent="0.25">
      <c r="A27158" s="1">
        <v>43027.85833333333</v>
      </c>
      <c r="B27158" s="2">
        <v>83.661483863595635</v>
      </c>
    </row>
    <row r="27159" spans="1:2" x14ac:dyDescent="0.25">
      <c r="A27159" s="1">
        <v>43027.859027777777</v>
      </c>
      <c r="B27159" s="2">
        <v>79.719155816710554</v>
      </c>
    </row>
    <row r="27160" spans="1:2" x14ac:dyDescent="0.25">
      <c r="A27160" s="1">
        <v>43027.859722222223</v>
      </c>
      <c r="B27160" s="2">
        <v>56.770094584100782</v>
      </c>
    </row>
    <row r="27161" spans="1:2" x14ac:dyDescent="0.25">
      <c r="A27161" s="1">
        <v>43027.86041666667</v>
      </c>
      <c r="B27161" s="2">
        <v>25.601677791530772</v>
      </c>
    </row>
    <row r="27162" spans="1:2" x14ac:dyDescent="0.25">
      <c r="A27162" s="1">
        <v>43027.861111111109</v>
      </c>
      <c r="B27162" s="2">
        <v>2.522142993028198</v>
      </c>
    </row>
    <row r="27163" spans="1:2" x14ac:dyDescent="0.25">
      <c r="A27163" s="1">
        <v>43027.861805555556</v>
      </c>
      <c r="B27163" s="2">
        <v>2.2912950965983327</v>
      </c>
    </row>
    <row r="27164" spans="1:2" x14ac:dyDescent="0.25">
      <c r="A27164" s="1">
        <v>43027.862500000003</v>
      </c>
      <c r="B27164" s="2">
        <v>13.886295116637484</v>
      </c>
    </row>
    <row r="27165" spans="1:2" x14ac:dyDescent="0.25">
      <c r="A27165" s="1">
        <v>43027.863194444442</v>
      </c>
      <c r="B27165" s="2">
        <v>1.7470277428432988</v>
      </c>
    </row>
    <row r="27166" spans="1:2" x14ac:dyDescent="0.25">
      <c r="A27166" s="1">
        <v>43027.863888888889</v>
      </c>
      <c r="B27166" s="2">
        <v>-10.807189527906788</v>
      </c>
    </row>
    <row r="27167" spans="1:2" x14ac:dyDescent="0.25">
      <c r="A27167" s="1">
        <v>43027.864583333336</v>
      </c>
      <c r="B27167" s="2">
        <v>-6.7179009664415696</v>
      </c>
    </row>
    <row r="27168" spans="1:2" x14ac:dyDescent="0.25">
      <c r="A27168" s="1">
        <v>43027.865277777775</v>
      </c>
      <c r="B27168" s="2">
        <v>3.1626928368078855</v>
      </c>
    </row>
    <row r="27169" spans="1:2" x14ac:dyDescent="0.25">
      <c r="A27169" s="1">
        <v>43027.865972222222</v>
      </c>
      <c r="B27169" s="2">
        <v>19.059858853877813</v>
      </c>
    </row>
    <row r="27170" spans="1:2" x14ac:dyDescent="0.25">
      <c r="A27170" s="1">
        <v>43027.866666666669</v>
      </c>
      <c r="B27170" s="2">
        <v>116.42206541118018</v>
      </c>
    </row>
    <row r="27171" spans="1:2" x14ac:dyDescent="0.25">
      <c r="A27171" s="1">
        <v>43027.867361111108</v>
      </c>
      <c r="B27171" s="2">
        <v>140.33443156292779</v>
      </c>
    </row>
    <row r="27172" spans="1:2" x14ac:dyDescent="0.25">
      <c r="A27172" s="1">
        <v>43027.868055555555</v>
      </c>
      <c r="B27172" s="2">
        <v>134.1364956694849</v>
      </c>
    </row>
    <row r="27173" spans="1:2" x14ac:dyDescent="0.25">
      <c r="A27173" s="1">
        <v>43027.868750000001</v>
      </c>
      <c r="B27173" s="2">
        <v>124.89115883404156</v>
      </c>
    </row>
    <row r="27174" spans="1:2" x14ac:dyDescent="0.25">
      <c r="A27174" s="1">
        <v>43027.869444444441</v>
      </c>
      <c r="B27174" s="2">
        <v>123.06062582892676</v>
      </c>
    </row>
    <row r="27175" spans="1:2" x14ac:dyDescent="0.25">
      <c r="A27175" s="1">
        <v>43027.870138888888</v>
      </c>
      <c r="B27175" s="2">
        <v>131.41464671024394</v>
      </c>
    </row>
    <row r="27176" spans="1:2" x14ac:dyDescent="0.25">
      <c r="A27176" s="1">
        <v>43027.870833333334</v>
      </c>
      <c r="B27176" s="2">
        <v>128.21495414197756</v>
      </c>
    </row>
    <row r="27177" spans="1:2" x14ac:dyDescent="0.25">
      <c r="A27177" s="1">
        <v>43027.871527777781</v>
      </c>
      <c r="B27177" s="2">
        <v>102.96474650837675</v>
      </c>
    </row>
    <row r="27178" spans="1:2" x14ac:dyDescent="0.25">
      <c r="A27178" s="1">
        <v>43027.87222222222</v>
      </c>
      <c r="B27178" s="2">
        <v>113.13450164547345</v>
      </c>
    </row>
    <row r="27179" spans="1:2" x14ac:dyDescent="0.25">
      <c r="A27179" s="1">
        <v>43027.872916666667</v>
      </c>
      <c r="B27179" s="2">
        <v>125.59061053317467</v>
      </c>
    </row>
    <row r="27180" spans="1:2" x14ac:dyDescent="0.25">
      <c r="A27180" s="1">
        <v>43027.873611111114</v>
      </c>
      <c r="B27180" s="2">
        <v>118.33203000639138</v>
      </c>
    </row>
    <row r="27181" spans="1:2" x14ac:dyDescent="0.25">
      <c r="A27181" s="1">
        <v>43027.874305555553</v>
      </c>
      <c r="B27181" s="2">
        <v>111.88247063715826</v>
      </c>
    </row>
    <row r="27182" spans="1:2" x14ac:dyDescent="0.25">
      <c r="A27182" s="1">
        <v>43027.875</v>
      </c>
      <c r="B27182" s="2">
        <v>96.780444431314635</v>
      </c>
    </row>
    <row r="27183" spans="1:2" x14ac:dyDescent="0.25">
      <c r="A27183" s="1">
        <v>43027.875694444447</v>
      </c>
      <c r="B27183" s="2">
        <v>83.747062147575591</v>
      </c>
    </row>
    <row r="27184" spans="1:2" x14ac:dyDescent="0.25">
      <c r="A27184" s="1">
        <v>43027.876388888886</v>
      </c>
      <c r="B27184" s="2">
        <v>87.765454364387551</v>
      </c>
    </row>
    <row r="27185" spans="1:2" x14ac:dyDescent="0.25">
      <c r="A27185" s="1">
        <v>43027.877083333333</v>
      </c>
      <c r="B27185" s="2">
        <v>99.959494618819249</v>
      </c>
    </row>
    <row r="27186" spans="1:2" x14ac:dyDescent="0.25">
      <c r="A27186" s="1">
        <v>43027.87777777778</v>
      </c>
      <c r="B27186" s="2">
        <v>93.483187897243383</v>
      </c>
    </row>
    <row r="27187" spans="1:2" x14ac:dyDescent="0.25">
      <c r="A27187" s="1">
        <v>43027.878472222219</v>
      </c>
      <c r="B27187" s="2">
        <v>91.26132428980587</v>
      </c>
    </row>
    <row r="27188" spans="1:2" x14ac:dyDescent="0.25">
      <c r="A27188" s="1">
        <v>43027.879166666666</v>
      </c>
      <c r="B27188" s="2">
        <v>90.438672734971618</v>
      </c>
    </row>
    <row r="27189" spans="1:2" x14ac:dyDescent="0.25">
      <c r="A27189" s="1">
        <v>43027.879861111112</v>
      </c>
      <c r="B27189" s="2">
        <v>75.517640040345341</v>
      </c>
    </row>
    <row r="27190" spans="1:2" x14ac:dyDescent="0.25">
      <c r="A27190" s="1">
        <v>43027.880555555559</v>
      </c>
      <c r="B27190" s="2">
        <v>66.835866311774595</v>
      </c>
    </row>
    <row r="27191" spans="1:2" x14ac:dyDescent="0.25">
      <c r="A27191" s="1">
        <v>43027.881249999999</v>
      </c>
      <c r="B27191" s="2">
        <v>54.8896679880893</v>
      </c>
    </row>
    <row r="27192" spans="1:2" x14ac:dyDescent="0.25">
      <c r="A27192" s="1">
        <v>43027.881944444445</v>
      </c>
      <c r="B27192" s="2">
        <v>37.338951263235749</v>
      </c>
    </row>
    <row r="27193" spans="1:2" x14ac:dyDescent="0.25">
      <c r="A27193" s="1">
        <v>43027.882638888892</v>
      </c>
      <c r="B27193" s="2">
        <v>27.666681884428545</v>
      </c>
    </row>
    <row r="27194" spans="1:2" x14ac:dyDescent="0.25">
      <c r="A27194" s="1">
        <v>43027.883333333331</v>
      </c>
      <c r="B27194" s="2">
        <v>20.108562433190915</v>
      </c>
    </row>
    <row r="27195" spans="1:2" x14ac:dyDescent="0.25">
      <c r="A27195" s="1">
        <v>43027.884027777778</v>
      </c>
      <c r="B27195" s="2">
        <v>33.164011932713038</v>
      </c>
    </row>
    <row r="27196" spans="1:2" x14ac:dyDescent="0.25">
      <c r="A27196" s="1">
        <v>43027.884722222225</v>
      </c>
      <c r="B27196" s="2">
        <v>41.248026845409669</v>
      </c>
    </row>
    <row r="27197" spans="1:2" x14ac:dyDescent="0.25">
      <c r="A27197" s="1">
        <v>43027.885416666664</v>
      </c>
      <c r="B27197" s="2">
        <v>21.067880043800201</v>
      </c>
    </row>
    <row r="27198" spans="1:2" x14ac:dyDescent="0.25">
      <c r="A27198" s="1">
        <v>43027.886111111111</v>
      </c>
      <c r="B27198" s="2">
        <v>30.798776520636359</v>
      </c>
    </row>
    <row r="27199" spans="1:2" x14ac:dyDescent="0.25">
      <c r="A27199" s="1">
        <v>43027.886805555558</v>
      </c>
      <c r="B27199" s="2">
        <v>49.537610369155303</v>
      </c>
    </row>
    <row r="27200" spans="1:2" x14ac:dyDescent="0.25">
      <c r="A27200" s="1">
        <v>43027.887499999997</v>
      </c>
      <c r="B27200" s="2">
        <v>40.747828721662515</v>
      </c>
    </row>
    <row r="27201" spans="1:2" x14ac:dyDescent="0.25">
      <c r="A27201" s="1">
        <v>43027.888194444444</v>
      </c>
      <c r="B27201" s="2">
        <v>20.990436566469725</v>
      </c>
    </row>
    <row r="27202" spans="1:2" x14ac:dyDescent="0.25">
      <c r="A27202" s="1">
        <v>43027.888888888891</v>
      </c>
      <c r="B27202" s="2">
        <v>-6.9826137583838621</v>
      </c>
    </row>
    <row r="27203" spans="1:2" x14ac:dyDescent="0.25">
      <c r="A27203" s="1">
        <v>43027.88958333333</v>
      </c>
      <c r="B27203" s="2">
        <v>-9.1172343843752355</v>
      </c>
    </row>
    <row r="27204" spans="1:2" x14ac:dyDescent="0.25">
      <c r="A27204" s="1">
        <v>43027.890277777777</v>
      </c>
      <c r="B27204" s="2">
        <v>5.9390341976521688</v>
      </c>
    </row>
    <row r="27205" spans="1:2" x14ac:dyDescent="0.25">
      <c r="A27205" s="1">
        <v>43027.890972222223</v>
      </c>
      <c r="B27205" s="2">
        <v>2.4508927745337132</v>
      </c>
    </row>
    <row r="27206" spans="1:2" x14ac:dyDescent="0.25">
      <c r="A27206" s="1">
        <v>43027.89166666667</v>
      </c>
      <c r="B27206" s="2">
        <v>-8.9054193827207193</v>
      </c>
    </row>
    <row r="27207" spans="1:2" x14ac:dyDescent="0.25">
      <c r="A27207" s="1">
        <v>43027.892361111109</v>
      </c>
      <c r="B27207" s="2">
        <v>-20.972038193828485</v>
      </c>
    </row>
    <row r="27208" spans="1:2" x14ac:dyDescent="0.25">
      <c r="A27208" s="1">
        <v>43027.893055555556</v>
      </c>
      <c r="B27208" s="2">
        <v>-12.039571426820476</v>
      </c>
    </row>
    <row r="27209" spans="1:2" x14ac:dyDescent="0.25">
      <c r="A27209" s="1">
        <v>43027.893750000003</v>
      </c>
      <c r="B27209" s="2">
        <v>3.0823952974693385</v>
      </c>
    </row>
    <row r="27210" spans="1:2" x14ac:dyDescent="0.25">
      <c r="A27210" s="1">
        <v>43027.894444444442</v>
      </c>
      <c r="B27210" s="2">
        <v>-6.3822875460241146</v>
      </c>
    </row>
    <row r="27211" spans="1:2" x14ac:dyDescent="0.25">
      <c r="A27211" s="1">
        <v>43027.895138888889</v>
      </c>
      <c r="B27211" s="2">
        <v>-27.246512598754393</v>
      </c>
    </row>
    <row r="27212" spans="1:2" x14ac:dyDescent="0.25">
      <c r="A27212" s="1">
        <v>43027.895833333336</v>
      </c>
      <c r="B27212" s="2">
        <v>-29.544058499305297</v>
      </c>
    </row>
    <row r="27213" spans="1:2" x14ac:dyDescent="0.25">
      <c r="A27213" s="1">
        <v>43027.896527777775</v>
      </c>
      <c r="B27213" s="2">
        <v>-29.337384360211338</v>
      </c>
    </row>
    <row r="27214" spans="1:2" x14ac:dyDescent="0.25">
      <c r="A27214" s="1">
        <v>43027.897222222222</v>
      </c>
      <c r="B27214" s="2">
        <v>-27.142381062427983</v>
      </c>
    </row>
    <row r="27215" spans="1:2" x14ac:dyDescent="0.25">
      <c r="A27215" s="1">
        <v>43027.897916666669</v>
      </c>
      <c r="B27215" s="2">
        <v>-39.545974296564239</v>
      </c>
    </row>
    <row r="27216" spans="1:2" x14ac:dyDescent="0.25">
      <c r="A27216" s="1">
        <v>43027.898611111108</v>
      </c>
      <c r="B27216" s="2">
        <v>-39.205620630059762</v>
      </c>
    </row>
    <row r="27217" spans="1:2" x14ac:dyDescent="0.25">
      <c r="A27217" s="1">
        <v>43027.899305555555</v>
      </c>
      <c r="B27217" s="2">
        <v>-27.012816998135531</v>
      </c>
    </row>
    <row r="27218" spans="1:2" x14ac:dyDescent="0.25">
      <c r="A27218" s="1">
        <v>43027.9</v>
      </c>
      <c r="B27218" s="2">
        <v>-25.984527686062211</v>
      </c>
    </row>
    <row r="27219" spans="1:2" x14ac:dyDescent="0.25">
      <c r="A27219" s="1">
        <v>43027.900694444441</v>
      </c>
      <c r="B27219" s="2">
        <v>-25.566751489809636</v>
      </c>
    </row>
    <row r="27220" spans="1:2" x14ac:dyDescent="0.25">
      <c r="A27220" s="1">
        <v>43027.901388888888</v>
      </c>
      <c r="B27220" s="2">
        <v>-19.728056497786991</v>
      </c>
    </row>
    <row r="27221" spans="1:2" x14ac:dyDescent="0.25">
      <c r="A27221" s="1">
        <v>43027.902083333334</v>
      </c>
      <c r="B27221" s="2">
        <v>-5.2138905952936812</v>
      </c>
    </row>
    <row r="27222" spans="1:2" x14ac:dyDescent="0.25">
      <c r="A27222" s="1">
        <v>43027.902777777781</v>
      </c>
      <c r="B27222" s="2">
        <v>-5.6610172999246666</v>
      </c>
    </row>
    <row r="27223" spans="1:2" x14ac:dyDescent="0.25">
      <c r="A27223" s="1">
        <v>43027.90347222222</v>
      </c>
      <c r="B27223" s="2">
        <v>-10.009984830229465</v>
      </c>
    </row>
    <row r="27224" spans="1:2" x14ac:dyDescent="0.25">
      <c r="A27224" s="1">
        <v>43027.904166666667</v>
      </c>
      <c r="B27224" s="2">
        <v>-24.197017687441743</v>
      </c>
    </row>
    <row r="27225" spans="1:2" x14ac:dyDescent="0.25">
      <c r="A27225" s="1">
        <v>43027.904861111114</v>
      </c>
      <c r="B27225" s="2">
        <v>-31.618187654642195</v>
      </c>
    </row>
    <row r="27226" spans="1:2" x14ac:dyDescent="0.25">
      <c r="A27226" s="1">
        <v>43027.905555555553</v>
      </c>
      <c r="B27226" s="2">
        <v>-19.654425336841573</v>
      </c>
    </row>
    <row r="27227" spans="1:2" x14ac:dyDescent="0.25">
      <c r="A27227" s="1">
        <v>43027.90625</v>
      </c>
      <c r="B27227" s="2">
        <v>-9.2458406609327835</v>
      </c>
    </row>
    <row r="27228" spans="1:2" x14ac:dyDescent="0.25">
      <c r="A27228" s="1">
        <v>43027.906944444447</v>
      </c>
      <c r="B27228" s="2">
        <v>-19.396584602897445</v>
      </c>
    </row>
    <row r="27229" spans="1:2" x14ac:dyDescent="0.25">
      <c r="A27229" s="1">
        <v>43027.907638888886</v>
      </c>
      <c r="B27229" s="2">
        <v>-27.458881981796004</v>
      </c>
    </row>
    <row r="27230" spans="1:2" x14ac:dyDescent="0.25">
      <c r="A27230" s="1">
        <v>43027.908333333333</v>
      </c>
      <c r="B27230" s="2">
        <v>-28.11456008064124</v>
      </c>
    </row>
    <row r="27231" spans="1:2" x14ac:dyDescent="0.25">
      <c r="A27231" s="1">
        <v>43027.90902777778</v>
      </c>
      <c r="B27231" s="2">
        <v>-8.4644377830729347</v>
      </c>
    </row>
    <row r="27232" spans="1:2" x14ac:dyDescent="0.25">
      <c r="A27232" s="1">
        <v>43027.909722222219</v>
      </c>
      <c r="B27232" s="2">
        <v>-4.4189514684374442</v>
      </c>
    </row>
    <row r="27233" spans="1:2" x14ac:dyDescent="0.25">
      <c r="A27233" s="1">
        <v>43027.910416666666</v>
      </c>
      <c r="B27233" s="2">
        <v>-13.831605998624582</v>
      </c>
    </row>
    <row r="27234" spans="1:2" x14ac:dyDescent="0.25">
      <c r="A27234" s="1">
        <v>43027.911111111112</v>
      </c>
      <c r="B27234" s="2">
        <v>-42.374121977898177</v>
      </c>
    </row>
    <row r="27235" spans="1:2" x14ac:dyDescent="0.25">
      <c r="A27235" s="1">
        <v>43027.911805555559</v>
      </c>
      <c r="B27235" s="2">
        <v>-52.269535185004742</v>
      </c>
    </row>
    <row r="27236" spans="1:2" x14ac:dyDescent="0.25">
      <c r="A27236" s="1">
        <v>43027.912499999999</v>
      </c>
      <c r="B27236" s="2">
        <v>-65.449927004149259</v>
      </c>
    </row>
    <row r="27237" spans="1:2" x14ac:dyDescent="0.25">
      <c r="A27237" s="1">
        <v>43027.913194444445</v>
      </c>
      <c r="B27237" s="2">
        <v>-57.629162368057585</v>
      </c>
    </row>
    <row r="27238" spans="1:2" x14ac:dyDescent="0.25">
      <c r="A27238" s="1">
        <v>43027.913888888892</v>
      </c>
      <c r="B27238" s="2">
        <v>-61.723920196314673</v>
      </c>
    </row>
    <row r="27239" spans="1:2" x14ac:dyDescent="0.25">
      <c r="A27239" s="1">
        <v>43027.914583333331</v>
      </c>
      <c r="B27239" s="2">
        <v>-61.930737294159677</v>
      </c>
    </row>
    <row r="27240" spans="1:2" x14ac:dyDescent="0.25">
      <c r="A27240" s="1">
        <v>43027.915277777778</v>
      </c>
      <c r="B27240" s="2">
        <v>-90.516476968703017</v>
      </c>
    </row>
    <row r="27241" spans="1:2" x14ac:dyDescent="0.25">
      <c r="A27241" s="1">
        <v>43027.915972222225</v>
      </c>
      <c r="B27241" s="2">
        <v>-104.10554987393165</v>
      </c>
    </row>
    <row r="27242" spans="1:2" x14ac:dyDescent="0.25">
      <c r="A27242" s="1">
        <v>43027.916666666664</v>
      </c>
      <c r="B27242" s="2">
        <v>-110.03544031182925</v>
      </c>
    </row>
    <row r="27243" spans="1:2" x14ac:dyDescent="0.25">
      <c r="A27243" s="1">
        <v>43027.917361111111</v>
      </c>
      <c r="B27243" s="2">
        <v>-112.17708281177134</v>
      </c>
    </row>
    <row r="27244" spans="1:2" x14ac:dyDescent="0.25">
      <c r="A27244" s="1">
        <v>43027.918055555558</v>
      </c>
      <c r="B27244" s="2">
        <v>-161.63966382842045</v>
      </c>
    </row>
    <row r="27245" spans="1:2" x14ac:dyDescent="0.25">
      <c r="A27245" s="1">
        <v>43027.918749999997</v>
      </c>
      <c r="B27245" s="2">
        <v>-168.08092783344134</v>
      </c>
    </row>
    <row r="27246" spans="1:2" x14ac:dyDescent="0.25">
      <c r="A27246" s="1">
        <v>43027.919444444444</v>
      </c>
      <c r="B27246" s="2">
        <v>-142.62469618404285</v>
      </c>
    </row>
    <row r="27247" spans="1:2" x14ac:dyDescent="0.25">
      <c r="A27247" s="1">
        <v>43027.920138888891</v>
      </c>
      <c r="B27247" s="2">
        <v>-111.74102640978332</v>
      </c>
    </row>
    <row r="27248" spans="1:2" x14ac:dyDescent="0.25">
      <c r="A27248" s="1">
        <v>43027.92083333333</v>
      </c>
      <c r="B27248" s="2">
        <v>-95.910642718649854</v>
      </c>
    </row>
    <row r="27249" spans="1:2" x14ac:dyDescent="0.25">
      <c r="A27249" s="1">
        <v>43027.921527777777</v>
      </c>
      <c r="B27249" s="2">
        <v>-107.7821051388882</v>
      </c>
    </row>
    <row r="27250" spans="1:2" x14ac:dyDescent="0.25">
      <c r="A27250" s="1">
        <v>43027.922222222223</v>
      </c>
      <c r="B27250" s="2">
        <v>-108.60462196049436</v>
      </c>
    </row>
    <row r="27251" spans="1:2" x14ac:dyDescent="0.25">
      <c r="A27251" s="1">
        <v>43027.92291666667</v>
      </c>
      <c r="B27251" s="2">
        <v>-103.71313202700888</v>
      </c>
    </row>
    <row r="27252" spans="1:2" x14ac:dyDescent="0.25">
      <c r="A27252" s="1">
        <v>43027.923611111109</v>
      </c>
      <c r="B27252" s="2">
        <v>-95.221746315248311</v>
      </c>
    </row>
    <row r="27253" spans="1:2" x14ac:dyDescent="0.25">
      <c r="A27253" s="1">
        <v>43027.924305555556</v>
      </c>
      <c r="B27253" s="2">
        <v>-66.358446589059895</v>
      </c>
    </row>
    <row r="27254" spans="1:2" x14ac:dyDescent="0.25">
      <c r="A27254" s="1">
        <v>43027.925000000003</v>
      </c>
      <c r="B27254" s="2">
        <v>-55.7894676241364</v>
      </c>
    </row>
    <row r="27255" spans="1:2" x14ac:dyDescent="0.25">
      <c r="A27255" s="1">
        <v>43027.925694444442</v>
      </c>
      <c r="B27255" s="2">
        <v>-46.328897734781883</v>
      </c>
    </row>
    <row r="27256" spans="1:2" x14ac:dyDescent="0.25">
      <c r="A27256" s="1">
        <v>43027.926388888889</v>
      </c>
      <c r="B27256" s="2">
        <v>-32.299678368133996</v>
      </c>
    </row>
    <row r="27257" spans="1:2" x14ac:dyDescent="0.25">
      <c r="A27257" s="1">
        <v>43027.927083333336</v>
      </c>
      <c r="B27257" s="2">
        <v>-14.807266720896587</v>
      </c>
    </row>
    <row r="27258" spans="1:2" x14ac:dyDescent="0.25">
      <c r="A27258" s="1">
        <v>43027.927777777775</v>
      </c>
      <c r="B27258" s="2">
        <v>-5.0485019199453136</v>
      </c>
    </row>
    <row r="27259" spans="1:2" x14ac:dyDescent="0.25">
      <c r="A27259" s="1">
        <v>43027.928472222222</v>
      </c>
      <c r="B27259" s="2">
        <v>-4.1863202985880585</v>
      </c>
    </row>
    <row r="27260" spans="1:2" x14ac:dyDescent="0.25">
      <c r="A27260" s="1">
        <v>43027.929166666669</v>
      </c>
      <c r="B27260" s="2">
        <v>-0.44104787893011232</v>
      </c>
    </row>
    <row r="27261" spans="1:2" x14ac:dyDescent="0.25">
      <c r="A27261" s="1">
        <v>43027.929861111108</v>
      </c>
      <c r="B27261" s="2">
        <v>17.273775848827789</v>
      </c>
    </row>
    <row r="27262" spans="1:2" x14ac:dyDescent="0.25">
      <c r="A27262" s="1">
        <v>43027.930555555555</v>
      </c>
      <c r="B27262" s="2">
        <v>11.246277857924968</v>
      </c>
    </row>
    <row r="27263" spans="1:2" x14ac:dyDescent="0.25">
      <c r="A27263" s="1">
        <v>43027.931250000001</v>
      </c>
      <c r="B27263" s="2">
        <v>7.8985537987299415</v>
      </c>
    </row>
    <row r="27264" spans="1:2" x14ac:dyDescent="0.25">
      <c r="A27264" s="1">
        <v>43027.931944444441</v>
      </c>
      <c r="B27264" s="2">
        <v>-1.3073211779003031</v>
      </c>
    </row>
    <row r="27265" spans="1:2" x14ac:dyDescent="0.25">
      <c r="A27265" s="1">
        <v>43027.932638888888</v>
      </c>
      <c r="B27265" s="2">
        <v>7.0569148290882975</v>
      </c>
    </row>
    <row r="27266" spans="1:2" x14ac:dyDescent="0.25">
      <c r="A27266" s="1">
        <v>43027.933333333334</v>
      </c>
      <c r="B27266" s="2">
        <v>-4.7468872409236305</v>
      </c>
    </row>
    <row r="27267" spans="1:2" x14ac:dyDescent="0.25">
      <c r="A27267" s="1">
        <v>43027.934027777781</v>
      </c>
      <c r="B27267" s="2">
        <v>-3.7198430158605333</v>
      </c>
    </row>
    <row r="27268" spans="1:2" x14ac:dyDescent="0.25">
      <c r="A27268" s="1">
        <v>43027.93472222222</v>
      </c>
      <c r="B27268" s="2">
        <v>10.208292790859316</v>
      </c>
    </row>
    <row r="27269" spans="1:2" x14ac:dyDescent="0.25">
      <c r="A27269" s="1">
        <v>43027.935416666667</v>
      </c>
      <c r="B27269" s="2">
        <v>15.31846579037374</v>
      </c>
    </row>
    <row r="27270" spans="1:2" x14ac:dyDescent="0.25">
      <c r="A27270" s="1">
        <v>43027.936111111114</v>
      </c>
      <c r="B27270" s="2">
        <v>37.892500245741395</v>
      </c>
    </row>
    <row r="27271" spans="1:2" x14ac:dyDescent="0.25">
      <c r="A27271" s="1">
        <v>43027.936805555553</v>
      </c>
      <c r="B27271" s="2">
        <v>40.261723009291259</v>
      </c>
    </row>
    <row r="27272" spans="1:2" x14ac:dyDescent="0.25">
      <c r="A27272" s="1">
        <v>43027.9375</v>
      </c>
      <c r="B27272" s="2">
        <v>42.418779176362051</v>
      </c>
    </row>
    <row r="27273" spans="1:2" x14ac:dyDescent="0.25">
      <c r="A27273" s="1">
        <v>43027.938194444447</v>
      </c>
      <c r="B27273" s="2">
        <v>40.372235609251945</v>
      </c>
    </row>
    <row r="27274" spans="1:2" x14ac:dyDescent="0.25">
      <c r="A27274" s="1">
        <v>43027.938888888886</v>
      </c>
      <c r="B27274" s="2">
        <v>45.63278664203002</v>
      </c>
    </row>
    <row r="27275" spans="1:2" x14ac:dyDescent="0.25">
      <c r="A27275" s="1">
        <v>43027.939583333333</v>
      </c>
      <c r="B27275" s="2">
        <v>54.372232037285961</v>
      </c>
    </row>
    <row r="27276" spans="1:2" x14ac:dyDescent="0.25">
      <c r="A27276" s="1">
        <v>43027.94027777778</v>
      </c>
      <c r="B27276" s="2">
        <v>53.944099530606763</v>
      </c>
    </row>
    <row r="27277" spans="1:2" x14ac:dyDescent="0.25">
      <c r="A27277" s="1">
        <v>43027.940972222219</v>
      </c>
      <c r="B27277" s="2">
        <v>38.229801487267345</v>
      </c>
    </row>
    <row r="27278" spans="1:2" x14ac:dyDescent="0.25">
      <c r="A27278" s="1">
        <v>43027.941666666666</v>
      </c>
      <c r="B27278" s="2">
        <v>33.372006870834838</v>
      </c>
    </row>
    <row r="27279" spans="1:2" x14ac:dyDescent="0.25">
      <c r="A27279" s="1">
        <v>43027.942361111112</v>
      </c>
      <c r="B27279" s="2">
        <v>32.073875495086149</v>
      </c>
    </row>
    <row r="27280" spans="1:2" x14ac:dyDescent="0.25">
      <c r="A27280" s="1">
        <v>43027.943055555559</v>
      </c>
      <c r="B27280" s="2">
        <v>4.0072208873015676</v>
      </c>
    </row>
    <row r="27281" spans="1:2" x14ac:dyDescent="0.25">
      <c r="A27281" s="1">
        <v>43027.943749999999</v>
      </c>
      <c r="B27281" s="2">
        <v>1.9136478991034285</v>
      </c>
    </row>
    <row r="27282" spans="1:2" x14ac:dyDescent="0.25">
      <c r="A27282" s="1">
        <v>43027.944444444445</v>
      </c>
      <c r="B27282" s="2">
        <v>54.480569667894933</v>
      </c>
    </row>
    <row r="27283" spans="1:2" x14ac:dyDescent="0.25">
      <c r="A27283" s="1">
        <v>43027.945138888892</v>
      </c>
      <c r="B27283" s="2">
        <v>37.869819020220412</v>
      </c>
    </row>
    <row r="27284" spans="1:2" x14ac:dyDescent="0.25">
      <c r="A27284" s="1">
        <v>43027.945833333331</v>
      </c>
      <c r="B27284" s="2">
        <v>17.56246247067514</v>
      </c>
    </row>
    <row r="27285" spans="1:2" x14ac:dyDescent="0.25">
      <c r="A27285" s="1">
        <v>43027.946527777778</v>
      </c>
      <c r="B27285" s="2">
        <v>10.070290149616389</v>
      </c>
    </row>
    <row r="27286" spans="1:2" x14ac:dyDescent="0.25">
      <c r="A27286" s="1">
        <v>43027.947222222225</v>
      </c>
      <c r="B27286" s="2">
        <v>-1.3139373419457114</v>
      </c>
    </row>
    <row r="27287" spans="1:2" x14ac:dyDescent="0.25">
      <c r="A27287" s="1">
        <v>43027.947916666664</v>
      </c>
      <c r="B27287" s="2">
        <v>-9.7193355668898835</v>
      </c>
    </row>
    <row r="27288" spans="1:2" x14ac:dyDescent="0.25">
      <c r="A27288" s="1">
        <v>43027.948611111111</v>
      </c>
      <c r="B27288" s="2">
        <v>-17.345631201858243</v>
      </c>
    </row>
    <row r="27289" spans="1:2" x14ac:dyDescent="0.25">
      <c r="A27289" s="1">
        <v>43027.949305555558</v>
      </c>
      <c r="B27289" s="2">
        <v>-16.448605784374134</v>
      </c>
    </row>
    <row r="27290" spans="1:2" x14ac:dyDescent="0.25">
      <c r="A27290" s="1">
        <v>43027.95</v>
      </c>
      <c r="B27290" s="2">
        <v>-22.02612724157904</v>
      </c>
    </row>
    <row r="27291" spans="1:2" x14ac:dyDescent="0.25">
      <c r="A27291" s="1">
        <v>43027.950694444444</v>
      </c>
      <c r="B27291" s="2">
        <v>-26.152194370333259</v>
      </c>
    </row>
    <row r="27292" spans="1:2" x14ac:dyDescent="0.25">
      <c r="A27292" s="1">
        <v>43027.951388888891</v>
      </c>
      <c r="B27292" s="2">
        <v>-41.243191454838964</v>
      </c>
    </row>
    <row r="27293" spans="1:2" x14ac:dyDescent="0.25">
      <c r="A27293" s="1">
        <v>43027.95208333333</v>
      </c>
      <c r="B27293" s="2">
        <v>-38.369825275863697</v>
      </c>
    </row>
    <row r="27294" spans="1:2" x14ac:dyDescent="0.25">
      <c r="A27294" s="1">
        <v>43027.952777777777</v>
      </c>
      <c r="B27294" s="2">
        <v>-45.243655413711288</v>
      </c>
    </row>
    <row r="27295" spans="1:2" x14ac:dyDescent="0.25">
      <c r="A27295" s="1">
        <v>43027.953472222223</v>
      </c>
      <c r="B27295" s="2">
        <v>-44.407416612773766</v>
      </c>
    </row>
    <row r="27296" spans="1:2" x14ac:dyDescent="0.25">
      <c r="A27296" s="1">
        <v>43027.95416666667</v>
      </c>
      <c r="B27296" s="2">
        <v>-39.571240575807558</v>
      </c>
    </row>
    <row r="27297" spans="1:2" x14ac:dyDescent="0.25">
      <c r="A27297" s="1">
        <v>43027.954861111109</v>
      </c>
      <c r="B27297" s="2">
        <v>-45.63340895852695</v>
      </c>
    </row>
    <row r="27298" spans="1:2" x14ac:dyDescent="0.25">
      <c r="A27298" s="1">
        <v>43027.955555555556</v>
      </c>
      <c r="B27298" s="2">
        <v>-55.447061572171513</v>
      </c>
    </row>
    <row r="27299" spans="1:2" x14ac:dyDescent="0.25">
      <c r="A27299" s="1">
        <v>43027.956250000003</v>
      </c>
      <c r="B27299" s="2">
        <v>-44.44482994163409</v>
      </c>
    </row>
    <row r="27300" spans="1:2" x14ac:dyDescent="0.25">
      <c r="A27300" s="1">
        <v>43027.956944444442</v>
      </c>
      <c r="B27300" s="2">
        <v>-47.822727278833433</v>
      </c>
    </row>
    <row r="27301" spans="1:2" x14ac:dyDescent="0.25">
      <c r="A27301" s="1">
        <v>43027.957638888889</v>
      </c>
      <c r="B27301" s="2">
        <v>-49.83255105416368</v>
      </c>
    </row>
    <row r="27302" spans="1:2" x14ac:dyDescent="0.25">
      <c r="A27302" s="1">
        <v>43027.958333333336</v>
      </c>
      <c r="B27302" s="2">
        <v>-66.545381113683106</v>
      </c>
    </row>
    <row r="27303" spans="1:2" x14ac:dyDescent="0.25">
      <c r="A27303" s="1">
        <v>43027.959027777775</v>
      </c>
      <c r="B27303" s="2">
        <v>-57.258124300596926</v>
      </c>
    </row>
    <row r="27304" spans="1:2" x14ac:dyDescent="0.25">
      <c r="A27304" s="1">
        <v>43027.959722222222</v>
      </c>
      <c r="B27304" s="2">
        <v>-32.96391788478747</v>
      </c>
    </row>
    <row r="27305" spans="1:2" x14ac:dyDescent="0.25">
      <c r="A27305" s="1">
        <v>43027.960416666669</v>
      </c>
      <c r="B27305" s="2">
        <v>-21.000492178515803</v>
      </c>
    </row>
    <row r="27306" spans="1:2" x14ac:dyDescent="0.25">
      <c r="A27306" s="1">
        <v>43027.961111111108</v>
      </c>
      <c r="B27306" s="2">
        <v>-18.38743667329739</v>
      </c>
    </row>
    <row r="27307" spans="1:2" x14ac:dyDescent="0.25">
      <c r="A27307" s="1">
        <v>43027.961805555555</v>
      </c>
      <c r="B27307" s="2">
        <v>-45.518819257868259</v>
      </c>
    </row>
    <row r="27308" spans="1:2" x14ac:dyDescent="0.25">
      <c r="A27308" s="1">
        <v>43027.962500000001</v>
      </c>
      <c r="B27308" s="2">
        <v>-53.858983131515558</v>
      </c>
    </row>
    <row r="27309" spans="1:2" x14ac:dyDescent="0.25">
      <c r="A27309" s="1">
        <v>43027.963194444441</v>
      </c>
      <c r="B27309" s="2">
        <v>-49.821944460468757</v>
      </c>
    </row>
    <row r="27310" spans="1:2" x14ac:dyDescent="0.25">
      <c r="A27310" s="1">
        <v>43027.963888888888</v>
      </c>
      <c r="B27310" s="2">
        <v>-51.457359842953643</v>
      </c>
    </row>
    <row r="27311" spans="1:2" x14ac:dyDescent="0.25">
      <c r="A27311" s="1">
        <v>43027.964583333334</v>
      </c>
      <c r="B27311" s="2">
        <v>-31.669662566343323</v>
      </c>
    </row>
    <row r="27312" spans="1:2" x14ac:dyDescent="0.25">
      <c r="A27312" s="1">
        <v>43027.965277777781</v>
      </c>
      <c r="B27312" s="2">
        <v>-33.614260024929536</v>
      </c>
    </row>
    <row r="27313" spans="1:2" x14ac:dyDescent="0.25">
      <c r="A27313" s="1">
        <v>43027.96597222222</v>
      </c>
      <c r="B27313" s="2">
        <v>-26.874777064025206</v>
      </c>
    </row>
    <row r="27314" spans="1:2" x14ac:dyDescent="0.25">
      <c r="A27314" s="1">
        <v>43027.966666666667</v>
      </c>
      <c r="B27314" s="2">
        <v>-21.220949240170011</v>
      </c>
    </row>
    <row r="27315" spans="1:2" x14ac:dyDescent="0.25">
      <c r="A27315" s="1">
        <v>43027.967361111114</v>
      </c>
      <c r="B27315" s="2">
        <v>-7.0678048746272299</v>
      </c>
    </row>
    <row r="27316" spans="1:2" x14ac:dyDescent="0.25">
      <c r="A27316" s="1">
        <v>43027.968055555553</v>
      </c>
      <c r="B27316" s="2">
        <v>12.86353425529863</v>
      </c>
    </row>
    <row r="27317" spans="1:2" x14ac:dyDescent="0.25">
      <c r="A27317" s="1">
        <v>43027.96875</v>
      </c>
      <c r="B27317" s="2">
        <v>9.8383601817108381</v>
      </c>
    </row>
    <row r="27318" spans="1:2" x14ac:dyDescent="0.25">
      <c r="A27318" s="1">
        <v>43027.969444444447</v>
      </c>
      <c r="B27318" s="2">
        <v>9.4146778455663789</v>
      </c>
    </row>
    <row r="27319" spans="1:2" x14ac:dyDescent="0.25">
      <c r="A27319" s="1">
        <v>43027.970138888886</v>
      </c>
      <c r="B27319" s="2">
        <v>13.971736292525504</v>
      </c>
    </row>
    <row r="27320" spans="1:2" x14ac:dyDescent="0.25">
      <c r="A27320" s="1">
        <v>43027.970833333333</v>
      </c>
      <c r="B27320" s="2">
        <v>24.357237193454058</v>
      </c>
    </row>
    <row r="27321" spans="1:2" x14ac:dyDescent="0.25">
      <c r="A27321" s="1">
        <v>43027.97152777778</v>
      </c>
      <c r="B27321" s="2">
        <v>48.423294460311688</v>
      </c>
    </row>
    <row r="27322" spans="1:2" x14ac:dyDescent="0.25">
      <c r="A27322" s="1">
        <v>43027.972222222219</v>
      </c>
      <c r="B27322" s="2">
        <v>74.913083854661096</v>
      </c>
    </row>
    <row r="27323" spans="1:2" x14ac:dyDescent="0.25">
      <c r="A27323" s="1">
        <v>43027.972916666666</v>
      </c>
      <c r="B27323" s="2">
        <v>95.183742147620066</v>
      </c>
    </row>
    <row r="27324" spans="1:2" x14ac:dyDescent="0.25">
      <c r="A27324" s="1">
        <v>43027.973611111112</v>
      </c>
      <c r="B27324" s="2">
        <v>106.52534295947795</v>
      </c>
    </row>
    <row r="27325" spans="1:2" x14ac:dyDescent="0.25">
      <c r="A27325" s="1">
        <v>43027.974305555559</v>
      </c>
      <c r="B27325" s="2">
        <v>96.662449641259926</v>
      </c>
    </row>
    <row r="27326" spans="1:2" x14ac:dyDescent="0.25">
      <c r="A27326" s="1">
        <v>43027.974999999999</v>
      </c>
      <c r="B27326" s="2">
        <v>113.30483566178785</v>
      </c>
    </row>
    <row r="27327" spans="1:2" x14ac:dyDescent="0.25">
      <c r="A27327" s="1">
        <v>43027.975694444445</v>
      </c>
      <c r="B27327" s="2">
        <v>101.15211356851505</v>
      </c>
    </row>
    <row r="27328" spans="1:2" x14ac:dyDescent="0.25">
      <c r="A27328" s="1">
        <v>43027.976388888892</v>
      </c>
      <c r="B27328" s="2">
        <v>97.402670823008521</v>
      </c>
    </row>
    <row r="27329" spans="1:2" x14ac:dyDescent="0.25">
      <c r="A27329" s="1">
        <v>43027.977083333331</v>
      </c>
      <c r="B27329" s="2">
        <v>104.65217383015552</v>
      </c>
    </row>
    <row r="27330" spans="1:2" x14ac:dyDescent="0.25">
      <c r="A27330" s="1">
        <v>43027.977777777778</v>
      </c>
      <c r="B27330" s="2">
        <v>74.629803076238986</v>
      </c>
    </row>
    <row r="27331" spans="1:2" x14ac:dyDescent="0.25">
      <c r="A27331" s="1">
        <v>43027.978472222225</v>
      </c>
      <c r="B27331" s="2">
        <v>68.191574375102448</v>
      </c>
    </row>
    <row r="27332" spans="1:2" x14ac:dyDescent="0.25">
      <c r="A27332" s="1">
        <v>43027.979166666664</v>
      </c>
      <c r="B27332" s="2">
        <v>73.341694326184609</v>
      </c>
    </row>
    <row r="27333" spans="1:2" x14ac:dyDescent="0.25">
      <c r="A27333" s="1">
        <v>43027.979861111111</v>
      </c>
      <c r="B27333" s="2">
        <v>61.732215650073094</v>
      </c>
    </row>
    <row r="27334" spans="1:2" x14ac:dyDescent="0.25">
      <c r="A27334" s="1">
        <v>43027.980555555558</v>
      </c>
      <c r="B27334" s="2">
        <v>66.059235710937841</v>
      </c>
    </row>
    <row r="27335" spans="1:2" x14ac:dyDescent="0.25">
      <c r="A27335" s="1">
        <v>43027.981249999997</v>
      </c>
      <c r="B27335" s="2">
        <v>46.64872616872308</v>
      </c>
    </row>
    <row r="27336" spans="1:2" x14ac:dyDescent="0.25">
      <c r="A27336" s="1">
        <v>43027.981944444444</v>
      </c>
      <c r="B27336" s="2">
        <v>48.117069025545305</v>
      </c>
    </row>
    <row r="27337" spans="1:2" x14ac:dyDescent="0.25">
      <c r="A27337" s="1">
        <v>43027.982638888891</v>
      </c>
      <c r="B27337" s="2">
        <v>35.391393462635463</v>
      </c>
    </row>
    <row r="27338" spans="1:2" x14ac:dyDescent="0.25">
      <c r="A27338" s="1">
        <v>43027.98333333333</v>
      </c>
      <c r="B27338" s="2">
        <v>41.323869588505964</v>
      </c>
    </row>
    <row r="27339" spans="1:2" x14ac:dyDescent="0.25">
      <c r="A27339" s="1">
        <v>43027.984027777777</v>
      </c>
      <c r="B27339" s="2">
        <v>38.509540623344463</v>
      </c>
    </row>
    <row r="27340" spans="1:2" x14ac:dyDescent="0.25">
      <c r="A27340" s="1">
        <v>43027.984722222223</v>
      </c>
      <c r="B27340" s="2">
        <v>12.903511497124176</v>
      </c>
    </row>
    <row r="27341" spans="1:2" x14ac:dyDescent="0.25">
      <c r="A27341" s="1">
        <v>43027.98541666667</v>
      </c>
      <c r="B27341" s="2">
        <v>-1.4096851588964152</v>
      </c>
    </row>
    <row r="27342" spans="1:2" x14ac:dyDescent="0.25">
      <c r="A27342" s="1">
        <v>43027.986111111109</v>
      </c>
      <c r="B27342" s="2">
        <v>0.21802848073032996</v>
      </c>
    </row>
    <row r="27343" spans="1:2" x14ac:dyDescent="0.25">
      <c r="A27343" s="1">
        <v>43027.986805555556</v>
      </c>
      <c r="B27343" s="2">
        <v>-12.140131788322469</v>
      </c>
    </row>
    <row r="27344" spans="1:2" x14ac:dyDescent="0.25">
      <c r="A27344" s="1">
        <v>43027.987500000003</v>
      </c>
      <c r="B27344" s="2">
        <v>5.2637499497931763</v>
      </c>
    </row>
    <row r="27345" spans="1:2" x14ac:dyDescent="0.25">
      <c r="A27345" s="1">
        <v>43027.988194444442</v>
      </c>
      <c r="B27345" s="2">
        <v>-0.21897152158780955</v>
      </c>
    </row>
    <row r="27346" spans="1:2" x14ac:dyDescent="0.25">
      <c r="A27346" s="1">
        <v>43027.988888888889</v>
      </c>
      <c r="B27346" s="2">
        <v>-0.1402686271389636</v>
      </c>
    </row>
    <row r="27347" spans="1:2" x14ac:dyDescent="0.25">
      <c r="A27347" s="1">
        <v>43027.989583333336</v>
      </c>
      <c r="B27347" s="2">
        <v>3.4909450276968226</v>
      </c>
    </row>
    <row r="27348" spans="1:2" x14ac:dyDescent="0.25">
      <c r="A27348" s="1">
        <v>43027.990277777775</v>
      </c>
      <c r="B27348" s="2">
        <v>-5.4207504852325652</v>
      </c>
    </row>
    <row r="27349" spans="1:2" x14ac:dyDescent="0.25">
      <c r="A27349" s="1">
        <v>43027.990972222222</v>
      </c>
      <c r="B27349" s="2">
        <v>-5.5393714882627441</v>
      </c>
    </row>
    <row r="27350" spans="1:2" x14ac:dyDescent="0.25">
      <c r="A27350" s="1">
        <v>43027.991666666669</v>
      </c>
      <c r="B27350" s="2">
        <v>6.3431209762813525</v>
      </c>
    </row>
    <row r="27351" spans="1:2" x14ac:dyDescent="0.25">
      <c r="A27351" s="1">
        <v>43027.992361111108</v>
      </c>
      <c r="B27351" s="2">
        <v>1.6425351195638844</v>
      </c>
    </row>
    <row r="27352" spans="1:2" x14ac:dyDescent="0.25">
      <c r="A27352" s="1">
        <v>43027.993055555555</v>
      </c>
      <c r="B27352" s="2">
        <v>-18.905495769884631</v>
      </c>
    </row>
    <row r="27353" spans="1:2" x14ac:dyDescent="0.25">
      <c r="A27353" s="1">
        <v>43027.993750000001</v>
      </c>
      <c r="B27353" s="2">
        <v>-43.257928486771803</v>
      </c>
    </row>
    <row r="27354" spans="1:2" x14ac:dyDescent="0.25">
      <c r="A27354" s="1">
        <v>43027.994444444441</v>
      </c>
      <c r="B27354" s="2">
        <v>-50.028810358388974</v>
      </c>
    </row>
    <row r="27355" spans="1:2" x14ac:dyDescent="0.25">
      <c r="A27355" s="1">
        <v>43027.995138888888</v>
      </c>
      <c r="B27355" s="2">
        <v>-49.969743386190387</v>
      </c>
    </row>
    <row r="27356" spans="1:2" x14ac:dyDescent="0.25">
      <c r="A27356" s="1">
        <v>43027.995833333334</v>
      </c>
      <c r="B27356" s="2">
        <v>-56.382920722855488</v>
      </c>
    </row>
    <row r="27357" spans="1:2" x14ac:dyDescent="0.25">
      <c r="A27357" s="1">
        <v>43027.996527777781</v>
      </c>
      <c r="B27357" s="2">
        <v>-51.139474421361228</v>
      </c>
    </row>
    <row r="27358" spans="1:2" x14ac:dyDescent="0.25">
      <c r="A27358" s="1">
        <v>43027.99722222222</v>
      </c>
      <c r="B27358" s="2">
        <v>-42.05500820471449</v>
      </c>
    </row>
    <row r="27359" spans="1:2" x14ac:dyDescent="0.25">
      <c r="A27359" s="1">
        <v>43027.997916666667</v>
      </c>
      <c r="B27359" s="2">
        <v>-48.687095937860434</v>
      </c>
    </row>
    <row r="27360" spans="1:2" x14ac:dyDescent="0.25">
      <c r="A27360" s="1">
        <v>43027.998611111114</v>
      </c>
      <c r="B27360" s="2">
        <v>-47.256685257047259</v>
      </c>
    </row>
    <row r="27361" spans="1:2" x14ac:dyDescent="0.25">
      <c r="A27361" s="1">
        <v>43027.999305555553</v>
      </c>
      <c r="B27361" s="2">
        <v>-56.499748301397389</v>
      </c>
    </row>
    <row r="27362" spans="1:2" x14ac:dyDescent="0.25">
      <c r="A27362" s="1">
        <v>43028</v>
      </c>
      <c r="B27362" s="2">
        <v>-71.285592369874934</v>
      </c>
    </row>
    <row r="27363" spans="1:2" x14ac:dyDescent="0.25">
      <c r="A27363" s="1">
        <v>43028.000694444447</v>
      </c>
      <c r="B27363" s="2">
        <v>-69.114720432017933</v>
      </c>
    </row>
    <row r="27364" spans="1:2" x14ac:dyDescent="0.25">
      <c r="A27364" s="1">
        <v>43028.001388888886</v>
      </c>
      <c r="B27364" s="2">
        <v>-75.594276161344411</v>
      </c>
    </row>
    <row r="27365" spans="1:2" x14ac:dyDescent="0.25">
      <c r="A27365" s="1">
        <v>43028.002083333333</v>
      </c>
      <c r="B27365" s="2">
        <v>-56.849119495670308</v>
      </c>
    </row>
    <row r="27366" spans="1:2" x14ac:dyDescent="0.25">
      <c r="A27366" s="1">
        <v>43028.00277777778</v>
      </c>
      <c r="B27366" s="2">
        <v>-44.258264017590655</v>
      </c>
    </row>
    <row r="27367" spans="1:2" x14ac:dyDescent="0.25">
      <c r="A27367" s="1">
        <v>43028.003472222219</v>
      </c>
      <c r="B27367" s="2">
        <v>-29.319746652625327</v>
      </c>
    </row>
    <row r="27368" spans="1:2" x14ac:dyDescent="0.25">
      <c r="A27368" s="1">
        <v>43028.004166666666</v>
      </c>
      <c r="B27368" s="2">
        <v>-4.2173836893208012</v>
      </c>
    </row>
    <row r="27369" spans="1:2" x14ac:dyDescent="0.25">
      <c r="A27369" s="1">
        <v>43028.004861111112</v>
      </c>
      <c r="B27369" s="2">
        <v>-4.1625450847457008</v>
      </c>
    </row>
    <row r="27370" spans="1:2" x14ac:dyDescent="0.25">
      <c r="A27370" s="1">
        <v>43028.005555555559</v>
      </c>
      <c r="B27370" s="2">
        <v>21.625044085417176</v>
      </c>
    </row>
    <row r="27371" spans="1:2" x14ac:dyDescent="0.25">
      <c r="A27371" s="1">
        <v>43028.006249999999</v>
      </c>
      <c r="B27371" s="2">
        <v>35.042237000630607</v>
      </c>
    </row>
    <row r="27372" spans="1:2" x14ac:dyDescent="0.25">
      <c r="A27372" s="1">
        <v>43028.006944444445</v>
      </c>
      <c r="B27372" s="2">
        <v>58.074529887252723</v>
      </c>
    </row>
    <row r="27373" spans="1:2" x14ac:dyDescent="0.25">
      <c r="A27373" s="1">
        <v>43028.007638888892</v>
      </c>
      <c r="B27373" s="2">
        <v>90.684608370835974</v>
      </c>
    </row>
    <row r="27374" spans="1:2" x14ac:dyDescent="0.25">
      <c r="A27374" s="1">
        <v>43028.008333333331</v>
      </c>
      <c r="B27374" s="2">
        <v>107.74763636551798</v>
      </c>
    </row>
    <row r="27375" spans="1:2" x14ac:dyDescent="0.25">
      <c r="A27375" s="1">
        <v>43028.009027777778</v>
      </c>
      <c r="B27375" s="2">
        <v>111.43280778793074</v>
      </c>
    </row>
    <row r="27376" spans="1:2" x14ac:dyDescent="0.25">
      <c r="A27376" s="1">
        <v>43028.009722222225</v>
      </c>
      <c r="B27376" s="2">
        <v>107.46146211361047</v>
      </c>
    </row>
    <row r="27377" spans="1:2" x14ac:dyDescent="0.25">
      <c r="A27377" s="1">
        <v>43028.010416666664</v>
      </c>
      <c r="B27377" s="2">
        <v>76.384835370983154</v>
      </c>
    </row>
    <row r="27378" spans="1:2" x14ac:dyDescent="0.25">
      <c r="A27378" s="1">
        <v>43028.011111111111</v>
      </c>
      <c r="B27378" s="2">
        <v>66.389627709389117</v>
      </c>
    </row>
    <row r="27379" spans="1:2" x14ac:dyDescent="0.25">
      <c r="A27379" s="1">
        <v>43028.011805555558</v>
      </c>
      <c r="B27379" s="2">
        <v>71.240578390382382</v>
      </c>
    </row>
    <row r="27380" spans="1:2" x14ac:dyDescent="0.25">
      <c r="A27380" s="1">
        <v>43028.012499999997</v>
      </c>
      <c r="B27380" s="2">
        <v>64.163900303173193</v>
      </c>
    </row>
    <row r="27381" spans="1:2" x14ac:dyDescent="0.25">
      <c r="A27381" s="1">
        <v>43028.013194444444</v>
      </c>
      <c r="B27381" s="2">
        <v>36.038907592737814</v>
      </c>
    </row>
    <row r="27382" spans="1:2" x14ac:dyDescent="0.25">
      <c r="A27382" s="1">
        <v>43028.013888888891</v>
      </c>
      <c r="B27382" s="2">
        <v>3.633834512254301</v>
      </c>
    </row>
    <row r="27383" spans="1:2" x14ac:dyDescent="0.25">
      <c r="A27383" s="1">
        <v>43028.01458333333</v>
      </c>
      <c r="B27383" s="2">
        <v>11.187054355667108</v>
      </c>
    </row>
    <row r="27384" spans="1:2" x14ac:dyDescent="0.25">
      <c r="A27384" s="1">
        <v>43028.015277777777</v>
      </c>
      <c r="B27384" s="2">
        <v>8.2078536558120199</v>
      </c>
    </row>
    <row r="27385" spans="1:2" x14ac:dyDescent="0.25">
      <c r="A27385" s="1">
        <v>43028.015972222223</v>
      </c>
      <c r="B27385" s="2">
        <v>-1.9521893798199017</v>
      </c>
    </row>
    <row r="27386" spans="1:2" x14ac:dyDescent="0.25">
      <c r="A27386" s="1">
        <v>43028.01666666667</v>
      </c>
      <c r="B27386" s="2">
        <v>-4.9343528511138475</v>
      </c>
    </row>
    <row r="27387" spans="1:2" x14ac:dyDescent="0.25">
      <c r="A27387" s="1">
        <v>43028.017361111109</v>
      </c>
      <c r="B27387" s="2">
        <v>-14.587649058809621</v>
      </c>
    </row>
    <row r="27388" spans="1:2" x14ac:dyDescent="0.25">
      <c r="A27388" s="1">
        <v>43028.018055555556</v>
      </c>
      <c r="B27388" s="2">
        <v>-3.4964433827437462</v>
      </c>
    </row>
    <row r="27389" spans="1:2" x14ac:dyDescent="0.25">
      <c r="A27389" s="1">
        <v>43028.018750000003</v>
      </c>
      <c r="B27389" s="2">
        <v>4.2603182930324692</v>
      </c>
    </row>
    <row r="27390" spans="1:2" x14ac:dyDescent="0.25">
      <c r="A27390" s="1">
        <v>43028.019444444442</v>
      </c>
      <c r="B27390" s="2">
        <v>-6.6315887915416774</v>
      </c>
    </row>
    <row r="27391" spans="1:2" x14ac:dyDescent="0.25">
      <c r="A27391" s="1">
        <v>43028.020138888889</v>
      </c>
      <c r="B27391" s="2">
        <v>-10.929923068115022</v>
      </c>
    </row>
    <row r="27392" spans="1:2" x14ac:dyDescent="0.25">
      <c r="A27392" s="1">
        <v>43028.020833333336</v>
      </c>
      <c r="B27392" s="2">
        <v>-24.069452999538044</v>
      </c>
    </row>
    <row r="27393" spans="1:2" x14ac:dyDescent="0.25">
      <c r="A27393" s="1">
        <v>43028.021527777775</v>
      </c>
      <c r="B27393" s="2">
        <v>-17.604134157404769</v>
      </c>
    </row>
    <row r="27394" spans="1:2" x14ac:dyDescent="0.25">
      <c r="A27394" s="1">
        <v>43028.022222222222</v>
      </c>
      <c r="B27394" s="2">
        <v>-4.7404382618066547</v>
      </c>
    </row>
    <row r="27395" spans="1:2" x14ac:dyDescent="0.25">
      <c r="A27395" s="1">
        <v>43028.022916666669</v>
      </c>
      <c r="B27395" s="2">
        <v>4.9559293243995244</v>
      </c>
    </row>
    <row r="27396" spans="1:2" x14ac:dyDescent="0.25">
      <c r="A27396" s="1">
        <v>43028.023611111108</v>
      </c>
      <c r="B27396" s="2">
        <v>4.4030061576243797</v>
      </c>
    </row>
    <row r="27397" spans="1:2" x14ac:dyDescent="0.25">
      <c r="A27397" s="1">
        <v>43028.024305555555</v>
      </c>
      <c r="B27397" s="2">
        <v>9.4421643697074611</v>
      </c>
    </row>
    <row r="27398" spans="1:2" x14ac:dyDescent="0.25">
      <c r="A27398" s="1">
        <v>43028.025000000001</v>
      </c>
      <c r="B27398" s="2">
        <v>10.581239558886349</v>
      </c>
    </row>
    <row r="27399" spans="1:2" x14ac:dyDescent="0.25">
      <c r="A27399" s="1">
        <v>43028.025694444441</v>
      </c>
      <c r="B27399" s="2">
        <v>20.161701071106656</v>
      </c>
    </row>
    <row r="27400" spans="1:2" x14ac:dyDescent="0.25">
      <c r="A27400" s="1">
        <v>43028.026388888888</v>
      </c>
      <c r="B27400" s="2">
        <v>25.453618708547825</v>
      </c>
    </row>
    <row r="27401" spans="1:2" x14ac:dyDescent="0.25">
      <c r="A27401" s="1">
        <v>43028.027083333334</v>
      </c>
      <c r="B27401" s="2">
        <v>32.161876135794351</v>
      </c>
    </row>
    <row r="27402" spans="1:2" x14ac:dyDescent="0.25">
      <c r="A27402" s="1">
        <v>43028.027777777781</v>
      </c>
      <c r="B27402" s="2">
        <v>33.397904690786284</v>
      </c>
    </row>
    <row r="27403" spans="1:2" x14ac:dyDescent="0.25">
      <c r="A27403" s="1">
        <v>43028.02847222222</v>
      </c>
      <c r="B27403" s="2">
        <v>40.747216504493551</v>
      </c>
    </row>
    <row r="27404" spans="1:2" x14ac:dyDescent="0.25">
      <c r="A27404" s="1">
        <v>43028.029166666667</v>
      </c>
      <c r="B27404" s="2">
        <v>35.597856318703272</v>
      </c>
    </row>
    <row r="27405" spans="1:2" x14ac:dyDescent="0.25">
      <c r="A27405" s="1">
        <v>43028.029861111114</v>
      </c>
      <c r="B27405" s="2">
        <v>40.62977970688565</v>
      </c>
    </row>
    <row r="27406" spans="1:2" x14ac:dyDescent="0.25">
      <c r="A27406" s="1">
        <v>43028.030555555553</v>
      </c>
      <c r="B27406" s="2">
        <v>26.358280879699063</v>
      </c>
    </row>
    <row r="27407" spans="1:2" x14ac:dyDescent="0.25">
      <c r="A27407" s="1">
        <v>43028.03125</v>
      </c>
      <c r="B27407" s="2">
        <v>12.99160168448628</v>
      </c>
    </row>
    <row r="27408" spans="1:2" x14ac:dyDescent="0.25">
      <c r="A27408" s="1">
        <v>43028.031944444447</v>
      </c>
      <c r="B27408" s="2">
        <v>17.139745067217156</v>
      </c>
    </row>
    <row r="27409" spans="1:2" x14ac:dyDescent="0.25">
      <c r="A27409" s="1">
        <v>43028.032638888886</v>
      </c>
      <c r="B27409" s="2">
        <v>16.213919377284281</v>
      </c>
    </row>
    <row r="27410" spans="1:2" x14ac:dyDescent="0.25">
      <c r="A27410" s="1">
        <v>43028.033333333333</v>
      </c>
      <c r="B27410" s="2">
        <v>21.381978309966023</v>
      </c>
    </row>
    <row r="27411" spans="1:2" x14ac:dyDescent="0.25">
      <c r="A27411" s="1">
        <v>43028.03402777778</v>
      </c>
      <c r="B27411" s="2">
        <v>30.48081961825228</v>
      </c>
    </row>
    <row r="27412" spans="1:2" x14ac:dyDescent="0.25">
      <c r="A27412" s="1">
        <v>43028.034722222219</v>
      </c>
      <c r="B27412" s="2">
        <v>35.616644338554764</v>
      </c>
    </row>
    <row r="27413" spans="1:2" x14ac:dyDescent="0.25">
      <c r="A27413" s="1">
        <v>43028.035416666666</v>
      </c>
      <c r="B27413" s="2">
        <v>25.808793168362659</v>
      </c>
    </row>
    <row r="27414" spans="1:2" x14ac:dyDescent="0.25">
      <c r="A27414" s="1">
        <v>43028.036111111112</v>
      </c>
      <c r="B27414" s="2">
        <v>15.668728518294907</v>
      </c>
    </row>
    <row r="27415" spans="1:2" x14ac:dyDescent="0.25">
      <c r="A27415" s="1">
        <v>43028.036805555559</v>
      </c>
      <c r="B27415" s="2">
        <v>20.192802825450297</v>
      </c>
    </row>
    <row r="27416" spans="1:2" x14ac:dyDescent="0.25">
      <c r="A27416" s="1">
        <v>43028.037499999999</v>
      </c>
      <c r="B27416" s="2">
        <v>4.5153469586046411</v>
      </c>
    </row>
    <row r="27417" spans="1:2" x14ac:dyDescent="0.25">
      <c r="A27417" s="1">
        <v>43028.038194444445</v>
      </c>
      <c r="B27417" s="2">
        <v>3.3203675897015881</v>
      </c>
    </row>
    <row r="27418" spans="1:2" x14ac:dyDescent="0.25">
      <c r="A27418" s="1">
        <v>43028.038888888892</v>
      </c>
      <c r="B27418" s="2">
        <v>-9.9557760555704586</v>
      </c>
    </row>
    <row r="27419" spans="1:2" x14ac:dyDescent="0.25">
      <c r="A27419" s="1">
        <v>43028.039583333331</v>
      </c>
      <c r="B27419" s="2">
        <v>1.2292405403277371</v>
      </c>
    </row>
    <row r="27420" spans="1:2" x14ac:dyDescent="0.25">
      <c r="A27420" s="1">
        <v>43028.040277777778</v>
      </c>
      <c r="B27420" s="2">
        <v>-7.6409559628596373</v>
      </c>
    </row>
    <row r="27421" spans="1:2" x14ac:dyDescent="0.25">
      <c r="A27421" s="1">
        <v>43028.040972222225</v>
      </c>
      <c r="B27421" s="2">
        <v>-28.19296586749309</v>
      </c>
    </row>
    <row r="27422" spans="1:2" x14ac:dyDescent="0.25">
      <c r="A27422" s="1">
        <v>43028.041666666664</v>
      </c>
      <c r="B27422" s="2">
        <v>-57.845701895421371</v>
      </c>
    </row>
    <row r="27423" spans="1:2" x14ac:dyDescent="0.25">
      <c r="A27423" s="1">
        <v>43028.042361111111</v>
      </c>
      <c r="B27423" s="2">
        <v>-59.187663945041521</v>
      </c>
    </row>
    <row r="27424" spans="1:2" x14ac:dyDescent="0.25">
      <c r="A27424" s="1">
        <v>43028.043055555558</v>
      </c>
      <c r="B27424" s="2">
        <v>-70.418452999061756</v>
      </c>
    </row>
    <row r="27425" spans="1:2" x14ac:dyDescent="0.25">
      <c r="A27425" s="1">
        <v>43028.043749999997</v>
      </c>
      <c r="B27425" s="2">
        <v>-72.318495406210417</v>
      </c>
    </row>
    <row r="27426" spans="1:2" x14ac:dyDescent="0.25">
      <c r="A27426" s="1">
        <v>43028.044444444444</v>
      </c>
      <c r="B27426" s="2">
        <v>-75.802217162383016</v>
      </c>
    </row>
    <row r="27427" spans="1:2" x14ac:dyDescent="0.25">
      <c r="A27427" s="1">
        <v>43028.045138888891</v>
      </c>
      <c r="B27427" s="2">
        <v>-64.313279786304335</v>
      </c>
    </row>
    <row r="27428" spans="1:2" x14ac:dyDescent="0.25">
      <c r="A27428" s="1">
        <v>43028.04583333333</v>
      </c>
      <c r="B27428" s="2">
        <v>-73.587271296388153</v>
      </c>
    </row>
    <row r="27429" spans="1:2" x14ac:dyDescent="0.25">
      <c r="A27429" s="1">
        <v>43028.046527777777</v>
      </c>
      <c r="B27429" s="2">
        <v>-66.487237024759324</v>
      </c>
    </row>
    <row r="27430" spans="1:2" x14ac:dyDescent="0.25">
      <c r="A27430" s="1">
        <v>43028.047222222223</v>
      </c>
      <c r="B27430" s="2">
        <v>-61.464635000244016</v>
      </c>
    </row>
    <row r="27431" spans="1:2" x14ac:dyDescent="0.25">
      <c r="A27431" s="1">
        <v>43028.04791666667</v>
      </c>
      <c r="B27431" s="2">
        <v>-61.39575965484061</v>
      </c>
    </row>
    <row r="27432" spans="1:2" x14ac:dyDescent="0.25">
      <c r="A27432" s="1">
        <v>43028.048611111109</v>
      </c>
      <c r="B27432" s="2">
        <v>-59.726146844252071</v>
      </c>
    </row>
    <row r="27433" spans="1:2" x14ac:dyDescent="0.25">
      <c r="A27433" s="1">
        <v>43028.049305555556</v>
      </c>
      <c r="B27433" s="2">
        <v>-59.288669183598053</v>
      </c>
    </row>
    <row r="27434" spans="1:2" x14ac:dyDescent="0.25">
      <c r="A27434" s="1">
        <v>43028.05</v>
      </c>
      <c r="B27434" s="2">
        <v>-41.630105138228103</v>
      </c>
    </row>
    <row r="27435" spans="1:2" x14ac:dyDescent="0.25">
      <c r="A27435" s="1">
        <v>43028.050694444442</v>
      </c>
      <c r="B27435" s="2">
        <v>-31.404289648745422</v>
      </c>
    </row>
    <row r="27436" spans="1:2" x14ac:dyDescent="0.25">
      <c r="A27436" s="1">
        <v>43028.051388888889</v>
      </c>
      <c r="B27436" s="2">
        <v>-25.076990140573859</v>
      </c>
    </row>
    <row r="27437" spans="1:2" x14ac:dyDescent="0.25">
      <c r="A27437" s="1">
        <v>43028.052083333336</v>
      </c>
      <c r="B27437" s="2">
        <v>-23.641363672354782</v>
      </c>
    </row>
    <row r="27438" spans="1:2" x14ac:dyDescent="0.25">
      <c r="A27438" s="1">
        <v>43028.052777777775</v>
      </c>
      <c r="B27438" s="2">
        <v>-8.3243945178828049</v>
      </c>
    </row>
    <row r="27439" spans="1:2" x14ac:dyDescent="0.25">
      <c r="A27439" s="1">
        <v>43028.053472222222</v>
      </c>
      <c r="B27439" s="2">
        <v>-8.4985379761317752</v>
      </c>
    </row>
    <row r="27440" spans="1:2" x14ac:dyDescent="0.25">
      <c r="A27440" s="1">
        <v>43028.054166666669</v>
      </c>
      <c r="B27440" s="2">
        <v>-12.429166404689507</v>
      </c>
    </row>
    <row r="27441" spans="1:2" x14ac:dyDescent="0.25">
      <c r="A27441" s="1">
        <v>43028.054861111108</v>
      </c>
      <c r="B27441" s="2">
        <v>-15.415245366451563</v>
      </c>
    </row>
    <row r="27442" spans="1:2" x14ac:dyDescent="0.25">
      <c r="A27442" s="1">
        <v>43028.055555555555</v>
      </c>
      <c r="B27442" s="2">
        <v>-20.212022477577072</v>
      </c>
    </row>
    <row r="27443" spans="1:2" x14ac:dyDescent="0.25">
      <c r="A27443" s="1">
        <v>43028.056250000001</v>
      </c>
      <c r="B27443" s="2">
        <v>-17.153745317005086</v>
      </c>
    </row>
    <row r="27444" spans="1:2" x14ac:dyDescent="0.25">
      <c r="A27444" s="1">
        <v>43028.056944444441</v>
      </c>
      <c r="B27444" s="2">
        <v>-9.7110461463977114</v>
      </c>
    </row>
    <row r="27445" spans="1:2" x14ac:dyDescent="0.25">
      <c r="A27445" s="1">
        <v>43028.057638888888</v>
      </c>
      <c r="B27445" s="2">
        <v>-23.425739220423079</v>
      </c>
    </row>
    <row r="27446" spans="1:2" x14ac:dyDescent="0.25">
      <c r="A27446" s="1">
        <v>43028.058333333334</v>
      </c>
      <c r="B27446" s="2">
        <v>-14.780411097634836</v>
      </c>
    </row>
    <row r="27447" spans="1:2" x14ac:dyDescent="0.25">
      <c r="A27447" s="1">
        <v>43028.059027777781</v>
      </c>
      <c r="B27447" s="2">
        <v>-24.614914542050006</v>
      </c>
    </row>
    <row r="27448" spans="1:2" x14ac:dyDescent="0.25">
      <c r="A27448" s="1">
        <v>43028.05972222222</v>
      </c>
      <c r="B27448" s="2">
        <v>-26.441162639925217</v>
      </c>
    </row>
    <row r="27449" spans="1:2" x14ac:dyDescent="0.25">
      <c r="A27449" s="1">
        <v>43028.060416666667</v>
      </c>
      <c r="B27449" s="2">
        <v>-22.843309434215673</v>
      </c>
    </row>
    <row r="27450" spans="1:2" x14ac:dyDescent="0.25">
      <c r="A27450" s="1">
        <v>43028.061111111114</v>
      </c>
      <c r="B27450" s="2">
        <v>-23.258895142506422</v>
      </c>
    </row>
    <row r="27451" spans="1:2" x14ac:dyDescent="0.25">
      <c r="A27451" s="1">
        <v>43028.061805555553</v>
      </c>
      <c r="B27451" s="2">
        <v>-38.657219688010322</v>
      </c>
    </row>
    <row r="27452" spans="1:2" x14ac:dyDescent="0.25">
      <c r="A27452" s="1">
        <v>43028.0625</v>
      </c>
      <c r="B27452" s="2">
        <v>-37.026437107706442</v>
      </c>
    </row>
    <row r="27453" spans="1:2" x14ac:dyDescent="0.25">
      <c r="A27453" s="1">
        <v>43028.063194444447</v>
      </c>
      <c r="B27453" s="2">
        <v>-39.536406304540769</v>
      </c>
    </row>
    <row r="27454" spans="1:2" x14ac:dyDescent="0.25">
      <c r="A27454" s="1">
        <v>43028.063888888886</v>
      </c>
      <c r="B27454" s="2">
        <v>-50.371900820908678</v>
      </c>
    </row>
    <row r="27455" spans="1:2" x14ac:dyDescent="0.25">
      <c r="A27455" s="1">
        <v>43028.064583333333</v>
      </c>
      <c r="B27455" s="2">
        <v>-43.667542411921993</v>
      </c>
    </row>
    <row r="27456" spans="1:2" x14ac:dyDescent="0.25">
      <c r="A27456" s="1">
        <v>43028.06527777778</v>
      </c>
      <c r="B27456" s="2">
        <v>-52.306161974517941</v>
      </c>
    </row>
    <row r="27457" spans="1:2" x14ac:dyDescent="0.25">
      <c r="A27457" s="1">
        <v>43028.065972222219</v>
      </c>
      <c r="B27457" s="2">
        <v>-52.310344859391144</v>
      </c>
    </row>
    <row r="27458" spans="1:2" x14ac:dyDescent="0.25">
      <c r="A27458" s="1">
        <v>43028.066666666666</v>
      </c>
      <c r="B27458" s="2">
        <v>-50.774117245911235</v>
      </c>
    </row>
    <row r="27459" spans="1:2" x14ac:dyDescent="0.25">
      <c r="A27459" s="1">
        <v>43028.067361111112</v>
      </c>
      <c r="B27459" s="2">
        <v>-54.681111648218938</v>
      </c>
    </row>
    <row r="27460" spans="1:2" x14ac:dyDescent="0.25">
      <c r="A27460" s="1">
        <v>43028.068055555559</v>
      </c>
      <c r="B27460" s="2">
        <v>-43.130803092172329</v>
      </c>
    </row>
    <row r="27461" spans="1:2" x14ac:dyDescent="0.25">
      <c r="A27461" s="1">
        <v>43028.068749999999</v>
      </c>
      <c r="B27461" s="2">
        <v>-33.41518166506139</v>
      </c>
    </row>
    <row r="27462" spans="1:2" x14ac:dyDescent="0.25">
      <c r="A27462" s="1">
        <v>43028.069444444445</v>
      </c>
      <c r="B27462" s="2">
        <v>-53.13254872840092</v>
      </c>
    </row>
    <row r="27463" spans="1:2" x14ac:dyDescent="0.25">
      <c r="A27463" s="1">
        <v>43028.070138888892</v>
      </c>
      <c r="B27463" s="2">
        <v>-41.52370013212591</v>
      </c>
    </row>
    <row r="27464" spans="1:2" x14ac:dyDescent="0.25">
      <c r="A27464" s="1">
        <v>43028.070833333331</v>
      </c>
      <c r="B27464" s="2">
        <v>-35.930935220191408</v>
      </c>
    </row>
    <row r="27465" spans="1:2" x14ac:dyDescent="0.25">
      <c r="A27465" s="1">
        <v>43028.071527777778</v>
      </c>
      <c r="B27465" s="2">
        <v>-29.023871145858234</v>
      </c>
    </row>
    <row r="27466" spans="1:2" x14ac:dyDescent="0.25">
      <c r="A27466" s="1">
        <v>43028.072222222225</v>
      </c>
      <c r="B27466" s="2">
        <v>-33.803851219332138</v>
      </c>
    </row>
    <row r="27467" spans="1:2" x14ac:dyDescent="0.25">
      <c r="A27467" s="1">
        <v>43028.072916666664</v>
      </c>
      <c r="B27467" s="2">
        <v>-18.279351208081547</v>
      </c>
    </row>
    <row r="27468" spans="1:2" x14ac:dyDescent="0.25">
      <c r="A27468" s="1">
        <v>43028.073611111111</v>
      </c>
      <c r="B27468" s="2">
        <v>-8.9949260535766378</v>
      </c>
    </row>
    <row r="27469" spans="1:2" x14ac:dyDescent="0.25">
      <c r="A27469" s="1">
        <v>43028.074305555558</v>
      </c>
      <c r="B27469" s="2">
        <v>6.9552887468652136</v>
      </c>
    </row>
    <row r="27470" spans="1:2" x14ac:dyDescent="0.25">
      <c r="A27470" s="1">
        <v>43028.074999999997</v>
      </c>
      <c r="B27470" s="2">
        <v>9.5147018446567628</v>
      </c>
    </row>
    <row r="27471" spans="1:2" x14ac:dyDescent="0.25">
      <c r="A27471" s="1">
        <v>43028.075694444444</v>
      </c>
      <c r="B27471" s="2">
        <v>6.4619217184993127</v>
      </c>
    </row>
    <row r="27472" spans="1:2" x14ac:dyDescent="0.25">
      <c r="A27472" s="1">
        <v>43028.076388888891</v>
      </c>
      <c r="B27472" s="2">
        <v>22.272022892188883</v>
      </c>
    </row>
    <row r="27473" spans="1:2" x14ac:dyDescent="0.25">
      <c r="A27473" s="1">
        <v>43028.07708333333</v>
      </c>
      <c r="B27473" s="2">
        <v>25.998023141474309</v>
      </c>
    </row>
    <row r="27474" spans="1:2" x14ac:dyDescent="0.25">
      <c r="A27474" s="1">
        <v>43028.077777777777</v>
      </c>
      <c r="B27474" s="2">
        <v>33.033631497261617</v>
      </c>
    </row>
    <row r="27475" spans="1:2" x14ac:dyDescent="0.25">
      <c r="A27475" s="1">
        <v>43028.078472222223</v>
      </c>
      <c r="B27475" s="2">
        <v>30.570418285880198</v>
      </c>
    </row>
    <row r="27476" spans="1:2" x14ac:dyDescent="0.25">
      <c r="A27476" s="1">
        <v>43028.07916666667</v>
      </c>
      <c r="B27476" s="2">
        <v>24.035811922516345</v>
      </c>
    </row>
    <row r="27477" spans="1:2" x14ac:dyDescent="0.25">
      <c r="A27477" s="1">
        <v>43028.079861111109</v>
      </c>
      <c r="B27477" s="2">
        <v>26.761224785206529</v>
      </c>
    </row>
    <row r="27478" spans="1:2" x14ac:dyDescent="0.25">
      <c r="A27478" s="1">
        <v>43028.080555555556</v>
      </c>
      <c r="B27478" s="2">
        <v>26.441411819755256</v>
      </c>
    </row>
    <row r="27479" spans="1:2" x14ac:dyDescent="0.25">
      <c r="A27479" s="1">
        <v>43028.081250000003</v>
      </c>
      <c r="B27479" s="2">
        <v>23.995846101249239</v>
      </c>
    </row>
    <row r="27480" spans="1:2" x14ac:dyDescent="0.25">
      <c r="A27480" s="1">
        <v>43028.081944444442</v>
      </c>
      <c r="B27480" s="2">
        <v>-0.69135233339766278</v>
      </c>
    </row>
    <row r="27481" spans="1:2" x14ac:dyDescent="0.25">
      <c r="A27481" s="1">
        <v>43028.082638888889</v>
      </c>
      <c r="B27481" s="2">
        <v>2.6607604722948355</v>
      </c>
    </row>
    <row r="27482" spans="1:2" x14ac:dyDescent="0.25">
      <c r="A27482" s="1">
        <v>43028.083333333336</v>
      </c>
      <c r="B27482" s="2">
        <v>-8.5392278263403565</v>
      </c>
    </row>
    <row r="27483" spans="1:2" x14ac:dyDescent="0.25">
      <c r="A27483" s="1">
        <v>43028.084027777775</v>
      </c>
      <c r="B27483" s="2">
        <v>-8.8771160333126318</v>
      </c>
    </row>
    <row r="27484" spans="1:2" x14ac:dyDescent="0.25">
      <c r="A27484" s="1">
        <v>43028.084722222222</v>
      </c>
      <c r="B27484" s="2">
        <v>0.36635377912898548</v>
      </c>
    </row>
    <row r="27485" spans="1:2" x14ac:dyDescent="0.25">
      <c r="A27485" s="1">
        <v>43028.085416666669</v>
      </c>
      <c r="B27485" s="2">
        <v>-10.309865233950161</v>
      </c>
    </row>
    <row r="27486" spans="1:2" x14ac:dyDescent="0.25">
      <c r="A27486" s="1">
        <v>43028.086111111108</v>
      </c>
      <c r="B27486" s="2">
        <v>-11.038894002029943</v>
      </c>
    </row>
    <row r="27487" spans="1:2" x14ac:dyDescent="0.25">
      <c r="A27487" s="1">
        <v>43028.086805555555</v>
      </c>
      <c r="B27487" s="2">
        <v>-14.693873465947885</v>
      </c>
    </row>
    <row r="27488" spans="1:2" x14ac:dyDescent="0.25">
      <c r="A27488" s="1">
        <v>43028.087500000001</v>
      </c>
      <c r="B27488" s="2">
        <v>-14.805567839797975</v>
      </c>
    </row>
    <row r="27489" spans="1:2" x14ac:dyDescent="0.25">
      <c r="A27489" s="1">
        <v>43028.088194444441</v>
      </c>
      <c r="B27489" s="2">
        <v>-12.135621635807912</v>
      </c>
    </row>
    <row r="27490" spans="1:2" x14ac:dyDescent="0.25">
      <c r="A27490" s="1">
        <v>43028.088888888888</v>
      </c>
      <c r="B27490" s="2">
        <v>-15.758458349001012</v>
      </c>
    </row>
    <row r="27491" spans="1:2" x14ac:dyDescent="0.25">
      <c r="A27491" s="1">
        <v>43028.089583333334</v>
      </c>
      <c r="B27491" s="2">
        <v>-16.848732570533564</v>
      </c>
    </row>
    <row r="27492" spans="1:2" x14ac:dyDescent="0.25">
      <c r="A27492" s="1">
        <v>43028.090277777781</v>
      </c>
      <c r="B27492" s="2">
        <v>-18.787464919044094</v>
      </c>
    </row>
    <row r="27493" spans="1:2" x14ac:dyDescent="0.25">
      <c r="A27493" s="1">
        <v>43028.09097222222</v>
      </c>
      <c r="B27493" s="2">
        <v>-28.279285894169394</v>
      </c>
    </row>
    <row r="27494" spans="1:2" x14ac:dyDescent="0.25">
      <c r="A27494" s="1">
        <v>43028.091666666667</v>
      </c>
      <c r="B27494" s="2">
        <v>-37.470265886894289</v>
      </c>
    </row>
    <row r="27495" spans="1:2" x14ac:dyDescent="0.25">
      <c r="A27495" s="1">
        <v>43028.092361111114</v>
      </c>
      <c r="B27495" s="2">
        <v>-41.404592261811679</v>
      </c>
    </row>
    <row r="27496" spans="1:2" x14ac:dyDescent="0.25">
      <c r="A27496" s="1">
        <v>43028.093055555553</v>
      </c>
      <c r="B27496" s="2">
        <v>-53.538419496592056</v>
      </c>
    </row>
    <row r="27497" spans="1:2" x14ac:dyDescent="0.25">
      <c r="A27497" s="1">
        <v>43028.09375</v>
      </c>
      <c r="B27497" s="2">
        <v>-47.101152615090541</v>
      </c>
    </row>
    <row r="27498" spans="1:2" x14ac:dyDescent="0.25">
      <c r="A27498" s="1">
        <v>43028.094444444447</v>
      </c>
      <c r="B27498" s="2">
        <v>-59.994687471639672</v>
      </c>
    </row>
    <row r="27499" spans="1:2" x14ac:dyDescent="0.25">
      <c r="A27499" s="1">
        <v>43028.095138888886</v>
      </c>
      <c r="B27499" s="2">
        <v>-52.024486183677801</v>
      </c>
    </row>
    <row r="27500" spans="1:2" x14ac:dyDescent="0.25">
      <c r="A27500" s="1">
        <v>43028.095833333333</v>
      </c>
      <c r="B27500" s="2">
        <v>-57.057591169407047</v>
      </c>
    </row>
    <row r="27501" spans="1:2" x14ac:dyDescent="0.25">
      <c r="A27501" s="1">
        <v>43028.09652777778</v>
      </c>
      <c r="B27501" s="2">
        <v>-66.369363913640456</v>
      </c>
    </row>
    <row r="27502" spans="1:2" x14ac:dyDescent="0.25">
      <c r="A27502" s="1">
        <v>43028.097222222219</v>
      </c>
      <c r="B27502" s="2">
        <v>-51.939872524122862</v>
      </c>
    </row>
    <row r="27503" spans="1:2" x14ac:dyDescent="0.25">
      <c r="A27503" s="1">
        <v>43028.097916666666</v>
      </c>
      <c r="B27503" s="2">
        <v>-58.841680266712018</v>
      </c>
    </row>
    <row r="27504" spans="1:2" x14ac:dyDescent="0.25">
      <c r="A27504" s="1">
        <v>43028.098611111112</v>
      </c>
      <c r="B27504" s="2">
        <v>-63.525788834314639</v>
      </c>
    </row>
    <row r="27505" spans="1:2" x14ac:dyDescent="0.25">
      <c r="A27505" s="1">
        <v>43028.099305555559</v>
      </c>
      <c r="B27505" s="2">
        <v>-59.855162304710149</v>
      </c>
    </row>
    <row r="27506" spans="1:2" x14ac:dyDescent="0.25">
      <c r="A27506" s="1">
        <v>43028.1</v>
      </c>
      <c r="B27506" s="2">
        <v>-67.519904458396681</v>
      </c>
    </row>
    <row r="27507" spans="1:2" x14ac:dyDescent="0.25">
      <c r="A27507" s="1">
        <v>43028.100694444445</v>
      </c>
      <c r="B27507" s="2">
        <v>-68.473493079016535</v>
      </c>
    </row>
    <row r="27508" spans="1:2" x14ac:dyDescent="0.25">
      <c r="A27508" s="1">
        <v>43028.101388888892</v>
      </c>
      <c r="B27508" s="2">
        <v>-70.670500692536976</v>
      </c>
    </row>
    <row r="27509" spans="1:2" x14ac:dyDescent="0.25">
      <c r="A27509" s="1">
        <v>43028.102083333331</v>
      </c>
      <c r="B27509" s="2">
        <v>-68.719384926926196</v>
      </c>
    </row>
    <row r="27510" spans="1:2" x14ac:dyDescent="0.25">
      <c r="A27510" s="1">
        <v>43028.102777777778</v>
      </c>
      <c r="B27510" s="2">
        <v>-71.250163883801235</v>
      </c>
    </row>
    <row r="27511" spans="1:2" x14ac:dyDescent="0.25">
      <c r="A27511" s="1">
        <v>43028.103472222225</v>
      </c>
      <c r="B27511" s="2">
        <v>-69.188670263691648</v>
      </c>
    </row>
    <row r="27512" spans="1:2" x14ac:dyDescent="0.25">
      <c r="A27512" s="1">
        <v>43028.104166666664</v>
      </c>
      <c r="B27512" s="2">
        <v>-75.424457969186676</v>
      </c>
    </row>
    <row r="27513" spans="1:2" x14ac:dyDescent="0.25">
      <c r="A27513" s="1">
        <v>43028.104861111111</v>
      </c>
      <c r="B27513" s="2">
        <v>-82.16266750235809</v>
      </c>
    </row>
    <row r="27514" spans="1:2" x14ac:dyDescent="0.25">
      <c r="A27514" s="1">
        <v>43028.105555555558</v>
      </c>
      <c r="B27514" s="2">
        <v>-83.221432287253748</v>
      </c>
    </row>
    <row r="27515" spans="1:2" x14ac:dyDescent="0.25">
      <c r="A27515" s="1">
        <v>43028.106249999997</v>
      </c>
      <c r="B27515" s="2">
        <v>-86.178626741769648</v>
      </c>
    </row>
    <row r="27516" spans="1:2" x14ac:dyDescent="0.25">
      <c r="A27516" s="1">
        <v>43028.106944444444</v>
      </c>
      <c r="B27516" s="2">
        <v>-92.015360775399799</v>
      </c>
    </row>
    <row r="27517" spans="1:2" x14ac:dyDescent="0.25">
      <c r="A27517" s="1">
        <v>43028.107638888891</v>
      </c>
      <c r="B27517" s="2">
        <v>-73.924649818730543</v>
      </c>
    </row>
    <row r="27518" spans="1:2" x14ac:dyDescent="0.25">
      <c r="A27518" s="1">
        <v>43028.10833333333</v>
      </c>
      <c r="B27518" s="2">
        <v>-79.862237327476038</v>
      </c>
    </row>
    <row r="27519" spans="1:2" x14ac:dyDescent="0.25">
      <c r="A27519" s="1">
        <v>43028.109027777777</v>
      </c>
      <c r="B27519" s="2">
        <v>-93.479889798133328</v>
      </c>
    </row>
    <row r="27520" spans="1:2" x14ac:dyDescent="0.25">
      <c r="A27520" s="1">
        <v>43028.109722222223</v>
      </c>
      <c r="B27520" s="2">
        <v>-71.063081257018112</v>
      </c>
    </row>
    <row r="27521" spans="1:2" x14ac:dyDescent="0.25">
      <c r="A27521" s="1">
        <v>43028.11041666667</v>
      </c>
      <c r="B27521" s="2">
        <v>-75.311898402062553</v>
      </c>
    </row>
    <row r="27522" spans="1:2" x14ac:dyDescent="0.25">
      <c r="A27522" s="1">
        <v>43028.111111111109</v>
      </c>
      <c r="B27522" s="2">
        <v>-66.227426438623425</v>
      </c>
    </row>
    <row r="27523" spans="1:2" x14ac:dyDescent="0.25">
      <c r="A27523" s="1">
        <v>43028.111805555556</v>
      </c>
      <c r="B27523" s="2">
        <v>-75.91743023154558</v>
      </c>
    </row>
    <row r="27524" spans="1:2" x14ac:dyDescent="0.25">
      <c r="A27524" s="1">
        <v>43028.112500000003</v>
      </c>
      <c r="B27524" s="2">
        <v>-72.887574562494407</v>
      </c>
    </row>
    <row r="27525" spans="1:2" x14ac:dyDescent="0.25">
      <c r="A27525" s="1">
        <v>43028.113194444442</v>
      </c>
      <c r="B27525" s="2">
        <v>-76.533206653734666</v>
      </c>
    </row>
    <row r="27526" spans="1:2" x14ac:dyDescent="0.25">
      <c r="A27526" s="1">
        <v>43028.113888888889</v>
      </c>
      <c r="B27526" s="2">
        <v>-66.926877919968689</v>
      </c>
    </row>
    <row r="27527" spans="1:2" x14ac:dyDescent="0.25">
      <c r="A27527" s="1">
        <v>43028.114583333336</v>
      </c>
      <c r="B27527" s="2">
        <v>-65.741899013449441</v>
      </c>
    </row>
    <row r="27528" spans="1:2" x14ac:dyDescent="0.25">
      <c r="A27528" s="1">
        <v>43028.115277777775</v>
      </c>
      <c r="B27528" s="2">
        <v>-56.746666975357705</v>
      </c>
    </row>
    <row r="27529" spans="1:2" x14ac:dyDescent="0.25">
      <c r="A27529" s="1">
        <v>43028.115972222222</v>
      </c>
      <c r="B27529" s="2">
        <v>-50.081800817277205</v>
      </c>
    </row>
    <row r="27530" spans="1:2" x14ac:dyDescent="0.25">
      <c r="A27530" s="1">
        <v>43028.116666666669</v>
      </c>
      <c r="B27530" s="2">
        <v>-53.742751515232762</v>
      </c>
    </row>
    <row r="27531" spans="1:2" x14ac:dyDescent="0.25">
      <c r="A27531" s="1">
        <v>43028.117361111108</v>
      </c>
      <c r="B27531" s="2">
        <v>-39.714990664171637</v>
      </c>
    </row>
    <row r="27532" spans="1:2" x14ac:dyDescent="0.25">
      <c r="A27532" s="1">
        <v>43028.118055555555</v>
      </c>
      <c r="B27532" s="2">
        <v>-37.023248153693082</v>
      </c>
    </row>
    <row r="27533" spans="1:2" x14ac:dyDescent="0.25">
      <c r="A27533" s="1">
        <v>43028.118750000001</v>
      </c>
      <c r="B27533" s="2">
        <v>-17.876993803149283</v>
      </c>
    </row>
    <row r="27534" spans="1:2" x14ac:dyDescent="0.25">
      <c r="A27534" s="1">
        <v>43028.119444444441</v>
      </c>
      <c r="B27534" s="2">
        <v>-4.2058617124178754</v>
      </c>
    </row>
    <row r="27535" spans="1:2" x14ac:dyDescent="0.25">
      <c r="A27535" s="1">
        <v>43028.120138888888</v>
      </c>
      <c r="B27535" s="2">
        <v>3.7047665688248039</v>
      </c>
    </row>
    <row r="27536" spans="1:2" x14ac:dyDescent="0.25">
      <c r="A27536" s="1">
        <v>43028.120833333334</v>
      </c>
      <c r="B27536" s="2">
        <v>12.868710357642946</v>
      </c>
    </row>
    <row r="27537" spans="1:2" x14ac:dyDescent="0.25">
      <c r="A27537" s="1">
        <v>43028.121527777781</v>
      </c>
      <c r="B27537" s="2">
        <v>10.242730225523701</v>
      </c>
    </row>
    <row r="27538" spans="1:2" x14ac:dyDescent="0.25">
      <c r="A27538" s="1">
        <v>43028.12222222222</v>
      </c>
      <c r="B27538" s="2">
        <v>21.502616134372268</v>
      </c>
    </row>
    <row r="27539" spans="1:2" x14ac:dyDescent="0.25">
      <c r="A27539" s="1">
        <v>43028.122916666667</v>
      </c>
      <c r="B27539" s="2">
        <v>35.119208737879426</v>
      </c>
    </row>
    <row r="27540" spans="1:2" x14ac:dyDescent="0.25">
      <c r="A27540" s="1">
        <v>43028.123611111114</v>
      </c>
      <c r="B27540" s="2">
        <v>34.448957099874676</v>
      </c>
    </row>
    <row r="27541" spans="1:2" x14ac:dyDescent="0.25">
      <c r="A27541" s="1">
        <v>43028.124305555553</v>
      </c>
      <c r="B27541" s="2">
        <v>33.265957606178809</v>
      </c>
    </row>
    <row r="27542" spans="1:2" x14ac:dyDescent="0.25">
      <c r="A27542" s="1">
        <v>43028.125</v>
      </c>
      <c r="B27542" s="2">
        <v>33.105729090198778</v>
      </c>
    </row>
    <row r="27543" spans="1:2" x14ac:dyDescent="0.25">
      <c r="A27543" s="1">
        <v>43028.125694444447</v>
      </c>
      <c r="B27543" s="2">
        <v>26.138995953609992</v>
      </c>
    </row>
    <row r="27544" spans="1:2" x14ac:dyDescent="0.25">
      <c r="A27544" s="1">
        <v>43028.126388888886</v>
      </c>
      <c r="B27544" s="2">
        <v>31.709824709070382</v>
      </c>
    </row>
    <row r="27545" spans="1:2" x14ac:dyDescent="0.25">
      <c r="A27545" s="1">
        <v>43028.127083333333</v>
      </c>
      <c r="B27545" s="2">
        <v>44.64405799661666</v>
      </c>
    </row>
    <row r="27546" spans="1:2" x14ac:dyDescent="0.25">
      <c r="A27546" s="1">
        <v>43028.12777777778</v>
      </c>
      <c r="B27546" s="2">
        <v>43.452305068631055</v>
      </c>
    </row>
    <row r="27547" spans="1:2" x14ac:dyDescent="0.25">
      <c r="A27547" s="1">
        <v>43028.128472222219</v>
      </c>
      <c r="B27547" s="2">
        <v>43.175172850782594</v>
      </c>
    </row>
    <row r="27548" spans="1:2" x14ac:dyDescent="0.25">
      <c r="A27548" s="1">
        <v>43028.129166666666</v>
      </c>
      <c r="B27548" s="2">
        <v>48.242121145062264</v>
      </c>
    </row>
    <row r="27549" spans="1:2" x14ac:dyDescent="0.25">
      <c r="A27549" s="1">
        <v>43028.129861111112</v>
      </c>
      <c r="B27549" s="2">
        <v>47.200930755369093</v>
      </c>
    </row>
    <row r="27550" spans="1:2" x14ac:dyDescent="0.25">
      <c r="A27550" s="1">
        <v>43028.130555555559</v>
      </c>
      <c r="B27550" s="2">
        <v>45.190845105158708</v>
      </c>
    </row>
    <row r="27551" spans="1:2" x14ac:dyDescent="0.25">
      <c r="A27551" s="1">
        <v>43028.131249999999</v>
      </c>
      <c r="B27551" s="2">
        <v>38.122383945523566</v>
      </c>
    </row>
    <row r="27552" spans="1:2" x14ac:dyDescent="0.25">
      <c r="A27552" s="1">
        <v>43028.131944444445</v>
      </c>
      <c r="B27552" s="2">
        <v>28.566667544731658</v>
      </c>
    </row>
    <row r="27553" spans="1:2" x14ac:dyDescent="0.25">
      <c r="A27553" s="1">
        <v>43028.132638888892</v>
      </c>
      <c r="B27553" s="2">
        <v>45.27507313261934</v>
      </c>
    </row>
    <row r="27554" spans="1:2" x14ac:dyDescent="0.25">
      <c r="A27554" s="1">
        <v>43028.133333333331</v>
      </c>
      <c r="B27554" s="2">
        <v>29.948045928222321</v>
      </c>
    </row>
    <row r="27555" spans="1:2" x14ac:dyDescent="0.25">
      <c r="A27555" s="1">
        <v>43028.134027777778</v>
      </c>
      <c r="B27555" s="2">
        <v>54.483951492301031</v>
      </c>
    </row>
    <row r="27556" spans="1:2" x14ac:dyDescent="0.25">
      <c r="A27556" s="1">
        <v>43028.134722222225</v>
      </c>
      <c r="B27556" s="2">
        <v>60.342041395963555</v>
      </c>
    </row>
    <row r="27557" spans="1:2" x14ac:dyDescent="0.25">
      <c r="A27557" s="1">
        <v>43028.135416666664</v>
      </c>
      <c r="B27557" s="2">
        <v>60.806859247809435</v>
      </c>
    </row>
    <row r="27558" spans="1:2" x14ac:dyDescent="0.25">
      <c r="A27558" s="1">
        <v>43028.136111111111</v>
      </c>
      <c r="B27558" s="2">
        <v>72.690576507632315</v>
      </c>
    </row>
    <row r="27559" spans="1:2" x14ac:dyDescent="0.25">
      <c r="A27559" s="1">
        <v>43028.136805555558</v>
      </c>
      <c r="B27559" s="2">
        <v>76.269861549695875</v>
      </c>
    </row>
    <row r="27560" spans="1:2" x14ac:dyDescent="0.25">
      <c r="A27560" s="1">
        <v>43028.137499999997</v>
      </c>
      <c r="B27560" s="2">
        <v>79.863251373965369</v>
      </c>
    </row>
    <row r="27561" spans="1:2" x14ac:dyDescent="0.25">
      <c r="A27561" s="1">
        <v>43028.138194444444</v>
      </c>
      <c r="B27561" s="2">
        <v>90.364217036516251</v>
      </c>
    </row>
    <row r="27562" spans="1:2" x14ac:dyDescent="0.25">
      <c r="A27562" s="1">
        <v>43028.138888888891</v>
      </c>
      <c r="B27562" s="2">
        <v>93.77003243689542</v>
      </c>
    </row>
    <row r="27563" spans="1:2" x14ac:dyDescent="0.25">
      <c r="A27563" s="1">
        <v>43028.13958333333</v>
      </c>
      <c r="B27563" s="2">
        <v>76.883899943524739</v>
      </c>
    </row>
    <row r="27564" spans="1:2" x14ac:dyDescent="0.25">
      <c r="A27564" s="1">
        <v>43028.140277777777</v>
      </c>
      <c r="B27564" s="2">
        <v>69.080710092571096</v>
      </c>
    </row>
    <row r="27565" spans="1:2" x14ac:dyDescent="0.25">
      <c r="A27565" s="1">
        <v>43028.140972222223</v>
      </c>
      <c r="B27565" s="2">
        <v>46.028362835235505</v>
      </c>
    </row>
    <row r="27566" spans="1:2" x14ac:dyDescent="0.25">
      <c r="A27566" s="1">
        <v>43028.14166666667</v>
      </c>
      <c r="B27566" s="2">
        <v>28.607449701583633</v>
      </c>
    </row>
    <row r="27567" spans="1:2" x14ac:dyDescent="0.25">
      <c r="A27567" s="1">
        <v>43028.142361111109</v>
      </c>
      <c r="B27567" s="2">
        <v>23.234870166106944</v>
      </c>
    </row>
    <row r="27568" spans="1:2" x14ac:dyDescent="0.25">
      <c r="A27568" s="1">
        <v>43028.143055555556</v>
      </c>
      <c r="B27568" s="2">
        <v>38.997810281127748</v>
      </c>
    </row>
    <row r="27569" spans="1:2" x14ac:dyDescent="0.25">
      <c r="A27569" s="1">
        <v>43028.143750000003</v>
      </c>
      <c r="B27569" s="2">
        <v>48.128796969552056</v>
      </c>
    </row>
    <row r="27570" spans="1:2" x14ac:dyDescent="0.25">
      <c r="A27570" s="1">
        <v>43028.144444444442</v>
      </c>
      <c r="B27570" s="2">
        <v>42.030343751688875</v>
      </c>
    </row>
    <row r="27571" spans="1:2" x14ac:dyDescent="0.25">
      <c r="A27571" s="1">
        <v>43028.145138888889</v>
      </c>
      <c r="B27571" s="2">
        <v>30.416885136111038</v>
      </c>
    </row>
    <row r="27572" spans="1:2" x14ac:dyDescent="0.25">
      <c r="A27572" s="1">
        <v>43028.145833333336</v>
      </c>
      <c r="B27572" s="2">
        <v>41.064938983237276</v>
      </c>
    </row>
    <row r="27573" spans="1:2" x14ac:dyDescent="0.25">
      <c r="A27573" s="1">
        <v>43028.146527777775</v>
      </c>
      <c r="B27573" s="2">
        <v>17.953788666934997</v>
      </c>
    </row>
    <row r="27574" spans="1:2" x14ac:dyDescent="0.25">
      <c r="A27574" s="1">
        <v>43028.147222222222</v>
      </c>
      <c r="B27574" s="2">
        <v>17.106428016281765</v>
      </c>
    </row>
    <row r="27575" spans="1:2" x14ac:dyDescent="0.25">
      <c r="A27575" s="1">
        <v>43028.147916666669</v>
      </c>
      <c r="B27575" s="2">
        <v>6.8050957378814925</v>
      </c>
    </row>
    <row r="27576" spans="1:2" x14ac:dyDescent="0.25">
      <c r="A27576" s="1">
        <v>43028.148611111108</v>
      </c>
      <c r="B27576" s="2">
        <v>21.376258164217386</v>
      </c>
    </row>
    <row r="27577" spans="1:2" x14ac:dyDescent="0.25">
      <c r="A27577" s="1">
        <v>43028.149305555555</v>
      </c>
      <c r="B27577" s="2">
        <v>16.602161436143795</v>
      </c>
    </row>
    <row r="27578" spans="1:2" x14ac:dyDescent="0.25">
      <c r="A27578" s="1">
        <v>43028.15</v>
      </c>
      <c r="B27578" s="2">
        <v>6.2424536589436075</v>
      </c>
    </row>
    <row r="27579" spans="1:2" x14ac:dyDescent="0.25">
      <c r="A27579" s="1">
        <v>43028.150694444441</v>
      </c>
      <c r="B27579" s="2">
        <v>-5.7163452741534764</v>
      </c>
    </row>
    <row r="27580" spans="1:2" x14ac:dyDescent="0.25">
      <c r="A27580" s="1">
        <v>43028.151388888888</v>
      </c>
      <c r="B27580" s="2">
        <v>10.001714213958865</v>
      </c>
    </row>
    <row r="27581" spans="1:2" x14ac:dyDescent="0.25">
      <c r="A27581" s="1">
        <v>43028.152083333334</v>
      </c>
      <c r="B27581" s="2">
        <v>13.315295544375354</v>
      </c>
    </row>
    <row r="27582" spans="1:2" x14ac:dyDescent="0.25">
      <c r="A27582" s="1">
        <v>43028.152777777781</v>
      </c>
      <c r="B27582" s="2">
        <v>20.907267656246162</v>
      </c>
    </row>
    <row r="27583" spans="1:2" x14ac:dyDescent="0.25">
      <c r="A27583" s="1">
        <v>43028.15347222222</v>
      </c>
      <c r="B27583" s="2">
        <v>21.959263701151453</v>
      </c>
    </row>
    <row r="27584" spans="1:2" x14ac:dyDescent="0.25">
      <c r="A27584" s="1">
        <v>43028.154166666667</v>
      </c>
      <c r="B27584" s="2">
        <v>12.024384501799553</v>
      </c>
    </row>
    <row r="27585" spans="1:2" x14ac:dyDescent="0.25">
      <c r="A27585" s="1">
        <v>43028.154861111114</v>
      </c>
      <c r="B27585" s="2">
        <v>15.114883553033966</v>
      </c>
    </row>
    <row r="27586" spans="1:2" x14ac:dyDescent="0.25">
      <c r="A27586" s="1">
        <v>43028.155555555553</v>
      </c>
      <c r="B27586" s="2">
        <v>29.311540941080118</v>
      </c>
    </row>
    <row r="27587" spans="1:2" x14ac:dyDescent="0.25">
      <c r="A27587" s="1">
        <v>43028.15625</v>
      </c>
      <c r="B27587" s="2">
        <v>35.588799571179941</v>
      </c>
    </row>
    <row r="27588" spans="1:2" x14ac:dyDescent="0.25">
      <c r="A27588" s="1">
        <v>43028.156944444447</v>
      </c>
      <c r="B27588" s="2">
        <v>20.928962930255025</v>
      </c>
    </row>
    <row r="27589" spans="1:2" x14ac:dyDescent="0.25">
      <c r="A27589" s="1">
        <v>43028.157638888886</v>
      </c>
      <c r="B27589" s="2">
        <v>21.194783619488103</v>
      </c>
    </row>
    <row r="27590" spans="1:2" x14ac:dyDescent="0.25">
      <c r="A27590" s="1">
        <v>43028.158333333333</v>
      </c>
      <c r="B27590" s="2">
        <v>1.3062379024166149</v>
      </c>
    </row>
    <row r="27591" spans="1:2" x14ac:dyDescent="0.25">
      <c r="A27591" s="1">
        <v>43028.15902777778</v>
      </c>
      <c r="B27591" s="2">
        <v>-3.9742259024273761</v>
      </c>
    </row>
    <row r="27592" spans="1:2" x14ac:dyDescent="0.25">
      <c r="A27592" s="1">
        <v>43028.159722222219</v>
      </c>
      <c r="B27592" s="2">
        <v>-10.414785129305285</v>
      </c>
    </row>
    <row r="27593" spans="1:2" x14ac:dyDescent="0.25">
      <c r="A27593" s="1">
        <v>43028.160416666666</v>
      </c>
      <c r="B27593" s="2">
        <v>-13.819359442896287</v>
      </c>
    </row>
    <row r="27594" spans="1:2" x14ac:dyDescent="0.25">
      <c r="A27594" s="1">
        <v>43028.161111111112</v>
      </c>
      <c r="B27594" s="2">
        <v>-12.190288342721761</v>
      </c>
    </row>
    <row r="27595" spans="1:2" x14ac:dyDescent="0.25">
      <c r="A27595" s="1">
        <v>43028.161805555559</v>
      </c>
      <c r="B27595" s="2">
        <v>-13.908078272021763</v>
      </c>
    </row>
    <row r="27596" spans="1:2" x14ac:dyDescent="0.25">
      <c r="A27596" s="1">
        <v>43028.162499999999</v>
      </c>
      <c r="B27596" s="2">
        <v>-5.3651655638687465</v>
      </c>
    </row>
    <row r="27597" spans="1:2" x14ac:dyDescent="0.25">
      <c r="A27597" s="1">
        <v>43028.163194444445</v>
      </c>
      <c r="B27597" s="2">
        <v>-7.3540863149236735</v>
      </c>
    </row>
    <row r="27598" spans="1:2" x14ac:dyDescent="0.25">
      <c r="A27598" s="1">
        <v>43028.163888888892</v>
      </c>
      <c r="B27598" s="2">
        <v>-19.803711910662241</v>
      </c>
    </row>
    <row r="27599" spans="1:2" x14ac:dyDescent="0.25">
      <c r="A27599" s="1">
        <v>43028.164583333331</v>
      </c>
      <c r="B27599" s="2">
        <v>-30.997209636116654</v>
      </c>
    </row>
    <row r="27600" spans="1:2" x14ac:dyDescent="0.25">
      <c r="A27600" s="1">
        <v>43028.165277777778</v>
      </c>
      <c r="B27600" s="2">
        <v>-42.874245306981415</v>
      </c>
    </row>
    <row r="27601" spans="1:2" x14ac:dyDescent="0.25">
      <c r="A27601" s="1">
        <v>43028.165972222225</v>
      </c>
      <c r="B27601" s="2">
        <v>-53.168243209575301</v>
      </c>
    </row>
    <row r="27602" spans="1:2" x14ac:dyDescent="0.25">
      <c r="A27602" s="1">
        <v>43028.166666666664</v>
      </c>
      <c r="B27602" s="2">
        <v>-57.933737359248333</v>
      </c>
    </row>
    <row r="27603" spans="1:2" x14ac:dyDescent="0.25">
      <c r="A27603" s="1">
        <v>43028.167361111111</v>
      </c>
      <c r="B27603" s="2">
        <v>-60.979746985761452</v>
      </c>
    </row>
    <row r="27604" spans="1:2" x14ac:dyDescent="0.25">
      <c r="A27604" s="1">
        <v>43028.168055555558</v>
      </c>
      <c r="B27604" s="2">
        <v>-76.350134382228134</v>
      </c>
    </row>
    <row r="27605" spans="1:2" x14ac:dyDescent="0.25">
      <c r="A27605" s="1">
        <v>43028.168749999997</v>
      </c>
      <c r="B27605" s="2">
        <v>-63.100662489689419</v>
      </c>
    </row>
    <row r="27606" spans="1:2" x14ac:dyDescent="0.25">
      <c r="A27606" s="1">
        <v>43028.169444444444</v>
      </c>
      <c r="B27606" s="2">
        <v>-62.868233098918182</v>
      </c>
    </row>
    <row r="27607" spans="1:2" x14ac:dyDescent="0.25">
      <c r="A27607" s="1">
        <v>43028.170138888891</v>
      </c>
      <c r="B27607" s="2">
        <v>-65.138276522437806</v>
      </c>
    </row>
    <row r="27608" spans="1:2" x14ac:dyDescent="0.25">
      <c r="A27608" s="1">
        <v>43028.17083333333</v>
      </c>
      <c r="B27608" s="2">
        <v>-55.196844203180326</v>
      </c>
    </row>
    <row r="27609" spans="1:2" x14ac:dyDescent="0.25">
      <c r="A27609" s="1">
        <v>43028.171527777777</v>
      </c>
      <c r="B27609" s="2">
        <v>-63.496549737160485</v>
      </c>
    </row>
    <row r="27610" spans="1:2" x14ac:dyDescent="0.25">
      <c r="A27610" s="1">
        <v>43028.172222222223</v>
      </c>
      <c r="B27610" s="2">
        <v>-61.844218384049597</v>
      </c>
    </row>
    <row r="27611" spans="1:2" x14ac:dyDescent="0.25">
      <c r="A27611" s="1">
        <v>43028.17291666667</v>
      </c>
      <c r="B27611" s="2">
        <v>-64.562725689609451</v>
      </c>
    </row>
    <row r="27612" spans="1:2" x14ac:dyDescent="0.25">
      <c r="A27612" s="1">
        <v>43028.173611111109</v>
      </c>
      <c r="B27612" s="2">
        <v>-59.928089477995428</v>
      </c>
    </row>
    <row r="27613" spans="1:2" x14ac:dyDescent="0.25">
      <c r="A27613" s="1">
        <v>43028.174305555556</v>
      </c>
      <c r="B27613" s="2">
        <v>-63.304672128105693</v>
      </c>
    </row>
    <row r="27614" spans="1:2" x14ac:dyDescent="0.25">
      <c r="A27614" s="1">
        <v>43028.175000000003</v>
      </c>
      <c r="B27614" s="2">
        <v>-75.001987197312218</v>
      </c>
    </row>
    <row r="27615" spans="1:2" x14ac:dyDescent="0.25">
      <c r="A27615" s="1">
        <v>43028.175694444442</v>
      </c>
      <c r="B27615" s="2">
        <v>-69.021181176672684</v>
      </c>
    </row>
    <row r="27616" spans="1:2" x14ac:dyDescent="0.25">
      <c r="A27616" s="1">
        <v>43028.176388888889</v>
      </c>
      <c r="B27616" s="2">
        <v>-63.092453905235743</v>
      </c>
    </row>
    <row r="27617" spans="1:2" x14ac:dyDescent="0.25">
      <c r="A27617" s="1">
        <v>43028.177083333336</v>
      </c>
      <c r="B27617" s="2">
        <v>-55.310766488521281</v>
      </c>
    </row>
    <row r="27618" spans="1:2" x14ac:dyDescent="0.25">
      <c r="A27618" s="1">
        <v>43028.177777777775</v>
      </c>
      <c r="B27618" s="2">
        <v>-75.44291393276265</v>
      </c>
    </row>
    <row r="27619" spans="1:2" x14ac:dyDescent="0.25">
      <c r="A27619" s="1">
        <v>43028.178472222222</v>
      </c>
      <c r="B27619" s="2">
        <v>-75.689528804800162</v>
      </c>
    </row>
    <row r="27620" spans="1:2" x14ac:dyDescent="0.25">
      <c r="A27620" s="1">
        <v>43028.179166666669</v>
      </c>
      <c r="B27620" s="2">
        <v>-74.095077758220341</v>
      </c>
    </row>
    <row r="27621" spans="1:2" x14ac:dyDescent="0.25">
      <c r="A27621" s="1">
        <v>43028.179861111108</v>
      </c>
      <c r="B27621" s="2">
        <v>-69.319580429318975</v>
      </c>
    </row>
    <row r="27622" spans="1:2" x14ac:dyDescent="0.25">
      <c r="A27622" s="1">
        <v>43028.180555555555</v>
      </c>
      <c r="B27622" s="2">
        <v>-55.665146632832084</v>
      </c>
    </row>
    <row r="27623" spans="1:2" x14ac:dyDescent="0.25">
      <c r="A27623" s="1">
        <v>43028.181250000001</v>
      </c>
      <c r="B27623" s="2">
        <v>-52.583534866422028</v>
      </c>
    </row>
    <row r="27624" spans="1:2" x14ac:dyDescent="0.25">
      <c r="A27624" s="1">
        <v>43028.181944444441</v>
      </c>
      <c r="B27624" s="2">
        <v>-54.652445626105568</v>
      </c>
    </row>
    <row r="27625" spans="1:2" x14ac:dyDescent="0.25">
      <c r="A27625" s="1">
        <v>43028.182638888888</v>
      </c>
      <c r="B27625" s="2">
        <v>-49.613537695804069</v>
      </c>
    </row>
    <row r="27626" spans="1:2" x14ac:dyDescent="0.25">
      <c r="A27626" s="1">
        <v>43028.183333333334</v>
      </c>
      <c r="B27626" s="2">
        <v>-44.184437877589758</v>
      </c>
    </row>
    <row r="27627" spans="1:2" x14ac:dyDescent="0.25">
      <c r="A27627" s="1">
        <v>43028.184027777781</v>
      </c>
      <c r="B27627" s="2">
        <v>-47.842574457405135</v>
      </c>
    </row>
    <row r="27628" spans="1:2" x14ac:dyDescent="0.25">
      <c r="A27628" s="1">
        <v>43028.18472222222</v>
      </c>
      <c r="B27628" s="2">
        <v>-46.059903831700893</v>
      </c>
    </row>
    <row r="27629" spans="1:2" x14ac:dyDescent="0.25">
      <c r="A27629" s="1">
        <v>43028.185416666667</v>
      </c>
      <c r="B27629" s="2">
        <v>-69.361130421201239</v>
      </c>
    </row>
    <row r="27630" spans="1:2" x14ac:dyDescent="0.25">
      <c r="A27630" s="1">
        <v>43028.186111111114</v>
      </c>
      <c r="B27630" s="2">
        <v>-64.780492943212934</v>
      </c>
    </row>
    <row r="27631" spans="1:2" x14ac:dyDescent="0.25">
      <c r="A27631" s="1">
        <v>43028.186805555553</v>
      </c>
      <c r="B27631" s="2">
        <v>-74.231458725547412</v>
      </c>
    </row>
    <row r="27632" spans="1:2" x14ac:dyDescent="0.25">
      <c r="A27632" s="1">
        <v>43028.1875</v>
      </c>
      <c r="B27632" s="2">
        <v>-69.989320245187258</v>
      </c>
    </row>
    <row r="27633" spans="1:2" x14ac:dyDescent="0.25">
      <c r="A27633" s="1">
        <v>43028.188194444447</v>
      </c>
      <c r="B27633" s="2">
        <v>-81.267691853786047</v>
      </c>
    </row>
    <row r="27634" spans="1:2" x14ac:dyDescent="0.25">
      <c r="A27634" s="1">
        <v>43028.188888888886</v>
      </c>
      <c r="B27634" s="2">
        <v>-84.666986970000053</v>
      </c>
    </row>
    <row r="27635" spans="1:2" x14ac:dyDescent="0.25">
      <c r="A27635" s="1">
        <v>43028.189583333333</v>
      </c>
      <c r="B27635" s="2">
        <v>-83.559932012613473</v>
      </c>
    </row>
    <row r="27636" spans="1:2" x14ac:dyDescent="0.25">
      <c r="A27636" s="1">
        <v>43028.19027777778</v>
      </c>
      <c r="B27636" s="2">
        <v>-93.065416354218414</v>
      </c>
    </row>
    <row r="27637" spans="1:2" x14ac:dyDescent="0.25">
      <c r="A27637" s="1">
        <v>43028.190972222219</v>
      </c>
      <c r="B27637" s="2">
        <v>-59.455131890427829</v>
      </c>
    </row>
    <row r="27638" spans="1:2" x14ac:dyDescent="0.25">
      <c r="A27638" s="1">
        <v>43028.191666666666</v>
      </c>
      <c r="B27638" s="2">
        <v>-43.555753757911347</v>
      </c>
    </row>
    <row r="27639" spans="1:2" x14ac:dyDescent="0.25">
      <c r="A27639" s="1">
        <v>43028.192361111112</v>
      </c>
      <c r="B27639" s="2">
        <v>-50.090060617184889</v>
      </c>
    </row>
    <row r="27640" spans="1:2" x14ac:dyDescent="0.25">
      <c r="A27640" s="1">
        <v>43028.193055555559</v>
      </c>
      <c r="B27640" s="2">
        <v>-29.685590164335736</v>
      </c>
    </row>
    <row r="27641" spans="1:2" x14ac:dyDescent="0.25">
      <c r="A27641" s="1">
        <v>43028.193749999999</v>
      </c>
      <c r="B27641" s="2">
        <v>-7.8828920266940257</v>
      </c>
    </row>
    <row r="27642" spans="1:2" x14ac:dyDescent="0.25">
      <c r="A27642" s="1">
        <v>43028.194444444445</v>
      </c>
      <c r="B27642" s="2">
        <v>25.037888473381464</v>
      </c>
    </row>
    <row r="27643" spans="1:2" x14ac:dyDescent="0.25">
      <c r="A27643" s="1">
        <v>43028.195138888892</v>
      </c>
      <c r="B27643" s="2">
        <v>34.210890678814515</v>
      </c>
    </row>
    <row r="27644" spans="1:2" x14ac:dyDescent="0.25">
      <c r="A27644" s="1">
        <v>43028.195833333331</v>
      </c>
      <c r="B27644" s="2">
        <v>46.879673470651809</v>
      </c>
    </row>
    <row r="27645" spans="1:2" x14ac:dyDescent="0.25">
      <c r="A27645" s="1">
        <v>43028.196527777778</v>
      </c>
      <c r="B27645" s="2">
        <v>67.085658482460232</v>
      </c>
    </row>
    <row r="27646" spans="1:2" x14ac:dyDescent="0.25">
      <c r="A27646" s="1">
        <v>43028.197222222225</v>
      </c>
      <c r="B27646" s="2">
        <v>80.86881693073083</v>
      </c>
    </row>
    <row r="27647" spans="1:2" x14ac:dyDescent="0.25">
      <c r="A27647" s="1">
        <v>43028.197916666664</v>
      </c>
      <c r="B27647" s="2">
        <v>95.569120191280192</v>
      </c>
    </row>
    <row r="27648" spans="1:2" x14ac:dyDescent="0.25">
      <c r="A27648" s="1">
        <v>43028.198611111111</v>
      </c>
      <c r="B27648" s="2">
        <v>109.9136402112199</v>
      </c>
    </row>
    <row r="27649" spans="1:2" x14ac:dyDescent="0.25">
      <c r="A27649" s="1">
        <v>43028.199305555558</v>
      </c>
      <c r="B27649" s="2">
        <v>108.57873879442535</v>
      </c>
    </row>
    <row r="27650" spans="1:2" x14ac:dyDescent="0.25">
      <c r="A27650" s="1">
        <v>43028.2</v>
      </c>
      <c r="B27650" s="2">
        <v>111.77245331171046</v>
      </c>
    </row>
    <row r="27651" spans="1:2" x14ac:dyDescent="0.25">
      <c r="A27651" s="1">
        <v>43028.200694444444</v>
      </c>
      <c r="B27651" s="2">
        <v>109.30668354846809</v>
      </c>
    </row>
    <row r="27652" spans="1:2" x14ac:dyDescent="0.25">
      <c r="A27652" s="1">
        <v>43028.201388888891</v>
      </c>
      <c r="B27652" s="2">
        <v>95.075231169957746</v>
      </c>
    </row>
    <row r="27653" spans="1:2" x14ac:dyDescent="0.25">
      <c r="A27653" s="1">
        <v>43028.20208333333</v>
      </c>
      <c r="B27653" s="2">
        <v>96.795951760839671</v>
      </c>
    </row>
    <row r="27654" spans="1:2" x14ac:dyDescent="0.25">
      <c r="A27654" s="1">
        <v>43028.202777777777</v>
      </c>
      <c r="B27654" s="2">
        <v>99.817764295307768</v>
      </c>
    </row>
    <row r="27655" spans="1:2" x14ac:dyDescent="0.25">
      <c r="A27655" s="1">
        <v>43028.203472222223</v>
      </c>
      <c r="B27655" s="2">
        <v>93.944548254601742</v>
      </c>
    </row>
    <row r="27656" spans="1:2" x14ac:dyDescent="0.25">
      <c r="A27656" s="1">
        <v>43028.20416666667</v>
      </c>
      <c r="B27656" s="2">
        <v>63.130553494654308</v>
      </c>
    </row>
    <row r="27657" spans="1:2" x14ac:dyDescent="0.25">
      <c r="A27657" s="1">
        <v>43028.204861111109</v>
      </c>
      <c r="B27657" s="2">
        <v>25.823570689934908</v>
      </c>
    </row>
    <row r="27658" spans="1:2" x14ac:dyDescent="0.25">
      <c r="A27658" s="1">
        <v>43028.205555555556</v>
      </c>
      <c r="B27658" s="2">
        <v>18.043220560473856</v>
      </c>
    </row>
    <row r="27659" spans="1:2" x14ac:dyDescent="0.25">
      <c r="A27659" s="1">
        <v>43028.206250000003</v>
      </c>
      <c r="B27659" s="2">
        <v>12.399292269678941</v>
      </c>
    </row>
    <row r="27660" spans="1:2" x14ac:dyDescent="0.25">
      <c r="A27660" s="1">
        <v>43028.206944444442</v>
      </c>
      <c r="B27660" s="2">
        <v>5.4249812502860246</v>
      </c>
    </row>
    <row r="27661" spans="1:2" x14ac:dyDescent="0.25">
      <c r="A27661" s="1">
        <v>43028.207638888889</v>
      </c>
      <c r="B27661" s="2">
        <v>4.1164679660665566</v>
      </c>
    </row>
    <row r="27662" spans="1:2" x14ac:dyDescent="0.25">
      <c r="A27662" s="1">
        <v>43028.208333333336</v>
      </c>
      <c r="B27662" s="2">
        <v>-9.4688996065553503</v>
      </c>
    </row>
    <row r="27663" spans="1:2" x14ac:dyDescent="0.25">
      <c r="A27663" s="1">
        <v>43028.209027777775</v>
      </c>
      <c r="B27663" s="2">
        <v>-12.234727645017362</v>
      </c>
    </row>
    <row r="27664" spans="1:2" x14ac:dyDescent="0.25">
      <c r="A27664" s="1">
        <v>43028.209722222222</v>
      </c>
      <c r="B27664" s="2">
        <v>-22.389131212677359</v>
      </c>
    </row>
    <row r="27665" spans="1:2" x14ac:dyDescent="0.25">
      <c r="A27665" s="1">
        <v>43028.210416666669</v>
      </c>
      <c r="B27665" s="2">
        <v>-38.215520046294358</v>
      </c>
    </row>
    <row r="27666" spans="1:2" x14ac:dyDescent="0.25">
      <c r="A27666" s="1">
        <v>43028.211111111108</v>
      </c>
      <c r="B27666" s="2">
        <v>-41.026396920968544</v>
      </c>
    </row>
    <row r="27667" spans="1:2" x14ac:dyDescent="0.25">
      <c r="A27667" s="1">
        <v>43028.211805555555</v>
      </c>
      <c r="B27667" s="2">
        <v>-25.147309452550449</v>
      </c>
    </row>
    <row r="27668" spans="1:2" x14ac:dyDescent="0.25">
      <c r="A27668" s="1">
        <v>43028.212500000001</v>
      </c>
      <c r="B27668" s="2">
        <v>-28.468898536463289</v>
      </c>
    </row>
    <row r="27669" spans="1:2" x14ac:dyDescent="0.25">
      <c r="A27669" s="1">
        <v>43028.213194444441</v>
      </c>
      <c r="B27669" s="2">
        <v>-20.35598612119405</v>
      </c>
    </row>
    <row r="27670" spans="1:2" x14ac:dyDescent="0.25">
      <c r="A27670" s="1">
        <v>43028.213888888888</v>
      </c>
      <c r="B27670" s="2">
        <v>-22.88967650248766</v>
      </c>
    </row>
    <row r="27671" spans="1:2" x14ac:dyDescent="0.25">
      <c r="A27671" s="1">
        <v>43028.214583333334</v>
      </c>
      <c r="B27671" s="2">
        <v>-6.721020820038393</v>
      </c>
    </row>
    <row r="27672" spans="1:2" x14ac:dyDescent="0.25">
      <c r="A27672" s="1">
        <v>43028.215277777781</v>
      </c>
      <c r="B27672" s="2">
        <v>16.451974483488691</v>
      </c>
    </row>
    <row r="27673" spans="1:2" x14ac:dyDescent="0.25">
      <c r="A27673" s="1">
        <v>43028.21597222222</v>
      </c>
      <c r="B27673" s="2">
        <v>34.067214116866431</v>
      </c>
    </row>
    <row r="27674" spans="1:2" x14ac:dyDescent="0.25">
      <c r="A27674" s="1">
        <v>43028.216666666667</v>
      </c>
      <c r="B27674" s="2">
        <v>27.6588466056511</v>
      </c>
    </row>
    <row r="27675" spans="1:2" x14ac:dyDescent="0.25">
      <c r="A27675" s="1">
        <v>43028.217361111114</v>
      </c>
      <c r="B27675" s="2">
        <v>20.842095966747245</v>
      </c>
    </row>
    <row r="27676" spans="1:2" x14ac:dyDescent="0.25">
      <c r="A27676" s="1">
        <v>43028.218055555553</v>
      </c>
      <c r="B27676" s="2">
        <v>28.820275524568569</v>
      </c>
    </row>
    <row r="27677" spans="1:2" x14ac:dyDescent="0.25">
      <c r="A27677" s="1">
        <v>43028.21875</v>
      </c>
      <c r="B27677" s="2">
        <v>29.352881069282496</v>
      </c>
    </row>
    <row r="27678" spans="1:2" x14ac:dyDescent="0.25">
      <c r="A27678" s="1">
        <v>43028.219444444447</v>
      </c>
      <c r="B27678" s="2">
        <v>26.282928659827061</v>
      </c>
    </row>
    <row r="27679" spans="1:2" x14ac:dyDescent="0.25">
      <c r="A27679" s="1">
        <v>43028.220138888886</v>
      </c>
      <c r="B27679" s="2">
        <v>28.395088050659979</v>
      </c>
    </row>
    <row r="27680" spans="1:2" x14ac:dyDescent="0.25">
      <c r="A27680" s="1">
        <v>43028.220833333333</v>
      </c>
      <c r="B27680" s="2">
        <v>24.753375250134074</v>
      </c>
    </row>
    <row r="27681" spans="1:2" x14ac:dyDescent="0.25">
      <c r="A27681" s="1">
        <v>43028.22152777778</v>
      </c>
      <c r="B27681" s="2">
        <v>8.0275816593998268</v>
      </c>
    </row>
    <row r="27682" spans="1:2" x14ac:dyDescent="0.25">
      <c r="A27682" s="1">
        <v>43028.222222222219</v>
      </c>
      <c r="B27682" s="2">
        <v>-5.6788915459221849</v>
      </c>
    </row>
    <row r="27683" spans="1:2" x14ac:dyDescent="0.25">
      <c r="A27683" s="1">
        <v>43028.222916666666</v>
      </c>
      <c r="B27683" s="2">
        <v>2.421678139063685</v>
      </c>
    </row>
    <row r="27684" spans="1:2" x14ac:dyDescent="0.25">
      <c r="A27684" s="1">
        <v>43028.223611111112</v>
      </c>
      <c r="B27684" s="2">
        <v>16.362387584054765</v>
      </c>
    </row>
    <row r="27685" spans="1:2" x14ac:dyDescent="0.25">
      <c r="A27685" s="1">
        <v>43028.224305555559</v>
      </c>
      <c r="B27685" s="2">
        <v>25.667032504113742</v>
      </c>
    </row>
    <row r="27686" spans="1:2" x14ac:dyDescent="0.25">
      <c r="A27686" s="1">
        <v>43028.224999999999</v>
      </c>
      <c r="B27686" s="2">
        <v>27.719258804701287</v>
      </c>
    </row>
    <row r="27687" spans="1:2" x14ac:dyDescent="0.25">
      <c r="A27687" s="1">
        <v>43028.225694444445</v>
      </c>
      <c r="B27687" s="2">
        <v>38.718088645854735</v>
      </c>
    </row>
    <row r="27688" spans="1:2" x14ac:dyDescent="0.25">
      <c r="A27688" s="1">
        <v>43028.226388888892</v>
      </c>
      <c r="B27688" s="2">
        <v>34.247704632172827</v>
      </c>
    </row>
    <row r="27689" spans="1:2" x14ac:dyDescent="0.25">
      <c r="A27689" s="1">
        <v>43028.227083333331</v>
      </c>
      <c r="B27689" s="2">
        <v>25.619242417617837</v>
      </c>
    </row>
    <row r="27690" spans="1:2" x14ac:dyDescent="0.25">
      <c r="A27690" s="1">
        <v>43028.227777777778</v>
      </c>
      <c r="B27690" s="2">
        <v>19.446116266509247</v>
      </c>
    </row>
    <row r="27691" spans="1:2" x14ac:dyDescent="0.25">
      <c r="A27691" s="1">
        <v>43028.228472222225</v>
      </c>
      <c r="B27691" s="2">
        <v>18.11427589936017</v>
      </c>
    </row>
    <row r="27692" spans="1:2" x14ac:dyDescent="0.25">
      <c r="A27692" s="1">
        <v>43028.229166666664</v>
      </c>
      <c r="B27692" s="2">
        <v>9.057944844698067</v>
      </c>
    </row>
    <row r="27693" spans="1:2" x14ac:dyDescent="0.25">
      <c r="A27693" s="1">
        <v>43028.229861111111</v>
      </c>
      <c r="B27693" s="2">
        <v>4.8192345750634562</v>
      </c>
    </row>
    <row r="27694" spans="1:2" x14ac:dyDescent="0.25">
      <c r="A27694" s="1">
        <v>43028.230555555558</v>
      </c>
      <c r="B27694" s="2">
        <v>-6.6423337925167285</v>
      </c>
    </row>
    <row r="27695" spans="1:2" x14ac:dyDescent="0.25">
      <c r="A27695" s="1">
        <v>43028.231249999997</v>
      </c>
      <c r="B27695" s="2">
        <v>-0.17327884560218082</v>
      </c>
    </row>
    <row r="27696" spans="1:2" x14ac:dyDescent="0.25">
      <c r="A27696" s="1">
        <v>43028.231944444444</v>
      </c>
      <c r="B27696" s="2">
        <v>10.179314144605693</v>
      </c>
    </row>
    <row r="27697" spans="1:2" x14ac:dyDescent="0.25">
      <c r="A27697" s="1">
        <v>43028.232638888891</v>
      </c>
      <c r="B27697" s="2">
        <v>7.8936175481610311</v>
      </c>
    </row>
    <row r="27698" spans="1:2" x14ac:dyDescent="0.25">
      <c r="A27698" s="1">
        <v>43028.23333333333</v>
      </c>
      <c r="B27698" s="2">
        <v>17.076964128183803</v>
      </c>
    </row>
    <row r="27699" spans="1:2" x14ac:dyDescent="0.25">
      <c r="A27699" s="1">
        <v>43028.234027777777</v>
      </c>
      <c r="B27699" s="2">
        <v>17.368759426302859</v>
      </c>
    </row>
    <row r="27700" spans="1:2" x14ac:dyDescent="0.25">
      <c r="A27700" s="1">
        <v>43028.234722222223</v>
      </c>
      <c r="B27700" s="2">
        <v>21.976526031565541</v>
      </c>
    </row>
    <row r="27701" spans="1:2" x14ac:dyDescent="0.25">
      <c r="A27701" s="1">
        <v>43028.23541666667</v>
      </c>
      <c r="B27701" s="2">
        <v>26.254749188955369</v>
      </c>
    </row>
    <row r="27702" spans="1:2" x14ac:dyDescent="0.25">
      <c r="A27702" s="1">
        <v>43028.236111111109</v>
      </c>
      <c r="B27702" s="2">
        <v>37.704716030778947</v>
      </c>
    </row>
    <row r="27703" spans="1:2" x14ac:dyDescent="0.25">
      <c r="A27703" s="1">
        <v>43028.236805555556</v>
      </c>
      <c r="B27703" s="2">
        <v>43.020159393250651</v>
      </c>
    </row>
    <row r="27704" spans="1:2" x14ac:dyDescent="0.25">
      <c r="A27704" s="1">
        <v>43028.237500000003</v>
      </c>
      <c r="B27704" s="2">
        <v>37.9947837958481</v>
      </c>
    </row>
    <row r="27705" spans="1:2" x14ac:dyDescent="0.25">
      <c r="A27705" s="1">
        <v>43028.238194444442</v>
      </c>
      <c r="B27705" s="2">
        <v>41.284488467887179</v>
      </c>
    </row>
    <row r="27706" spans="1:2" x14ac:dyDescent="0.25">
      <c r="A27706" s="1">
        <v>43028.238888888889</v>
      </c>
      <c r="B27706" s="2">
        <v>50.906272078786664</v>
      </c>
    </row>
    <row r="27707" spans="1:2" x14ac:dyDescent="0.25">
      <c r="A27707" s="1">
        <v>43028.239583333336</v>
      </c>
      <c r="B27707" s="2">
        <v>40.80739812764368</v>
      </c>
    </row>
    <row r="27708" spans="1:2" x14ac:dyDescent="0.25">
      <c r="A27708" s="1">
        <v>43028.240277777775</v>
      </c>
      <c r="B27708" s="2">
        <v>36.662245613460257</v>
      </c>
    </row>
    <row r="27709" spans="1:2" x14ac:dyDescent="0.25">
      <c r="A27709" s="1">
        <v>43028.240972222222</v>
      </c>
      <c r="B27709" s="2">
        <v>38.473866875607442</v>
      </c>
    </row>
    <row r="27710" spans="1:2" x14ac:dyDescent="0.25">
      <c r="A27710" s="1">
        <v>43028.241666666669</v>
      </c>
      <c r="B27710" s="2">
        <v>34.793162113146295</v>
      </c>
    </row>
    <row r="27711" spans="1:2" x14ac:dyDescent="0.25">
      <c r="A27711" s="1">
        <v>43028.242361111108</v>
      </c>
      <c r="B27711" s="2">
        <v>15.82186464535965</v>
      </c>
    </row>
    <row r="27712" spans="1:2" x14ac:dyDescent="0.25">
      <c r="A27712" s="1">
        <v>43028.243055555555</v>
      </c>
      <c r="B27712" s="2">
        <v>29.674566410577974</v>
      </c>
    </row>
    <row r="27713" spans="1:2" x14ac:dyDescent="0.25">
      <c r="A27713" s="1">
        <v>43028.243750000001</v>
      </c>
      <c r="B27713" s="2">
        <v>26.603447853536149</v>
      </c>
    </row>
    <row r="27714" spans="1:2" x14ac:dyDescent="0.25">
      <c r="A27714" s="1">
        <v>43028.244444444441</v>
      </c>
      <c r="B27714" s="2">
        <v>67.569649021299355</v>
      </c>
    </row>
    <row r="27715" spans="1:2" x14ac:dyDescent="0.25">
      <c r="A27715" s="1">
        <v>43028.245138888888</v>
      </c>
      <c r="B27715" s="2">
        <v>50.795327845058637</v>
      </c>
    </row>
    <row r="27716" spans="1:2" x14ac:dyDescent="0.25">
      <c r="A27716" s="1">
        <v>43028.245833333334</v>
      </c>
      <c r="B27716" s="2">
        <v>47.301349968360348</v>
      </c>
    </row>
    <row r="27717" spans="1:2" x14ac:dyDescent="0.25">
      <c r="A27717" s="1">
        <v>43028.246527777781</v>
      </c>
      <c r="B27717" s="2">
        <v>39.562841936056792</v>
      </c>
    </row>
    <row r="27718" spans="1:2" x14ac:dyDescent="0.25">
      <c r="A27718" s="1">
        <v>43028.24722222222</v>
      </c>
      <c r="B27718" s="2">
        <v>46.311354489244209</v>
      </c>
    </row>
    <row r="27719" spans="1:2" x14ac:dyDescent="0.25">
      <c r="A27719" s="1">
        <v>43028.247916666667</v>
      </c>
      <c r="B27719" s="2">
        <v>49.778541990557763</v>
      </c>
    </row>
    <row r="27720" spans="1:2" x14ac:dyDescent="0.25">
      <c r="A27720" s="1">
        <v>43028.248611111114</v>
      </c>
      <c r="B27720" s="2">
        <v>38.820685630740869</v>
      </c>
    </row>
    <row r="27721" spans="1:2" x14ac:dyDescent="0.25">
      <c r="A27721" s="1">
        <v>43028.249305555553</v>
      </c>
      <c r="B27721" s="2">
        <v>18.533159662466883</v>
      </c>
    </row>
    <row r="27722" spans="1:2" x14ac:dyDescent="0.25">
      <c r="A27722" s="1">
        <v>43028.25</v>
      </c>
      <c r="B27722" s="2">
        <v>8.0504439283181757</v>
      </c>
    </row>
    <row r="27723" spans="1:2" x14ac:dyDescent="0.25">
      <c r="A27723" s="1">
        <v>43028.250694444447</v>
      </c>
      <c r="B27723" s="2">
        <v>4.0231198577928202</v>
      </c>
    </row>
    <row r="27724" spans="1:2" x14ac:dyDescent="0.25">
      <c r="A27724" s="1">
        <v>43028.251388888886</v>
      </c>
      <c r="B27724" s="2">
        <v>3.6664969896179778</v>
      </c>
    </row>
    <row r="27725" spans="1:2" x14ac:dyDescent="0.25">
      <c r="A27725" s="1">
        <v>43028.252083333333</v>
      </c>
      <c r="B27725" s="2">
        <v>5.1392616490290193</v>
      </c>
    </row>
    <row r="27726" spans="1:2" x14ac:dyDescent="0.25">
      <c r="A27726" s="1">
        <v>43028.25277777778</v>
      </c>
      <c r="B27726" s="2">
        <v>-4.1481388771596057</v>
      </c>
    </row>
    <row r="27727" spans="1:2" x14ac:dyDescent="0.25">
      <c r="A27727" s="1">
        <v>43028.253472222219</v>
      </c>
      <c r="B27727" s="2">
        <v>-5.6427284873439927</v>
      </c>
    </row>
    <row r="27728" spans="1:2" x14ac:dyDescent="0.25">
      <c r="A27728" s="1">
        <v>43028.254166666666</v>
      </c>
      <c r="B27728" s="2">
        <v>5.4256478257050427</v>
      </c>
    </row>
    <row r="27729" spans="1:2" x14ac:dyDescent="0.25">
      <c r="A27729" s="1">
        <v>43028.254861111112</v>
      </c>
      <c r="B27729" s="2">
        <v>29.677955839716983</v>
      </c>
    </row>
    <row r="27730" spans="1:2" x14ac:dyDescent="0.25">
      <c r="A27730" s="1">
        <v>43028.255555555559</v>
      </c>
      <c r="B27730" s="2">
        <v>50.210750352610681</v>
      </c>
    </row>
    <row r="27731" spans="1:2" x14ac:dyDescent="0.25">
      <c r="A27731" s="1">
        <v>43028.256249999999</v>
      </c>
      <c r="B27731" s="2">
        <v>53.883278436184625</v>
      </c>
    </row>
    <row r="27732" spans="1:2" x14ac:dyDescent="0.25">
      <c r="A27732" s="1">
        <v>43028.256944444445</v>
      </c>
      <c r="B27732" s="2">
        <v>42.015923274252174</v>
      </c>
    </row>
    <row r="27733" spans="1:2" x14ac:dyDescent="0.25">
      <c r="A27733" s="1">
        <v>43028.257638888892</v>
      </c>
      <c r="B27733" s="2">
        <v>28.069073176480984</v>
      </c>
    </row>
    <row r="27734" spans="1:2" x14ac:dyDescent="0.25">
      <c r="A27734" s="1">
        <v>43028.258333333331</v>
      </c>
      <c r="B27734" s="2">
        <v>24.697631730197465</v>
      </c>
    </row>
    <row r="27735" spans="1:2" x14ac:dyDescent="0.25">
      <c r="A27735" s="1">
        <v>43028.259027777778</v>
      </c>
      <c r="B27735" s="2">
        <v>20.629271141977128</v>
      </c>
    </row>
    <row r="27736" spans="1:2" x14ac:dyDescent="0.25">
      <c r="A27736" s="1">
        <v>43028.259722222225</v>
      </c>
      <c r="B27736" s="2">
        <v>21.718506454433857</v>
      </c>
    </row>
    <row r="27737" spans="1:2" x14ac:dyDescent="0.25">
      <c r="A27737" s="1">
        <v>43028.260416666664</v>
      </c>
      <c r="B27737" s="2">
        <v>20.979063755409637</v>
      </c>
    </row>
    <row r="27738" spans="1:2" x14ac:dyDescent="0.25">
      <c r="A27738" s="1">
        <v>43028.261111111111</v>
      </c>
      <c r="B27738" s="2">
        <v>31.502115791832331</v>
      </c>
    </row>
    <row r="27739" spans="1:2" x14ac:dyDescent="0.25">
      <c r="A27739" s="1">
        <v>43028.261805555558</v>
      </c>
      <c r="B27739" s="2">
        <v>47.104551052014962</v>
      </c>
    </row>
    <row r="27740" spans="1:2" x14ac:dyDescent="0.25">
      <c r="A27740" s="1">
        <v>43028.262499999997</v>
      </c>
      <c r="B27740" s="2">
        <v>44.809775085846198</v>
      </c>
    </row>
    <row r="27741" spans="1:2" x14ac:dyDescent="0.25">
      <c r="A27741" s="1">
        <v>43028.263194444444</v>
      </c>
      <c r="B27741" s="2">
        <v>17.437259159867729</v>
      </c>
    </row>
    <row r="27742" spans="1:2" x14ac:dyDescent="0.25">
      <c r="A27742" s="1">
        <v>43028.263888888891</v>
      </c>
      <c r="B27742" s="2">
        <v>17.633389501640341</v>
      </c>
    </row>
    <row r="27743" spans="1:2" x14ac:dyDescent="0.25">
      <c r="A27743" s="1">
        <v>43028.26458333333</v>
      </c>
      <c r="B27743" s="2">
        <v>21.173139539190256</v>
      </c>
    </row>
    <row r="27744" spans="1:2" x14ac:dyDescent="0.25">
      <c r="A27744" s="1">
        <v>43028.265277777777</v>
      </c>
      <c r="B27744" s="2">
        <v>38.730973991908833</v>
      </c>
    </row>
    <row r="27745" spans="1:2" x14ac:dyDescent="0.25">
      <c r="A27745" s="1">
        <v>43028.265972222223</v>
      </c>
      <c r="B27745" s="2">
        <v>38.064580546028445</v>
      </c>
    </row>
    <row r="27746" spans="1:2" x14ac:dyDescent="0.25">
      <c r="A27746" s="1">
        <v>43028.26666666667</v>
      </c>
      <c r="B27746" s="2">
        <v>50.287850604959139</v>
      </c>
    </row>
    <row r="27747" spans="1:2" x14ac:dyDescent="0.25">
      <c r="A27747" s="1">
        <v>43028.267361111109</v>
      </c>
      <c r="B27747" s="2">
        <v>50.229198564672451</v>
      </c>
    </row>
    <row r="27748" spans="1:2" x14ac:dyDescent="0.25">
      <c r="A27748" s="1">
        <v>43028.268055555556</v>
      </c>
      <c r="B27748" s="2">
        <v>61.709811814787102</v>
      </c>
    </row>
    <row r="27749" spans="1:2" x14ac:dyDescent="0.25">
      <c r="A27749" s="1">
        <v>43028.268750000003</v>
      </c>
      <c r="B27749" s="2">
        <v>57.55481902442213</v>
      </c>
    </row>
    <row r="27750" spans="1:2" x14ac:dyDescent="0.25">
      <c r="A27750" s="1">
        <v>43028.269444444442</v>
      </c>
      <c r="B27750" s="2">
        <v>44.234186899118747</v>
      </c>
    </row>
    <row r="27751" spans="1:2" x14ac:dyDescent="0.25">
      <c r="A27751" s="1">
        <v>43028.270138888889</v>
      </c>
      <c r="B27751" s="2">
        <v>25.914127718422485</v>
      </c>
    </row>
    <row r="27752" spans="1:2" x14ac:dyDescent="0.25">
      <c r="A27752" s="1">
        <v>43028.270833333336</v>
      </c>
      <c r="B27752" s="2">
        <v>30.394366124792334</v>
      </c>
    </row>
    <row r="27753" spans="1:2" x14ac:dyDescent="0.25">
      <c r="A27753" s="1">
        <v>43028.271527777775</v>
      </c>
      <c r="B27753" s="2">
        <v>19.816721418426216</v>
      </c>
    </row>
    <row r="27754" spans="1:2" x14ac:dyDescent="0.25">
      <c r="A27754" s="1">
        <v>43028.272222222222</v>
      </c>
      <c r="B27754" s="2">
        <v>-0.86459973579621874</v>
      </c>
    </row>
    <row r="27755" spans="1:2" x14ac:dyDescent="0.25">
      <c r="A27755" s="1">
        <v>43028.272916666669</v>
      </c>
      <c r="B27755" s="2">
        <v>-14.887833473907085</v>
      </c>
    </row>
    <row r="27756" spans="1:2" x14ac:dyDescent="0.25">
      <c r="A27756" s="1">
        <v>43028.273611111108</v>
      </c>
      <c r="B27756" s="2">
        <v>-5.8507392938792089</v>
      </c>
    </row>
    <row r="27757" spans="1:2" x14ac:dyDescent="0.25">
      <c r="A27757" s="1">
        <v>43028.274305555555</v>
      </c>
      <c r="B27757" s="2">
        <v>-20.07622511597971</v>
      </c>
    </row>
    <row r="27758" spans="1:2" x14ac:dyDescent="0.25">
      <c r="A27758" s="1">
        <v>43028.275000000001</v>
      </c>
      <c r="B27758" s="2">
        <v>-17.843512752456203</v>
      </c>
    </row>
    <row r="27759" spans="1:2" x14ac:dyDescent="0.25">
      <c r="A27759" s="1">
        <v>43028.275694444441</v>
      </c>
      <c r="B27759" s="2">
        <v>-16.339152773089396</v>
      </c>
    </row>
    <row r="27760" spans="1:2" x14ac:dyDescent="0.25">
      <c r="A27760" s="1">
        <v>43028.276388888888</v>
      </c>
      <c r="B27760" s="2">
        <v>-15.711919299260868</v>
      </c>
    </row>
    <row r="27761" spans="1:2" x14ac:dyDescent="0.25">
      <c r="A27761" s="1">
        <v>43028.277083333334</v>
      </c>
      <c r="B27761" s="2">
        <v>-8.4838230133949164</v>
      </c>
    </row>
    <row r="27762" spans="1:2" x14ac:dyDescent="0.25">
      <c r="A27762" s="1">
        <v>43028.277777777781</v>
      </c>
      <c r="B27762" s="2">
        <v>-7.7949498090136329</v>
      </c>
    </row>
    <row r="27763" spans="1:2" x14ac:dyDescent="0.25">
      <c r="A27763" s="1">
        <v>43028.27847222222</v>
      </c>
      <c r="B27763" s="2">
        <v>-0.62438662215524043</v>
      </c>
    </row>
    <row r="27764" spans="1:2" x14ac:dyDescent="0.25">
      <c r="A27764" s="1">
        <v>43028.279166666667</v>
      </c>
      <c r="B27764" s="2">
        <v>-11.360558331462865</v>
      </c>
    </row>
    <row r="27765" spans="1:2" x14ac:dyDescent="0.25">
      <c r="A27765" s="1">
        <v>43028.279861111114</v>
      </c>
      <c r="B27765" s="2">
        <v>-19.270337659638606</v>
      </c>
    </row>
    <row r="27766" spans="1:2" x14ac:dyDescent="0.25">
      <c r="A27766" s="1">
        <v>43028.280555555553</v>
      </c>
      <c r="B27766" s="2">
        <v>-11.19250354579999</v>
      </c>
    </row>
    <row r="27767" spans="1:2" x14ac:dyDescent="0.25">
      <c r="A27767" s="1">
        <v>43028.28125</v>
      </c>
      <c r="B27767" s="2">
        <v>-14.862997532841595</v>
      </c>
    </row>
    <row r="27768" spans="1:2" x14ac:dyDescent="0.25">
      <c r="A27768" s="1">
        <v>43028.281944444447</v>
      </c>
      <c r="B27768" s="2">
        <v>-10.766478178392086</v>
      </c>
    </row>
    <row r="27769" spans="1:2" x14ac:dyDescent="0.25">
      <c r="A27769" s="1">
        <v>43028.282638888886</v>
      </c>
      <c r="B27769" s="2">
        <v>-14.501287728988489</v>
      </c>
    </row>
    <row r="27770" spans="1:2" x14ac:dyDescent="0.25">
      <c r="A27770" s="1">
        <v>43028.283333333333</v>
      </c>
      <c r="B27770" s="2">
        <v>-14.821747453233305</v>
      </c>
    </row>
    <row r="27771" spans="1:2" x14ac:dyDescent="0.25">
      <c r="A27771" s="1">
        <v>43028.28402777778</v>
      </c>
      <c r="B27771" s="2">
        <v>-37.272547362069602</v>
      </c>
    </row>
    <row r="27772" spans="1:2" x14ac:dyDescent="0.25">
      <c r="A27772" s="1">
        <v>43028.284722222219</v>
      </c>
      <c r="B27772" s="2">
        <v>-33.39017943831665</v>
      </c>
    </row>
    <row r="27773" spans="1:2" x14ac:dyDescent="0.25">
      <c r="A27773" s="1">
        <v>43028.285416666666</v>
      </c>
      <c r="B27773" s="2">
        <v>-32.342291517431541</v>
      </c>
    </row>
    <row r="27774" spans="1:2" x14ac:dyDescent="0.25">
      <c r="A27774" s="1">
        <v>43028.286111111112</v>
      </c>
      <c r="B27774" s="2">
        <v>-23.286861659289571</v>
      </c>
    </row>
    <row r="27775" spans="1:2" x14ac:dyDescent="0.25">
      <c r="A27775" s="1">
        <v>43028.286805555559</v>
      </c>
      <c r="B27775" s="2">
        <v>-32.934738618769913</v>
      </c>
    </row>
    <row r="27776" spans="1:2" x14ac:dyDescent="0.25">
      <c r="A27776" s="1">
        <v>43028.287499999999</v>
      </c>
      <c r="B27776" s="2">
        <v>-16.703918247314867</v>
      </c>
    </row>
    <row r="27777" spans="1:2" x14ac:dyDescent="0.25">
      <c r="A27777" s="1">
        <v>43028.288194444445</v>
      </c>
      <c r="B27777" s="2">
        <v>-27.892888105617992</v>
      </c>
    </row>
    <row r="27778" spans="1:2" x14ac:dyDescent="0.25">
      <c r="A27778" s="1">
        <v>43028.288888888892</v>
      </c>
      <c r="B27778" s="2">
        <v>-7.7933750580530612</v>
      </c>
    </row>
    <row r="27779" spans="1:2" x14ac:dyDescent="0.25">
      <c r="A27779" s="1">
        <v>43028.289583333331</v>
      </c>
      <c r="B27779" s="2">
        <v>-17.489012019955165</v>
      </c>
    </row>
    <row r="27780" spans="1:2" x14ac:dyDescent="0.25">
      <c r="A27780" s="1">
        <v>43028.290277777778</v>
      </c>
      <c r="B27780" s="2">
        <v>-14.340788136442036</v>
      </c>
    </row>
    <row r="27781" spans="1:2" x14ac:dyDescent="0.25">
      <c r="A27781" s="1">
        <v>43028.290972222225</v>
      </c>
      <c r="B27781" s="2">
        <v>-30.903447231724083</v>
      </c>
    </row>
    <row r="27782" spans="1:2" x14ac:dyDescent="0.25">
      <c r="A27782" s="1">
        <v>43028.291666666664</v>
      </c>
      <c r="B27782" s="2">
        <v>-35.883115510252537</v>
      </c>
    </row>
    <row r="27783" spans="1:2" x14ac:dyDescent="0.25">
      <c r="A27783" s="1">
        <v>43028.292361111111</v>
      </c>
      <c r="B27783" s="2">
        <v>-24.239739078618975</v>
      </c>
    </row>
    <row r="27784" spans="1:2" x14ac:dyDescent="0.25">
      <c r="A27784" s="1">
        <v>43028.293055555558</v>
      </c>
      <c r="B27784" s="2">
        <v>-32.077796136675168</v>
      </c>
    </row>
    <row r="27785" spans="1:2" x14ac:dyDescent="0.25">
      <c r="A27785" s="1">
        <v>43028.293749999997</v>
      </c>
      <c r="B27785" s="2">
        <v>-39.098200559765488</v>
      </c>
    </row>
    <row r="27786" spans="1:2" x14ac:dyDescent="0.25">
      <c r="A27786" s="1">
        <v>43028.294444444444</v>
      </c>
      <c r="B27786" s="2">
        <v>-37.855150870747941</v>
      </c>
    </row>
    <row r="27787" spans="1:2" x14ac:dyDescent="0.25">
      <c r="A27787" s="1">
        <v>43028.295138888891</v>
      </c>
      <c r="B27787" s="2">
        <v>-31.173417426263526</v>
      </c>
    </row>
    <row r="27788" spans="1:2" x14ac:dyDescent="0.25">
      <c r="A27788" s="1">
        <v>43028.29583333333</v>
      </c>
      <c r="B27788" s="2">
        <v>-41.235006290976891</v>
      </c>
    </row>
    <row r="27789" spans="1:2" x14ac:dyDescent="0.25">
      <c r="A27789" s="1">
        <v>43028.296527777777</v>
      </c>
      <c r="B27789" s="2">
        <v>-23.077149479209524</v>
      </c>
    </row>
    <row r="27790" spans="1:2" x14ac:dyDescent="0.25">
      <c r="A27790" s="1">
        <v>43028.297222222223</v>
      </c>
      <c r="B27790" s="2">
        <v>-32.493499459685218</v>
      </c>
    </row>
    <row r="27791" spans="1:2" x14ac:dyDescent="0.25">
      <c r="A27791" s="1">
        <v>43028.29791666667</v>
      </c>
      <c r="B27791" s="2">
        <v>-21.780394381187701</v>
      </c>
    </row>
    <row r="27792" spans="1:2" x14ac:dyDescent="0.25">
      <c r="A27792" s="1">
        <v>43028.298611111109</v>
      </c>
      <c r="B27792" s="2">
        <v>-38.353306783419491</v>
      </c>
    </row>
    <row r="27793" spans="1:2" x14ac:dyDescent="0.25">
      <c r="A27793" s="1">
        <v>43028.299305555556</v>
      </c>
      <c r="B27793" s="2">
        <v>-27.128412124955016</v>
      </c>
    </row>
    <row r="27794" spans="1:2" x14ac:dyDescent="0.25">
      <c r="A27794" s="1">
        <v>43028.3</v>
      </c>
      <c r="B27794" s="2">
        <v>-54.770615968406979</v>
      </c>
    </row>
    <row r="27795" spans="1:2" x14ac:dyDescent="0.25">
      <c r="A27795" s="1">
        <v>43028.300694444442</v>
      </c>
      <c r="B27795" s="2">
        <v>-103.30803013441231</v>
      </c>
    </row>
    <row r="27796" spans="1:2" x14ac:dyDescent="0.25">
      <c r="A27796" s="1">
        <v>43028.301388888889</v>
      </c>
      <c r="B27796" s="2">
        <v>-63.414395170907177</v>
      </c>
    </row>
    <row r="27797" spans="1:2" x14ac:dyDescent="0.25">
      <c r="A27797" s="1">
        <v>43028.302083333336</v>
      </c>
      <c r="B27797" s="2">
        <v>-43.781332980464988</v>
      </c>
    </row>
    <row r="27798" spans="1:2" x14ac:dyDescent="0.25">
      <c r="A27798" s="1">
        <v>43028.302777777775</v>
      </c>
      <c r="B27798" s="2">
        <v>-43.137233264160265</v>
      </c>
    </row>
    <row r="27799" spans="1:2" x14ac:dyDescent="0.25">
      <c r="A27799" s="1">
        <v>43028.303472222222</v>
      </c>
      <c r="B27799" s="2">
        <v>-41.109171710989905</v>
      </c>
    </row>
    <row r="27800" spans="1:2" x14ac:dyDescent="0.25">
      <c r="A27800" s="1">
        <v>43028.304166666669</v>
      </c>
      <c r="B27800" s="2">
        <v>-40.120856840010191</v>
      </c>
    </row>
    <row r="27801" spans="1:2" x14ac:dyDescent="0.25">
      <c r="A27801" s="1">
        <v>43028.304861111108</v>
      </c>
      <c r="B27801" s="2">
        <v>-56.78977738531345</v>
      </c>
    </row>
    <row r="27802" spans="1:2" x14ac:dyDescent="0.25">
      <c r="A27802" s="1">
        <v>43028.305555555555</v>
      </c>
      <c r="B27802" s="2">
        <v>-37.935184259499266</v>
      </c>
    </row>
    <row r="27803" spans="1:2" x14ac:dyDescent="0.25">
      <c r="A27803" s="1">
        <v>43028.306250000001</v>
      </c>
      <c r="B27803" s="2">
        <v>-10.044897636551953</v>
      </c>
    </row>
    <row r="27804" spans="1:2" x14ac:dyDescent="0.25">
      <c r="A27804" s="1">
        <v>43028.306944444441</v>
      </c>
      <c r="B27804" s="2">
        <v>-29.428780287866537</v>
      </c>
    </row>
    <row r="27805" spans="1:2" x14ac:dyDescent="0.25">
      <c r="A27805" s="1">
        <v>43028.307638888888</v>
      </c>
      <c r="B27805" s="2">
        <v>-17.559869722759078</v>
      </c>
    </row>
    <row r="27806" spans="1:2" x14ac:dyDescent="0.25">
      <c r="A27806" s="1">
        <v>43028.308333333334</v>
      </c>
      <c r="B27806" s="2">
        <v>-1.8172559695919821</v>
      </c>
    </row>
    <row r="27807" spans="1:2" x14ac:dyDescent="0.25">
      <c r="A27807" s="1">
        <v>43028.309027777781</v>
      </c>
      <c r="B27807" s="2">
        <v>6.1186804598973445</v>
      </c>
    </row>
    <row r="27808" spans="1:2" x14ac:dyDescent="0.25">
      <c r="A27808" s="1">
        <v>43028.30972222222</v>
      </c>
      <c r="B27808" s="2">
        <v>16.386427091475344</v>
      </c>
    </row>
    <row r="27809" spans="1:2" x14ac:dyDescent="0.25">
      <c r="A27809" s="1">
        <v>43028.310416666667</v>
      </c>
      <c r="B27809" s="2">
        <v>9.5467737394831307</v>
      </c>
    </row>
    <row r="27810" spans="1:2" x14ac:dyDescent="0.25">
      <c r="A27810" s="1">
        <v>43028.311111111114</v>
      </c>
      <c r="B27810" s="2">
        <v>23.957945172455705</v>
      </c>
    </row>
    <row r="27811" spans="1:2" x14ac:dyDescent="0.25">
      <c r="A27811" s="1">
        <v>43028.311805555553</v>
      </c>
      <c r="B27811" s="2">
        <v>-10.797685605922016</v>
      </c>
    </row>
    <row r="27812" spans="1:2" x14ac:dyDescent="0.25">
      <c r="A27812" s="1">
        <v>43028.3125</v>
      </c>
      <c r="B27812" s="2">
        <v>-10.284489718454036</v>
      </c>
    </row>
    <row r="27813" spans="1:2" x14ac:dyDescent="0.25">
      <c r="A27813" s="1">
        <v>43028.313194444447</v>
      </c>
      <c r="B27813" s="2">
        <v>-23.698698086097043</v>
      </c>
    </row>
    <row r="27814" spans="1:2" x14ac:dyDescent="0.25">
      <c r="A27814" s="1">
        <v>43028.313888888886</v>
      </c>
      <c r="B27814" s="2">
        <v>-21.69777127760123</v>
      </c>
    </row>
    <row r="27815" spans="1:2" x14ac:dyDescent="0.25">
      <c r="A27815" s="1">
        <v>43028.314583333333</v>
      </c>
      <c r="B27815" s="2">
        <v>-21.608940180265925</v>
      </c>
    </row>
    <row r="27816" spans="1:2" x14ac:dyDescent="0.25">
      <c r="A27816" s="1">
        <v>43028.31527777778</v>
      </c>
      <c r="B27816" s="2">
        <v>-20.335226133887772</v>
      </c>
    </row>
    <row r="27817" spans="1:2" x14ac:dyDescent="0.25">
      <c r="A27817" s="1">
        <v>43028.315972222219</v>
      </c>
      <c r="B27817" s="2">
        <v>-23.225682954922863</v>
      </c>
    </row>
    <row r="27818" spans="1:2" x14ac:dyDescent="0.25">
      <c r="A27818" s="1">
        <v>43028.316666666666</v>
      </c>
      <c r="B27818" s="2">
        <v>-22.505309208162846</v>
      </c>
    </row>
    <row r="27819" spans="1:2" x14ac:dyDescent="0.25">
      <c r="A27819" s="1">
        <v>43028.317361111112</v>
      </c>
      <c r="B27819" s="2">
        <v>-19.731057645749146</v>
      </c>
    </row>
    <row r="27820" spans="1:2" x14ac:dyDescent="0.25">
      <c r="A27820" s="1">
        <v>43028.318055555559</v>
      </c>
      <c r="B27820" s="2">
        <v>-19.371935110632329</v>
      </c>
    </row>
    <row r="27821" spans="1:2" x14ac:dyDescent="0.25">
      <c r="A27821" s="1">
        <v>43028.318749999999</v>
      </c>
      <c r="B27821" s="2">
        <v>-30.872442368592601</v>
      </c>
    </row>
    <row r="27822" spans="1:2" x14ac:dyDescent="0.25">
      <c r="A27822" s="1">
        <v>43028.319444444445</v>
      </c>
      <c r="B27822" s="2">
        <v>-28.38285585934597</v>
      </c>
    </row>
    <row r="27823" spans="1:2" x14ac:dyDescent="0.25">
      <c r="A27823" s="1">
        <v>43028.320138888892</v>
      </c>
      <c r="B27823" s="2">
        <v>-50.205859951960157</v>
      </c>
    </row>
    <row r="27824" spans="1:2" x14ac:dyDescent="0.25">
      <c r="A27824" s="1">
        <v>43028.320833333331</v>
      </c>
      <c r="B27824" s="2">
        <v>-17.354308848027721</v>
      </c>
    </row>
    <row r="27825" spans="1:2" x14ac:dyDescent="0.25">
      <c r="A27825" s="1">
        <v>43028.321527777778</v>
      </c>
      <c r="B27825" s="2">
        <v>-11.743940270876434</v>
      </c>
    </row>
    <row r="27826" spans="1:2" x14ac:dyDescent="0.25">
      <c r="A27826" s="1">
        <v>43028.322222222225</v>
      </c>
      <c r="B27826" s="2">
        <v>11.097658179764403</v>
      </c>
    </row>
    <row r="27827" spans="1:2" x14ac:dyDescent="0.25">
      <c r="A27827" s="1">
        <v>43028.322916666664</v>
      </c>
      <c r="B27827" s="2">
        <v>-0.58778379842406137</v>
      </c>
    </row>
    <row r="27828" spans="1:2" x14ac:dyDescent="0.25">
      <c r="A27828" s="1">
        <v>43028.323611111111</v>
      </c>
      <c r="B27828" s="2">
        <v>38.196131343866483</v>
      </c>
    </row>
    <row r="27829" spans="1:2" x14ac:dyDescent="0.25">
      <c r="A27829" s="1">
        <v>43028.324305555558</v>
      </c>
      <c r="B27829" s="2">
        <v>55.920631538993135</v>
      </c>
    </row>
    <row r="27830" spans="1:2" x14ac:dyDescent="0.25">
      <c r="A27830" s="1">
        <v>43028.324999999997</v>
      </c>
      <c r="B27830" s="2">
        <v>41.126872981056898</v>
      </c>
    </row>
    <row r="27831" spans="1:2" x14ac:dyDescent="0.25">
      <c r="A27831" s="1">
        <v>43028.325694444444</v>
      </c>
      <c r="B27831" s="2">
        <v>18.990189082195382</v>
      </c>
    </row>
    <row r="27832" spans="1:2" x14ac:dyDescent="0.25">
      <c r="A27832" s="1">
        <v>43028.326388888891</v>
      </c>
      <c r="B27832" s="2">
        <v>2.7394682200310245</v>
      </c>
    </row>
    <row r="27833" spans="1:2" x14ac:dyDescent="0.25">
      <c r="A27833" s="1">
        <v>43028.32708333333</v>
      </c>
      <c r="B27833" s="2">
        <v>-18.561871022436389</v>
      </c>
    </row>
    <row r="27834" spans="1:2" x14ac:dyDescent="0.25">
      <c r="A27834" s="1">
        <v>43028.327777777777</v>
      </c>
      <c r="B27834" s="2">
        <v>-11.171843639194716</v>
      </c>
    </row>
    <row r="27835" spans="1:2" x14ac:dyDescent="0.25">
      <c r="A27835" s="1">
        <v>43028.328472222223</v>
      </c>
      <c r="B27835" s="2">
        <v>-6.9506030682847877</v>
      </c>
    </row>
    <row r="27836" spans="1:2" x14ac:dyDescent="0.25">
      <c r="A27836" s="1">
        <v>43028.32916666667</v>
      </c>
      <c r="B27836" s="2">
        <v>-16.563258307797877</v>
      </c>
    </row>
    <row r="27837" spans="1:2" x14ac:dyDescent="0.25">
      <c r="A27837" s="1">
        <v>43028.329861111109</v>
      </c>
      <c r="B27837" s="2">
        <v>-15.672347734577489</v>
      </c>
    </row>
    <row r="27838" spans="1:2" x14ac:dyDescent="0.25">
      <c r="A27838" s="1">
        <v>43028.330555555556</v>
      </c>
      <c r="B27838" s="2">
        <v>-9.7536948652413535</v>
      </c>
    </row>
    <row r="27839" spans="1:2" x14ac:dyDescent="0.25">
      <c r="A27839" s="1">
        <v>43028.331250000003</v>
      </c>
      <c r="B27839" s="2">
        <v>1.3207326131047012</v>
      </c>
    </row>
    <row r="27840" spans="1:2" x14ac:dyDescent="0.25">
      <c r="A27840" s="1">
        <v>43028.331944444442</v>
      </c>
      <c r="B27840" s="2">
        <v>4.0167887635948016</v>
      </c>
    </row>
    <row r="27841" spans="1:2" x14ac:dyDescent="0.25">
      <c r="A27841" s="1">
        <v>43028.332638888889</v>
      </c>
      <c r="B27841" s="2">
        <v>12.867067862488755</v>
      </c>
    </row>
    <row r="27842" spans="1:2" x14ac:dyDescent="0.25">
      <c r="A27842" s="1">
        <v>43028.333333333336</v>
      </c>
      <c r="B27842" s="2">
        <v>-0.15368748307992064</v>
      </c>
    </row>
    <row r="27843" spans="1:2" x14ac:dyDescent="0.25">
      <c r="A27843" s="1">
        <v>43028.334027777775</v>
      </c>
      <c r="B27843" s="2">
        <v>3.1879351610617355</v>
      </c>
    </row>
    <row r="27844" spans="1:2" x14ac:dyDescent="0.25">
      <c r="A27844" s="1">
        <v>43028.334722222222</v>
      </c>
      <c r="B27844" s="2">
        <v>-8.1482672401574145</v>
      </c>
    </row>
    <row r="27845" spans="1:2" x14ac:dyDescent="0.25">
      <c r="A27845" s="1">
        <v>43028.335416666669</v>
      </c>
      <c r="B27845" s="2">
        <v>-10.314242913145124</v>
      </c>
    </row>
    <row r="27846" spans="1:2" x14ac:dyDescent="0.25">
      <c r="A27846" s="1">
        <v>43028.336111111108</v>
      </c>
      <c r="B27846" s="2">
        <v>1.6008237187069729</v>
      </c>
    </row>
    <row r="27847" spans="1:2" x14ac:dyDescent="0.25">
      <c r="A27847" s="1">
        <v>43028.336805555555</v>
      </c>
      <c r="B27847" s="2">
        <v>0.53165781121927769</v>
      </c>
    </row>
    <row r="27848" spans="1:2" x14ac:dyDescent="0.25">
      <c r="A27848" s="1">
        <v>43028.337500000001</v>
      </c>
      <c r="B27848" s="2">
        <v>-0.4211307372913628</v>
      </c>
    </row>
    <row r="27849" spans="1:2" x14ac:dyDescent="0.25">
      <c r="A27849" s="1">
        <v>43028.338194444441</v>
      </c>
      <c r="B27849" s="2">
        <v>-7.5867868745541882</v>
      </c>
    </row>
    <row r="27850" spans="1:2" x14ac:dyDescent="0.25">
      <c r="A27850" s="1">
        <v>43028.338888888888</v>
      </c>
      <c r="B27850" s="2">
        <v>-10.807118930931574</v>
      </c>
    </row>
    <row r="27851" spans="1:2" x14ac:dyDescent="0.25">
      <c r="A27851" s="1">
        <v>43028.339583333334</v>
      </c>
      <c r="B27851" s="2">
        <v>6.5585239582641099</v>
      </c>
    </row>
    <row r="27852" spans="1:2" x14ac:dyDescent="0.25">
      <c r="A27852" s="1">
        <v>43028.340277777781</v>
      </c>
      <c r="B27852" s="2">
        <v>24.204531461693719</v>
      </c>
    </row>
    <row r="27853" spans="1:2" x14ac:dyDescent="0.25">
      <c r="A27853" s="1">
        <v>43028.34097222222</v>
      </c>
      <c r="B27853" s="2">
        <v>2.1586763176242432</v>
      </c>
    </row>
    <row r="27854" spans="1:2" x14ac:dyDescent="0.25">
      <c r="A27854" s="1">
        <v>43028.341666666667</v>
      </c>
      <c r="B27854" s="2">
        <v>0.17371929304475392</v>
      </c>
    </row>
    <row r="27855" spans="1:2" x14ac:dyDescent="0.25">
      <c r="A27855" s="1">
        <v>43028.342361111114</v>
      </c>
      <c r="B27855" s="2">
        <v>-10.734351922766534</v>
      </c>
    </row>
    <row r="27856" spans="1:2" x14ac:dyDescent="0.25">
      <c r="A27856" s="1">
        <v>43028.343055555553</v>
      </c>
      <c r="B27856" s="2">
        <v>-5.698741590518936</v>
      </c>
    </row>
    <row r="27857" spans="1:2" x14ac:dyDescent="0.25">
      <c r="A27857" s="1">
        <v>43028.34375</v>
      </c>
      <c r="B27857" s="2">
        <v>-17.615020156378158</v>
      </c>
    </row>
    <row r="27858" spans="1:2" x14ac:dyDescent="0.25">
      <c r="A27858" s="1">
        <v>43028.344444444447</v>
      </c>
      <c r="B27858" s="2">
        <v>-10.294854289759133</v>
      </c>
    </row>
    <row r="27859" spans="1:2" x14ac:dyDescent="0.25">
      <c r="A27859" s="1">
        <v>43028.345138888886</v>
      </c>
      <c r="B27859" s="2">
        <v>-4.0322886638294824</v>
      </c>
    </row>
    <row r="27860" spans="1:2" x14ac:dyDescent="0.25">
      <c r="A27860" s="1">
        <v>43028.345833333333</v>
      </c>
      <c r="B27860" s="2">
        <v>-11.63212551593897</v>
      </c>
    </row>
    <row r="27861" spans="1:2" x14ac:dyDescent="0.25">
      <c r="A27861" s="1">
        <v>43028.34652777778</v>
      </c>
      <c r="B27861" s="2">
        <v>-28.949816057363932</v>
      </c>
    </row>
    <row r="27862" spans="1:2" x14ac:dyDescent="0.25">
      <c r="A27862" s="1">
        <v>43028.347222222219</v>
      </c>
      <c r="B27862" s="2">
        <v>-39.307496538137393</v>
      </c>
    </row>
    <row r="27863" spans="1:2" x14ac:dyDescent="0.25">
      <c r="A27863" s="1">
        <v>43028.347916666666</v>
      </c>
      <c r="B27863" s="2">
        <v>-9.5737714446659083</v>
      </c>
    </row>
    <row r="27864" spans="1:2" x14ac:dyDescent="0.25">
      <c r="A27864" s="1">
        <v>43028.348611111112</v>
      </c>
      <c r="B27864" s="2">
        <v>-1.9987271322209077</v>
      </c>
    </row>
    <row r="27865" spans="1:2" x14ac:dyDescent="0.25">
      <c r="A27865" s="1">
        <v>43028.349305555559</v>
      </c>
      <c r="B27865" s="2">
        <v>9.0283857920347756</v>
      </c>
    </row>
    <row r="27866" spans="1:2" x14ac:dyDescent="0.25">
      <c r="A27866" s="1">
        <v>43028.35</v>
      </c>
      <c r="B27866" s="2">
        <v>31.978059034563195</v>
      </c>
    </row>
    <row r="27867" spans="1:2" x14ac:dyDescent="0.25">
      <c r="A27867" s="1">
        <v>43028.350694444445</v>
      </c>
      <c r="B27867" s="2">
        <v>46.57364788672227</v>
      </c>
    </row>
    <row r="27868" spans="1:2" x14ac:dyDescent="0.25">
      <c r="A27868" s="1">
        <v>43028.351388888892</v>
      </c>
      <c r="B27868" s="2">
        <v>47.018198721415438</v>
      </c>
    </row>
    <row r="27869" spans="1:2" x14ac:dyDescent="0.25">
      <c r="A27869" s="1">
        <v>43028.352083333331</v>
      </c>
      <c r="B27869" s="2">
        <v>39.310940174108445</v>
      </c>
    </row>
    <row r="27870" spans="1:2" x14ac:dyDescent="0.25">
      <c r="A27870" s="1">
        <v>43028.352777777778</v>
      </c>
      <c r="B27870" s="2">
        <v>41.138462066441328</v>
      </c>
    </row>
    <row r="27871" spans="1:2" x14ac:dyDescent="0.25">
      <c r="A27871" s="1">
        <v>43028.353472222225</v>
      </c>
      <c r="B27871" s="2">
        <v>35.150362743721537</v>
      </c>
    </row>
    <row r="27872" spans="1:2" x14ac:dyDescent="0.25">
      <c r="A27872" s="1">
        <v>43028.354166666664</v>
      </c>
      <c r="B27872" s="2">
        <v>30.471502807679158</v>
      </c>
    </row>
    <row r="27873" spans="1:2" x14ac:dyDescent="0.25">
      <c r="A27873" s="1">
        <v>43028.354861111111</v>
      </c>
      <c r="B27873" s="2">
        <v>26.703691216567435</v>
      </c>
    </row>
    <row r="27874" spans="1:2" x14ac:dyDescent="0.25">
      <c r="A27874" s="1">
        <v>43028.355555555558</v>
      </c>
      <c r="B27874" s="2">
        <v>18.288718617580891</v>
      </c>
    </row>
    <row r="27875" spans="1:2" x14ac:dyDescent="0.25">
      <c r="A27875" s="1">
        <v>43028.356249999997</v>
      </c>
      <c r="B27875" s="2">
        <v>19.564340291101448</v>
      </c>
    </row>
    <row r="27876" spans="1:2" x14ac:dyDescent="0.25">
      <c r="A27876" s="1">
        <v>43028.356944444444</v>
      </c>
      <c r="B27876" s="2">
        <v>-3.3785337486847613</v>
      </c>
    </row>
    <row r="27877" spans="1:2" x14ac:dyDescent="0.25">
      <c r="A27877" s="1">
        <v>43028.357638888891</v>
      </c>
      <c r="B27877" s="2">
        <v>10.859967639104676</v>
      </c>
    </row>
    <row r="27878" spans="1:2" x14ac:dyDescent="0.25">
      <c r="A27878" s="1">
        <v>43028.35833333333</v>
      </c>
      <c r="B27878" s="2">
        <v>24.921772359249491</v>
      </c>
    </row>
    <row r="27879" spans="1:2" x14ac:dyDescent="0.25">
      <c r="A27879" s="1">
        <v>43028.359027777777</v>
      </c>
      <c r="B27879" s="2">
        <v>44.955712791658883</v>
      </c>
    </row>
    <row r="27880" spans="1:2" x14ac:dyDescent="0.25">
      <c r="A27880" s="1">
        <v>43028.359722222223</v>
      </c>
      <c r="B27880" s="2">
        <v>58.415204566998483</v>
      </c>
    </row>
    <row r="27881" spans="1:2" x14ac:dyDescent="0.25">
      <c r="A27881" s="1">
        <v>43028.36041666667</v>
      </c>
      <c r="B27881" s="2">
        <v>26.897052424351084</v>
      </c>
    </row>
    <row r="27882" spans="1:2" x14ac:dyDescent="0.25">
      <c r="A27882" s="1">
        <v>43028.361111111109</v>
      </c>
      <c r="B27882" s="2">
        <v>20.610912237496812</v>
      </c>
    </row>
    <row r="27883" spans="1:2" x14ac:dyDescent="0.25">
      <c r="A27883" s="1">
        <v>43028.361805555556</v>
      </c>
      <c r="B27883" s="2">
        <v>23.657762702997811</v>
      </c>
    </row>
    <row r="27884" spans="1:2" x14ac:dyDescent="0.25">
      <c r="A27884" s="1">
        <v>43028.362500000003</v>
      </c>
      <c r="B27884" s="2">
        <v>33.090063504891198</v>
      </c>
    </row>
    <row r="27885" spans="1:2" x14ac:dyDescent="0.25">
      <c r="A27885" s="1">
        <v>43028.363194444442</v>
      </c>
      <c r="B27885" s="2">
        <v>23.199447416827024</v>
      </c>
    </row>
    <row r="27886" spans="1:2" x14ac:dyDescent="0.25">
      <c r="A27886" s="1">
        <v>43028.363888888889</v>
      </c>
      <c r="B27886" s="2">
        <v>20.513916678233365</v>
      </c>
    </row>
    <row r="27887" spans="1:2" x14ac:dyDescent="0.25">
      <c r="A27887" s="1">
        <v>43028.364583333336</v>
      </c>
      <c r="B27887" s="2">
        <v>5.8000863515902896</v>
      </c>
    </row>
    <row r="27888" spans="1:2" x14ac:dyDescent="0.25">
      <c r="A27888" s="1">
        <v>43028.365277777775</v>
      </c>
      <c r="B27888" s="2">
        <v>-7.866775755215591</v>
      </c>
    </row>
    <row r="27889" spans="1:2" x14ac:dyDescent="0.25">
      <c r="A27889" s="1">
        <v>43028.365972222222</v>
      </c>
      <c r="B27889" s="2">
        <v>-4.4974570803344252</v>
      </c>
    </row>
    <row r="27890" spans="1:2" x14ac:dyDescent="0.25">
      <c r="A27890" s="1">
        <v>43028.366666666669</v>
      </c>
      <c r="B27890" s="2">
        <v>-1.1330532287441504</v>
      </c>
    </row>
    <row r="27891" spans="1:2" x14ac:dyDescent="0.25">
      <c r="A27891" s="1">
        <v>43028.367361111108</v>
      </c>
      <c r="B27891" s="2">
        <v>-0.39829898109310308</v>
      </c>
    </row>
    <row r="27892" spans="1:2" x14ac:dyDescent="0.25">
      <c r="A27892" s="1">
        <v>43028.368055555555</v>
      </c>
      <c r="B27892" s="2">
        <v>-17.961071107976991</v>
      </c>
    </row>
    <row r="27893" spans="1:2" x14ac:dyDescent="0.25">
      <c r="A27893" s="1">
        <v>43028.368750000001</v>
      </c>
      <c r="B27893" s="2">
        <v>-52.902350670945211</v>
      </c>
    </row>
    <row r="27894" spans="1:2" x14ac:dyDescent="0.25">
      <c r="A27894" s="1">
        <v>43028.369444444441</v>
      </c>
      <c r="B27894" s="2">
        <v>-26.259727296324854</v>
      </c>
    </row>
    <row r="27895" spans="1:2" x14ac:dyDescent="0.25">
      <c r="A27895" s="1">
        <v>43028.370138888888</v>
      </c>
      <c r="B27895" s="2">
        <v>-23.460282687991761</v>
      </c>
    </row>
    <row r="27896" spans="1:2" x14ac:dyDescent="0.25">
      <c r="A27896" s="1">
        <v>43028.370833333334</v>
      </c>
      <c r="B27896" s="2">
        <v>-37.756851599569202</v>
      </c>
    </row>
    <row r="27897" spans="1:2" x14ac:dyDescent="0.25">
      <c r="A27897" s="1">
        <v>43028.371527777781</v>
      </c>
      <c r="B27897" s="2">
        <v>-37.922705668814402</v>
      </c>
    </row>
    <row r="27898" spans="1:2" x14ac:dyDescent="0.25">
      <c r="A27898" s="1">
        <v>43028.37222222222</v>
      </c>
      <c r="B27898" s="2">
        <v>-34.231880391401745</v>
      </c>
    </row>
    <row r="27899" spans="1:2" x14ac:dyDescent="0.25">
      <c r="A27899" s="1">
        <v>43028.372916666667</v>
      </c>
      <c r="B27899" s="2">
        <v>-34.728874926739564</v>
      </c>
    </row>
    <row r="27900" spans="1:2" x14ac:dyDescent="0.25">
      <c r="A27900" s="1">
        <v>43028.373611111114</v>
      </c>
      <c r="B27900" s="2">
        <v>-25.821495231518931</v>
      </c>
    </row>
    <row r="27901" spans="1:2" x14ac:dyDescent="0.25">
      <c r="A27901" s="1">
        <v>43028.374305555553</v>
      </c>
      <c r="B27901" s="2">
        <v>-35.098194170521552</v>
      </c>
    </row>
    <row r="27902" spans="1:2" x14ac:dyDescent="0.25">
      <c r="A27902" s="1">
        <v>43028.375</v>
      </c>
      <c r="B27902" s="2">
        <v>-16.315702119080623</v>
      </c>
    </row>
    <row r="27903" spans="1:2" x14ac:dyDescent="0.25">
      <c r="A27903" s="1">
        <v>43028.375694444447</v>
      </c>
      <c r="B27903" s="2">
        <v>-42.339766507046683</v>
      </c>
    </row>
    <row r="27904" spans="1:2" x14ac:dyDescent="0.25">
      <c r="A27904" s="1">
        <v>43028.376388888886</v>
      </c>
      <c r="B27904" s="2">
        <v>-16.11270658513531</v>
      </c>
    </row>
    <row r="27905" spans="1:2" x14ac:dyDescent="0.25">
      <c r="A27905" s="1">
        <v>43028.377083333333</v>
      </c>
      <c r="B27905" s="2">
        <v>-22.660011651463961</v>
      </c>
    </row>
    <row r="27906" spans="1:2" x14ac:dyDescent="0.25">
      <c r="A27906" s="1">
        <v>43028.37777777778</v>
      </c>
      <c r="B27906" s="2">
        <v>-25.338437789365706</v>
      </c>
    </row>
    <row r="27907" spans="1:2" x14ac:dyDescent="0.25">
      <c r="A27907" s="1">
        <v>43028.378472222219</v>
      </c>
      <c r="B27907" s="2">
        <v>-17.478369717362998</v>
      </c>
    </row>
    <row r="27908" spans="1:2" x14ac:dyDescent="0.25">
      <c r="A27908" s="1">
        <v>43028.379166666666</v>
      </c>
      <c r="B27908" s="2">
        <v>-16.60695097304124</v>
      </c>
    </row>
    <row r="27909" spans="1:2" x14ac:dyDescent="0.25">
      <c r="A27909" s="1">
        <v>43028.379861111112</v>
      </c>
      <c r="B27909" s="2">
        <v>-33.888943448257244</v>
      </c>
    </row>
    <row r="27910" spans="1:2" x14ac:dyDescent="0.25">
      <c r="A27910" s="1">
        <v>43028.380555555559</v>
      </c>
      <c r="B27910" s="2">
        <v>-29.960063872988879</v>
      </c>
    </row>
    <row r="27911" spans="1:2" x14ac:dyDescent="0.25">
      <c r="A27911" s="1">
        <v>43028.381249999999</v>
      </c>
      <c r="B27911" s="2">
        <v>-20.457505993547482</v>
      </c>
    </row>
    <row r="27912" spans="1:2" x14ac:dyDescent="0.25">
      <c r="A27912" s="1">
        <v>43028.381944444445</v>
      </c>
      <c r="B27912" s="2">
        <v>-27.194531862920364</v>
      </c>
    </row>
    <row r="27913" spans="1:2" x14ac:dyDescent="0.25">
      <c r="A27913" s="1">
        <v>43028.382638888892</v>
      </c>
      <c r="B27913" s="2">
        <v>-30.527933923648863</v>
      </c>
    </row>
    <row r="27914" spans="1:2" x14ac:dyDescent="0.25">
      <c r="A27914" s="1">
        <v>43028.383333333331</v>
      </c>
      <c r="B27914" s="2">
        <v>-17.19141511574659</v>
      </c>
    </row>
    <row r="27915" spans="1:2" x14ac:dyDescent="0.25">
      <c r="A27915" s="1">
        <v>43028.384027777778</v>
      </c>
      <c r="B27915" s="2">
        <v>-0.7662194146231438</v>
      </c>
    </row>
    <row r="27916" spans="1:2" x14ac:dyDescent="0.25">
      <c r="A27916" s="1">
        <v>43028.384722222225</v>
      </c>
      <c r="B27916" s="2">
        <v>-9.8891838849871423</v>
      </c>
    </row>
    <row r="27917" spans="1:2" x14ac:dyDescent="0.25">
      <c r="A27917" s="1">
        <v>43028.385416666664</v>
      </c>
      <c r="B27917" s="2">
        <v>-25.613587211985337</v>
      </c>
    </row>
    <row r="27918" spans="1:2" x14ac:dyDescent="0.25">
      <c r="A27918" s="1">
        <v>43028.386111111111</v>
      </c>
      <c r="B27918" s="2">
        <v>-24.693198111292439</v>
      </c>
    </row>
    <row r="27919" spans="1:2" x14ac:dyDescent="0.25">
      <c r="A27919" s="1">
        <v>43028.386805555558</v>
      </c>
      <c r="B27919" s="2">
        <v>-15.173679982866936</v>
      </c>
    </row>
    <row r="27920" spans="1:2" x14ac:dyDescent="0.25">
      <c r="A27920" s="1">
        <v>43028.387499999997</v>
      </c>
      <c r="B27920" s="2">
        <v>-24.74250015499371</v>
      </c>
    </row>
    <row r="27921" spans="1:2" x14ac:dyDescent="0.25">
      <c r="A27921" s="1">
        <v>43028.388194444444</v>
      </c>
      <c r="B27921" s="2">
        <v>-35.10651499268667</v>
      </c>
    </row>
    <row r="27922" spans="1:2" x14ac:dyDescent="0.25">
      <c r="A27922" s="1">
        <v>43028.388888888891</v>
      </c>
      <c r="B27922" s="2">
        <v>-45.137610778485154</v>
      </c>
    </row>
    <row r="27923" spans="1:2" x14ac:dyDescent="0.25">
      <c r="A27923" s="1">
        <v>43028.38958333333</v>
      </c>
      <c r="B27923" s="2">
        <v>-10.381313281705177</v>
      </c>
    </row>
    <row r="27924" spans="1:2" x14ac:dyDescent="0.25">
      <c r="A27924" s="1">
        <v>43028.390277777777</v>
      </c>
      <c r="B27924" s="2">
        <v>-12.570083944381137</v>
      </c>
    </row>
    <row r="27925" spans="1:2" x14ac:dyDescent="0.25">
      <c r="A27925" s="1">
        <v>43028.390972222223</v>
      </c>
      <c r="B27925" s="2">
        <v>-1.2249987134574136</v>
      </c>
    </row>
    <row r="27926" spans="1:2" x14ac:dyDescent="0.25">
      <c r="A27926" s="1">
        <v>43028.39166666667</v>
      </c>
      <c r="B27926" s="2">
        <v>-6.8509939850152781</v>
      </c>
    </row>
    <row r="27927" spans="1:2" x14ac:dyDescent="0.25">
      <c r="A27927" s="1">
        <v>43028.392361111109</v>
      </c>
      <c r="B27927" s="2">
        <v>-14.146852756207712</v>
      </c>
    </row>
    <row r="27928" spans="1:2" x14ac:dyDescent="0.25">
      <c r="A27928" s="1">
        <v>43028.393055555556</v>
      </c>
      <c r="B27928" s="2">
        <v>-7.1473014637226395</v>
      </c>
    </row>
    <row r="27929" spans="1:2" x14ac:dyDescent="0.25">
      <c r="A27929" s="1">
        <v>43028.393750000003</v>
      </c>
      <c r="B27929" s="2">
        <v>-5.218521797680296</v>
      </c>
    </row>
    <row r="27930" spans="1:2" x14ac:dyDescent="0.25">
      <c r="A27930" s="1">
        <v>43028.394444444442</v>
      </c>
      <c r="B27930" s="2">
        <v>6.1327508716058219</v>
      </c>
    </row>
    <row r="27931" spans="1:2" x14ac:dyDescent="0.25">
      <c r="A27931" s="1">
        <v>43028.395138888889</v>
      </c>
      <c r="B27931" s="2">
        <v>17.386209574574604</v>
      </c>
    </row>
    <row r="27932" spans="1:2" x14ac:dyDescent="0.25">
      <c r="A27932" s="1">
        <v>43028.395833333336</v>
      </c>
      <c r="B27932" s="2">
        <v>8.0635279006285909</v>
      </c>
    </row>
    <row r="27933" spans="1:2" x14ac:dyDescent="0.25">
      <c r="A27933" s="1">
        <v>43028.396527777775</v>
      </c>
      <c r="B27933" s="2">
        <v>17.291672177655467</v>
      </c>
    </row>
    <row r="27934" spans="1:2" x14ac:dyDescent="0.25">
      <c r="A27934" s="1">
        <v>43028.397222222222</v>
      </c>
      <c r="B27934" s="2">
        <v>35.506755341637955</v>
      </c>
    </row>
    <row r="27935" spans="1:2" x14ac:dyDescent="0.25">
      <c r="A27935" s="1">
        <v>43028.397916666669</v>
      </c>
      <c r="B27935" s="2">
        <v>32.913050868687179</v>
      </c>
    </row>
    <row r="27936" spans="1:2" x14ac:dyDescent="0.25">
      <c r="A27936" s="1">
        <v>43028.398611111108</v>
      </c>
      <c r="B27936" s="2">
        <v>35.985539848719782</v>
      </c>
    </row>
    <row r="27937" spans="1:2" x14ac:dyDescent="0.25">
      <c r="A27937" s="1">
        <v>43028.399305555555</v>
      </c>
      <c r="B27937" s="2">
        <v>40.083750262033327</v>
      </c>
    </row>
    <row r="27938" spans="1:2" x14ac:dyDescent="0.25">
      <c r="A27938" s="1">
        <v>43028.4</v>
      </c>
      <c r="B27938" s="2">
        <v>56.13978301739359</v>
      </c>
    </row>
    <row r="27939" spans="1:2" x14ac:dyDescent="0.25">
      <c r="A27939" s="1">
        <v>43028.400694444441</v>
      </c>
      <c r="B27939" s="2">
        <v>47.785552594938778</v>
      </c>
    </row>
    <row r="27940" spans="1:2" x14ac:dyDescent="0.25">
      <c r="A27940" s="1">
        <v>43028.401388888888</v>
      </c>
      <c r="B27940" s="2">
        <v>56.585273465793577</v>
      </c>
    </row>
    <row r="27941" spans="1:2" x14ac:dyDescent="0.25">
      <c r="A27941" s="1">
        <v>43028.402083333334</v>
      </c>
      <c r="B27941" s="2">
        <v>74.885281847787937</v>
      </c>
    </row>
    <row r="27942" spans="1:2" x14ac:dyDescent="0.25">
      <c r="A27942" s="1">
        <v>43028.402777777781</v>
      </c>
      <c r="B27942" s="2">
        <v>58.176257578857864</v>
      </c>
    </row>
    <row r="27943" spans="1:2" x14ac:dyDescent="0.25">
      <c r="A27943" s="1">
        <v>43028.40347222222</v>
      </c>
      <c r="B27943" s="2">
        <v>23.746500068661891</v>
      </c>
    </row>
    <row r="27944" spans="1:2" x14ac:dyDescent="0.25">
      <c r="A27944" s="1">
        <v>43028.404166666667</v>
      </c>
      <c r="B27944" s="2">
        <v>29.674460087514792</v>
      </c>
    </row>
    <row r="27945" spans="1:2" x14ac:dyDescent="0.25">
      <c r="A27945" s="1">
        <v>43028.404861111114</v>
      </c>
      <c r="B27945" s="2">
        <v>22.984025358763756</v>
      </c>
    </row>
    <row r="27946" spans="1:2" x14ac:dyDescent="0.25">
      <c r="A27946" s="1">
        <v>43028.405555555553</v>
      </c>
      <c r="B27946" s="2">
        <v>24.741417155845557</v>
      </c>
    </row>
    <row r="27947" spans="1:2" x14ac:dyDescent="0.25">
      <c r="A27947" s="1">
        <v>43028.40625</v>
      </c>
      <c r="B27947" s="2">
        <v>19.54596415060611</v>
      </c>
    </row>
    <row r="27948" spans="1:2" x14ac:dyDescent="0.25">
      <c r="A27948" s="1">
        <v>43028.406944444447</v>
      </c>
      <c r="B27948" s="2">
        <v>11.809366628923453</v>
      </c>
    </row>
    <row r="27949" spans="1:2" x14ac:dyDescent="0.25">
      <c r="A27949" s="1">
        <v>43028.407638888886</v>
      </c>
      <c r="B27949" s="2">
        <v>12.400061345773672</v>
      </c>
    </row>
    <row r="27950" spans="1:2" x14ac:dyDescent="0.25">
      <c r="A27950" s="1">
        <v>43028.408333333333</v>
      </c>
      <c r="B27950" s="2">
        <v>12.835368100601773</v>
      </c>
    </row>
    <row r="27951" spans="1:2" x14ac:dyDescent="0.25">
      <c r="A27951" s="1">
        <v>43028.40902777778</v>
      </c>
      <c r="B27951" s="2">
        <v>-17.008485019029951</v>
      </c>
    </row>
    <row r="27952" spans="1:2" x14ac:dyDescent="0.25">
      <c r="A27952" s="1">
        <v>43028.409722222219</v>
      </c>
      <c r="B27952" s="2">
        <v>-53.146880748200537</v>
      </c>
    </row>
    <row r="27953" spans="1:2" x14ac:dyDescent="0.25">
      <c r="A27953" s="1">
        <v>43028.410416666666</v>
      </c>
      <c r="B27953" s="2">
        <v>-74.818411329508919</v>
      </c>
    </row>
    <row r="27954" spans="1:2" x14ac:dyDescent="0.25">
      <c r="A27954" s="1">
        <v>43028.411111111112</v>
      </c>
      <c r="B27954" s="2">
        <v>-52.360071461867001</v>
      </c>
    </row>
    <row r="27955" spans="1:2" x14ac:dyDescent="0.25">
      <c r="A27955" s="1">
        <v>43028.411805555559</v>
      </c>
      <c r="B27955" s="2">
        <v>-40.861520612160284</v>
      </c>
    </row>
    <row r="27956" spans="1:2" x14ac:dyDescent="0.25">
      <c r="A27956" s="1">
        <v>43028.412499999999</v>
      </c>
      <c r="B27956" s="2">
        <v>-28.106165850734882</v>
      </c>
    </row>
    <row r="27957" spans="1:2" x14ac:dyDescent="0.25">
      <c r="A27957" s="1">
        <v>43028.413194444445</v>
      </c>
      <c r="B27957" s="2">
        <v>-34.090954127779696</v>
      </c>
    </row>
    <row r="27958" spans="1:2" x14ac:dyDescent="0.25">
      <c r="A27958" s="1">
        <v>43028.413888888892</v>
      </c>
      <c r="B27958" s="2">
        <v>-27.323227434911921</v>
      </c>
    </row>
    <row r="27959" spans="1:2" x14ac:dyDescent="0.25">
      <c r="A27959" s="1">
        <v>43028.414583333331</v>
      </c>
      <c r="B27959" s="2">
        <v>-33.789894941024251</v>
      </c>
    </row>
    <row r="27960" spans="1:2" x14ac:dyDescent="0.25">
      <c r="A27960" s="1">
        <v>43028.415277777778</v>
      </c>
      <c r="B27960" s="2">
        <v>-18.637784970447683</v>
      </c>
    </row>
    <row r="27961" spans="1:2" x14ac:dyDescent="0.25">
      <c r="A27961" s="1">
        <v>43028.415972222225</v>
      </c>
      <c r="B27961" s="2">
        <v>-23.938063393155851</v>
      </c>
    </row>
    <row r="27962" spans="1:2" x14ac:dyDescent="0.25">
      <c r="A27962" s="1">
        <v>43028.416666666664</v>
      </c>
      <c r="B27962" s="2">
        <v>-19.143176153424427</v>
      </c>
    </row>
    <row r="27963" spans="1:2" x14ac:dyDescent="0.25">
      <c r="A27963" s="1">
        <v>43028.417361111111</v>
      </c>
      <c r="B27963" s="2">
        <v>-17.485959797217706</v>
      </c>
    </row>
    <row r="27964" spans="1:2" x14ac:dyDescent="0.25">
      <c r="A27964" s="1">
        <v>43028.418055555558</v>
      </c>
      <c r="B27964" s="2">
        <v>-15.700146662728367</v>
      </c>
    </row>
    <row r="27965" spans="1:2" x14ac:dyDescent="0.25">
      <c r="A27965" s="1">
        <v>43028.418749999997</v>
      </c>
      <c r="B27965" s="2">
        <v>-10.668438563379459</v>
      </c>
    </row>
    <row r="27966" spans="1:2" x14ac:dyDescent="0.25">
      <c r="A27966" s="1">
        <v>43028.419444444444</v>
      </c>
      <c r="B27966" s="2">
        <v>3.663118656751855</v>
      </c>
    </row>
    <row r="27967" spans="1:2" x14ac:dyDescent="0.25">
      <c r="A27967" s="1">
        <v>43028.420138888891</v>
      </c>
      <c r="B27967" s="2">
        <v>2.4304180687475307</v>
      </c>
    </row>
    <row r="27968" spans="1:2" x14ac:dyDescent="0.25">
      <c r="A27968" s="1">
        <v>43028.42083333333</v>
      </c>
      <c r="B27968" s="2">
        <v>-46.182892328231056</v>
      </c>
    </row>
    <row r="27969" spans="1:2" x14ac:dyDescent="0.25">
      <c r="A27969" s="1">
        <v>43028.421527777777</v>
      </c>
      <c r="B27969" s="2">
        <v>-21.64231835019406</v>
      </c>
    </row>
    <row r="27970" spans="1:2" x14ac:dyDescent="0.25">
      <c r="A27970" s="1">
        <v>43028.422222222223</v>
      </c>
      <c r="B27970" s="2">
        <v>-8.4154178093924816</v>
      </c>
    </row>
    <row r="27971" spans="1:2" x14ac:dyDescent="0.25">
      <c r="A27971" s="1">
        <v>43028.42291666667</v>
      </c>
      <c r="B27971" s="2">
        <v>-8.5819427012361604</v>
      </c>
    </row>
    <row r="27972" spans="1:2" x14ac:dyDescent="0.25">
      <c r="A27972" s="1">
        <v>43028.423611111109</v>
      </c>
      <c r="B27972" s="2">
        <v>0.880151600651637</v>
      </c>
    </row>
    <row r="27973" spans="1:2" x14ac:dyDescent="0.25">
      <c r="A27973" s="1">
        <v>43028.424305555556</v>
      </c>
      <c r="B27973" s="2">
        <v>1.5654520759790709</v>
      </c>
    </row>
    <row r="27974" spans="1:2" x14ac:dyDescent="0.25">
      <c r="A27974" s="1">
        <v>43028.425000000003</v>
      </c>
      <c r="B27974" s="2">
        <v>24.534098146638279</v>
      </c>
    </row>
    <row r="27975" spans="1:2" x14ac:dyDescent="0.25">
      <c r="A27975" s="1">
        <v>43028.425694444442</v>
      </c>
      <c r="B27975" s="2">
        <v>40.950497628649948</v>
      </c>
    </row>
    <row r="27976" spans="1:2" x14ac:dyDescent="0.25">
      <c r="A27976" s="1">
        <v>43028.426388888889</v>
      </c>
      <c r="B27976" s="2">
        <v>32.740843348546086</v>
      </c>
    </row>
    <row r="27977" spans="1:2" x14ac:dyDescent="0.25">
      <c r="A27977" s="1">
        <v>43028.427083333336</v>
      </c>
      <c r="B27977" s="2">
        <v>20.338278808510221</v>
      </c>
    </row>
    <row r="27978" spans="1:2" x14ac:dyDescent="0.25">
      <c r="A27978" s="1">
        <v>43028.427777777775</v>
      </c>
      <c r="B27978" s="2">
        <v>26.117822847755935</v>
      </c>
    </row>
    <row r="27979" spans="1:2" x14ac:dyDescent="0.25">
      <c r="A27979" s="1">
        <v>43028.428472222222</v>
      </c>
      <c r="B27979" s="2">
        <v>29.355787447656862</v>
      </c>
    </row>
    <row r="27980" spans="1:2" x14ac:dyDescent="0.25">
      <c r="A27980" s="1">
        <v>43028.429166666669</v>
      </c>
      <c r="B27980" s="2">
        <v>24.037862598343295</v>
      </c>
    </row>
    <row r="27981" spans="1:2" x14ac:dyDescent="0.25">
      <c r="A27981" s="1">
        <v>43028.429861111108</v>
      </c>
      <c r="B27981" s="2">
        <v>19.038168902071629</v>
      </c>
    </row>
    <row r="27982" spans="1:2" x14ac:dyDescent="0.25">
      <c r="A27982" s="1">
        <v>43028.430555555555</v>
      </c>
      <c r="B27982" s="2">
        <v>23.091018756578947</v>
      </c>
    </row>
    <row r="27983" spans="1:2" x14ac:dyDescent="0.25">
      <c r="A27983" s="1">
        <v>43028.431250000001</v>
      </c>
      <c r="B27983" s="2">
        <v>71.04080782374561</v>
      </c>
    </row>
    <row r="27984" spans="1:2" x14ac:dyDescent="0.25">
      <c r="A27984" s="1">
        <v>43028.431944444441</v>
      </c>
      <c r="B27984" s="2">
        <v>85.395492658537108</v>
      </c>
    </row>
    <row r="27985" spans="1:2" x14ac:dyDescent="0.25">
      <c r="A27985" s="1">
        <v>43028.432638888888</v>
      </c>
      <c r="B27985" s="2">
        <v>90.502929632901214</v>
      </c>
    </row>
    <row r="27986" spans="1:2" x14ac:dyDescent="0.25">
      <c r="A27986" s="1">
        <v>43028.433333333334</v>
      </c>
      <c r="B27986" s="2">
        <v>89.77291540703736</v>
      </c>
    </row>
    <row r="27987" spans="1:2" x14ac:dyDescent="0.25">
      <c r="A27987" s="1">
        <v>43028.434027777781</v>
      </c>
      <c r="B27987" s="2">
        <v>75.256782555745062</v>
      </c>
    </row>
    <row r="27988" spans="1:2" x14ac:dyDescent="0.25">
      <c r="A27988" s="1">
        <v>43028.43472222222</v>
      </c>
      <c r="B27988" s="2">
        <v>43.463183839685129</v>
      </c>
    </row>
    <row r="27989" spans="1:2" x14ac:dyDescent="0.25">
      <c r="A27989" s="1">
        <v>43028.435416666667</v>
      </c>
      <c r="B27989" s="2">
        <v>34.518367663692331</v>
      </c>
    </row>
    <row r="27990" spans="1:2" x14ac:dyDescent="0.25">
      <c r="A27990" s="1">
        <v>43028.436111111114</v>
      </c>
      <c r="B27990" s="2">
        <v>34.56653922218247</v>
      </c>
    </row>
    <row r="27991" spans="1:2" x14ac:dyDescent="0.25">
      <c r="A27991" s="1">
        <v>43028.436805555553</v>
      </c>
      <c r="B27991" s="2">
        <v>55.363634750974597</v>
      </c>
    </row>
    <row r="27992" spans="1:2" x14ac:dyDescent="0.25">
      <c r="A27992" s="1">
        <v>43028.4375</v>
      </c>
      <c r="B27992" s="2">
        <v>60.990030493785163</v>
      </c>
    </row>
    <row r="27993" spans="1:2" x14ac:dyDescent="0.25">
      <c r="A27993" s="1">
        <v>43028.438194444447</v>
      </c>
      <c r="B27993" s="2">
        <v>45.903366085258313</v>
      </c>
    </row>
    <row r="27994" spans="1:2" x14ac:dyDescent="0.25">
      <c r="A27994" s="1">
        <v>43028.438888888886</v>
      </c>
      <c r="B27994" s="2">
        <v>36.211744082319392</v>
      </c>
    </row>
    <row r="27995" spans="1:2" x14ac:dyDescent="0.25">
      <c r="A27995" s="1">
        <v>43028.439583333333</v>
      </c>
      <c r="B27995" s="2">
        <v>28.953935343964257</v>
      </c>
    </row>
    <row r="27996" spans="1:2" x14ac:dyDescent="0.25">
      <c r="A27996" s="1">
        <v>43028.44027777778</v>
      </c>
      <c r="B27996" s="2">
        <v>19.684741743549726</v>
      </c>
    </row>
    <row r="27997" spans="1:2" x14ac:dyDescent="0.25">
      <c r="A27997" s="1">
        <v>43028.440972222219</v>
      </c>
      <c r="B27997" s="2">
        <v>6.4341816216784844</v>
      </c>
    </row>
    <row r="27998" spans="1:2" x14ac:dyDescent="0.25">
      <c r="A27998" s="1">
        <v>43028.441666666666</v>
      </c>
      <c r="B27998" s="2">
        <v>20.165732139859269</v>
      </c>
    </row>
    <row r="27999" spans="1:2" x14ac:dyDescent="0.25">
      <c r="A27999" s="1">
        <v>43028.442361111112</v>
      </c>
      <c r="B27999" s="2">
        <v>25.076839940679687</v>
      </c>
    </row>
    <row r="28000" spans="1:2" x14ac:dyDescent="0.25">
      <c r="A28000" s="1">
        <v>43028.443055555559</v>
      </c>
      <c r="B28000" s="2">
        <v>16.808222199572871</v>
      </c>
    </row>
    <row r="28001" spans="1:2" x14ac:dyDescent="0.25">
      <c r="A28001" s="1">
        <v>43028.443749999999</v>
      </c>
      <c r="B28001" s="2">
        <v>35.868344034078476</v>
      </c>
    </row>
    <row r="28002" spans="1:2" x14ac:dyDescent="0.25">
      <c r="A28002" s="1">
        <v>43028.444444444445</v>
      </c>
      <c r="B28002" s="2">
        <v>36.200637234964717</v>
      </c>
    </row>
    <row r="28003" spans="1:2" x14ac:dyDescent="0.25">
      <c r="A28003" s="1">
        <v>43028.445138888892</v>
      </c>
      <c r="B28003" s="2">
        <v>29.820183245828957</v>
      </c>
    </row>
    <row r="28004" spans="1:2" x14ac:dyDescent="0.25">
      <c r="A28004" s="1">
        <v>43028.445833333331</v>
      </c>
      <c r="B28004" s="2">
        <v>23.755272398524298</v>
      </c>
    </row>
    <row r="28005" spans="1:2" x14ac:dyDescent="0.25">
      <c r="A28005" s="1">
        <v>43028.446527777778</v>
      </c>
      <c r="B28005" s="2">
        <v>27.194818354603193</v>
      </c>
    </row>
    <row r="28006" spans="1:2" x14ac:dyDescent="0.25">
      <c r="A28006" s="1">
        <v>43028.447222222225</v>
      </c>
      <c r="B28006" s="2">
        <v>27.259839678692515</v>
      </c>
    </row>
    <row r="28007" spans="1:2" x14ac:dyDescent="0.25">
      <c r="A28007" s="1">
        <v>43028.447916666664</v>
      </c>
      <c r="B28007" s="2">
        <v>23.898259148168531</v>
      </c>
    </row>
    <row r="28008" spans="1:2" x14ac:dyDescent="0.25">
      <c r="A28008" s="1">
        <v>43028.448611111111</v>
      </c>
      <c r="B28008" s="2">
        <v>29.68809092151302</v>
      </c>
    </row>
    <row r="28009" spans="1:2" x14ac:dyDescent="0.25">
      <c r="A28009" s="1">
        <v>43028.449305555558</v>
      </c>
      <c r="B28009" s="2">
        <v>46.080544814173479</v>
      </c>
    </row>
    <row r="28010" spans="1:2" x14ac:dyDescent="0.25">
      <c r="A28010" s="1">
        <v>43028.45</v>
      </c>
      <c r="B28010" s="2">
        <v>38.092604966431587</v>
      </c>
    </row>
    <row r="28011" spans="1:2" x14ac:dyDescent="0.25">
      <c r="A28011" s="1">
        <v>43028.450694444444</v>
      </c>
      <c r="B28011" s="2">
        <v>31.821622810852325</v>
      </c>
    </row>
    <row r="28012" spans="1:2" x14ac:dyDescent="0.25">
      <c r="A28012" s="1">
        <v>43028.451388888891</v>
      </c>
      <c r="B28012" s="2">
        <v>10.395919479250248</v>
      </c>
    </row>
    <row r="28013" spans="1:2" x14ac:dyDescent="0.25">
      <c r="A28013" s="1">
        <v>43028.45208333333</v>
      </c>
      <c r="B28013" s="2">
        <v>-12.996821033953164</v>
      </c>
    </row>
    <row r="28014" spans="1:2" x14ac:dyDescent="0.25">
      <c r="A28014" s="1">
        <v>43028.452777777777</v>
      </c>
      <c r="B28014" s="2">
        <v>-3.324273484411727</v>
      </c>
    </row>
    <row r="28015" spans="1:2" x14ac:dyDescent="0.25">
      <c r="A28015" s="1">
        <v>43028.453472222223</v>
      </c>
      <c r="B28015" s="2">
        <v>6.2268261139664292</v>
      </c>
    </row>
    <row r="28016" spans="1:2" x14ac:dyDescent="0.25">
      <c r="A28016" s="1">
        <v>43028.45416666667</v>
      </c>
      <c r="B28016" s="2">
        <v>-6.3577931229257958</v>
      </c>
    </row>
    <row r="28017" spans="1:2" x14ac:dyDescent="0.25">
      <c r="A28017" s="1">
        <v>43028.454861111109</v>
      </c>
      <c r="B28017" s="2">
        <v>-3.647559952516652</v>
      </c>
    </row>
    <row r="28018" spans="1:2" x14ac:dyDescent="0.25">
      <c r="A28018" s="1">
        <v>43028.455555555556</v>
      </c>
      <c r="B28018" s="2">
        <v>-1.3936875093476071</v>
      </c>
    </row>
    <row r="28019" spans="1:2" x14ac:dyDescent="0.25">
      <c r="A28019" s="1">
        <v>43028.456250000003</v>
      </c>
      <c r="B28019" s="2">
        <v>59.244780074636218</v>
      </c>
    </row>
    <row r="28020" spans="1:2" x14ac:dyDescent="0.25">
      <c r="A28020" s="1">
        <v>43028.456944444442</v>
      </c>
      <c r="B28020" s="2">
        <v>19.866850467041754</v>
      </c>
    </row>
    <row r="28021" spans="1:2" x14ac:dyDescent="0.25">
      <c r="A28021" s="1">
        <v>43028.457638888889</v>
      </c>
      <c r="B28021" s="2">
        <v>-5.6693495476036331</v>
      </c>
    </row>
    <row r="28022" spans="1:2" x14ac:dyDescent="0.25">
      <c r="A28022" s="1">
        <v>43028.458333333336</v>
      </c>
      <c r="B28022" s="2">
        <v>-2.6168569864608191</v>
      </c>
    </row>
    <row r="28023" spans="1:2" x14ac:dyDescent="0.25">
      <c r="A28023" s="1">
        <v>43028.459027777775</v>
      </c>
      <c r="B28023" s="2">
        <v>-5.1896840522104561</v>
      </c>
    </row>
    <row r="28024" spans="1:2" x14ac:dyDescent="0.25">
      <c r="A28024" s="1">
        <v>43028.459722222222</v>
      </c>
      <c r="B28024" s="2">
        <v>4.0308046834679168</v>
      </c>
    </row>
    <row r="28025" spans="1:2" x14ac:dyDescent="0.25">
      <c r="A28025" s="1">
        <v>43028.460416666669</v>
      </c>
      <c r="B28025" s="2">
        <v>15.197634027619886</v>
      </c>
    </row>
    <row r="28026" spans="1:2" x14ac:dyDescent="0.25">
      <c r="A28026" s="1">
        <v>43028.461111111108</v>
      </c>
      <c r="B28026" s="2">
        <v>0.92611211043840735</v>
      </c>
    </row>
    <row r="28027" spans="1:2" x14ac:dyDescent="0.25">
      <c r="A28027" s="1">
        <v>43028.461805555555</v>
      </c>
      <c r="B28027" s="2">
        <v>-16.678627333305972</v>
      </c>
    </row>
    <row r="28028" spans="1:2" x14ac:dyDescent="0.25">
      <c r="A28028" s="1">
        <v>43028.462500000001</v>
      </c>
      <c r="B28028" s="2">
        <v>-27.043569613737056</v>
      </c>
    </row>
    <row r="28029" spans="1:2" x14ac:dyDescent="0.25">
      <c r="A28029" s="1">
        <v>43028.463194444441</v>
      </c>
      <c r="B28029" s="2">
        <v>-16.841445810620403</v>
      </c>
    </row>
    <row r="28030" spans="1:2" x14ac:dyDescent="0.25">
      <c r="A28030" s="1">
        <v>43028.463888888888</v>
      </c>
      <c r="B28030" s="2">
        <v>8.6109656852524488</v>
      </c>
    </row>
    <row r="28031" spans="1:2" x14ac:dyDescent="0.25">
      <c r="A28031" s="1">
        <v>43028.464583333334</v>
      </c>
      <c r="B28031" s="2">
        <v>-5.3857637193771852</v>
      </c>
    </row>
    <row r="28032" spans="1:2" x14ac:dyDescent="0.25">
      <c r="A28032" s="1">
        <v>43028.465277777781</v>
      </c>
      <c r="B28032" s="2">
        <v>8.9331775656270711</v>
      </c>
    </row>
    <row r="28033" spans="1:2" x14ac:dyDescent="0.25">
      <c r="A28033" s="1">
        <v>43028.46597222222</v>
      </c>
      <c r="B28033" s="2">
        <v>65.695324876613455</v>
      </c>
    </row>
    <row r="28034" spans="1:2" x14ac:dyDescent="0.25">
      <c r="A28034" s="1">
        <v>43028.466666666667</v>
      </c>
      <c r="B28034" s="2">
        <v>75.593353222770389</v>
      </c>
    </row>
    <row r="28035" spans="1:2" x14ac:dyDescent="0.25">
      <c r="A28035" s="1">
        <v>43028.467361111114</v>
      </c>
      <c r="B28035" s="2">
        <v>66.650522862030869</v>
      </c>
    </row>
    <row r="28036" spans="1:2" x14ac:dyDescent="0.25">
      <c r="A28036" s="1">
        <v>43028.468055555553</v>
      </c>
      <c r="B28036" s="2">
        <v>17.752015000063693</v>
      </c>
    </row>
    <row r="28037" spans="1:2" x14ac:dyDescent="0.25">
      <c r="A28037" s="1">
        <v>43028.46875</v>
      </c>
      <c r="B28037" s="2">
        <v>-3.1418427085503935</v>
      </c>
    </row>
    <row r="28038" spans="1:2" x14ac:dyDescent="0.25">
      <c r="A28038" s="1">
        <v>43028.469444444447</v>
      </c>
      <c r="B28038" s="2">
        <v>-13.29416008740227</v>
      </c>
    </row>
    <row r="28039" spans="1:2" x14ac:dyDescent="0.25">
      <c r="A28039" s="1">
        <v>43028.470138888886</v>
      </c>
      <c r="B28039" s="2">
        <v>-16.527700225997251</v>
      </c>
    </row>
    <row r="28040" spans="1:2" x14ac:dyDescent="0.25">
      <c r="A28040" s="1">
        <v>43028.470833333333</v>
      </c>
      <c r="B28040" s="2">
        <v>7.6757799647845486</v>
      </c>
    </row>
    <row r="28041" spans="1:2" x14ac:dyDescent="0.25">
      <c r="A28041" s="1">
        <v>43028.47152777778</v>
      </c>
      <c r="B28041" s="2">
        <v>42.02118870447157</v>
      </c>
    </row>
    <row r="28042" spans="1:2" x14ac:dyDescent="0.25">
      <c r="A28042" s="1">
        <v>43028.472222222219</v>
      </c>
      <c r="B28042" s="2">
        <v>64.722979996667704</v>
      </c>
    </row>
    <row r="28043" spans="1:2" x14ac:dyDescent="0.25">
      <c r="A28043" s="1">
        <v>43028.472916666666</v>
      </c>
      <c r="B28043" s="2">
        <v>65.824908796399058</v>
      </c>
    </row>
    <row r="28044" spans="1:2" x14ac:dyDescent="0.25">
      <c r="A28044" s="1">
        <v>43028.473611111112</v>
      </c>
      <c r="B28044" s="2">
        <v>35.501579498411836</v>
      </c>
    </row>
    <row r="28045" spans="1:2" x14ac:dyDescent="0.25">
      <c r="A28045" s="1">
        <v>43028.474305555559</v>
      </c>
      <c r="B28045" s="2">
        <v>47.470332498303229</v>
      </c>
    </row>
    <row r="28046" spans="1:2" x14ac:dyDescent="0.25">
      <c r="A28046" s="1">
        <v>43028.474999999999</v>
      </c>
      <c r="B28046" s="2">
        <v>40.88138559210347</v>
      </c>
    </row>
    <row r="28047" spans="1:2" x14ac:dyDescent="0.25">
      <c r="A28047" s="1">
        <v>43028.475694444445</v>
      </c>
      <c r="B28047" s="2">
        <v>27.602125773789886</v>
      </c>
    </row>
    <row r="28048" spans="1:2" x14ac:dyDescent="0.25">
      <c r="A28048" s="1">
        <v>43028.476388888892</v>
      </c>
      <c r="B28048" s="2">
        <v>28.681759473728501</v>
      </c>
    </row>
    <row r="28049" spans="1:2" x14ac:dyDescent="0.25">
      <c r="A28049" s="1">
        <v>43028.477083333331</v>
      </c>
      <c r="B28049" s="2">
        <v>58.563348893023793</v>
      </c>
    </row>
    <row r="28050" spans="1:2" x14ac:dyDescent="0.25">
      <c r="A28050" s="1">
        <v>43028.477777777778</v>
      </c>
      <c r="B28050" s="2">
        <v>65.552908189222222</v>
      </c>
    </row>
    <row r="28051" spans="1:2" x14ac:dyDescent="0.25">
      <c r="A28051" s="1">
        <v>43028.478472222225</v>
      </c>
      <c r="B28051" s="2">
        <v>108.28504261795121</v>
      </c>
    </row>
    <row r="28052" spans="1:2" x14ac:dyDescent="0.25">
      <c r="A28052" s="1">
        <v>43028.479166666664</v>
      </c>
      <c r="B28052" s="2">
        <v>69.064089145631684</v>
      </c>
    </row>
    <row r="28053" spans="1:2" x14ac:dyDescent="0.25">
      <c r="A28053" s="1">
        <v>43028.479861111111</v>
      </c>
      <c r="B28053" s="2">
        <v>113.34336275359382</v>
      </c>
    </row>
    <row r="28054" spans="1:2" x14ac:dyDescent="0.25">
      <c r="A28054" s="1">
        <v>43028.480555555558</v>
      </c>
      <c r="B28054" s="2">
        <v>175.07480375714755</v>
      </c>
    </row>
    <row r="28055" spans="1:2" x14ac:dyDescent="0.25">
      <c r="A28055" s="1">
        <v>43028.481249999997</v>
      </c>
      <c r="B28055" s="2">
        <v>134.03835643023874</v>
      </c>
    </row>
    <row r="28056" spans="1:2" x14ac:dyDescent="0.25">
      <c r="A28056" s="1">
        <v>43028.481944444444</v>
      </c>
      <c r="B28056" s="2">
        <v>112.03724537060091</v>
      </c>
    </row>
    <row r="28057" spans="1:2" x14ac:dyDescent="0.25">
      <c r="A28057" s="1">
        <v>43028.482638888891</v>
      </c>
      <c r="B28057" s="2">
        <v>89.436241319604832</v>
      </c>
    </row>
    <row r="28058" spans="1:2" x14ac:dyDescent="0.25">
      <c r="A28058" s="1">
        <v>43028.48333333333</v>
      </c>
      <c r="B28058" s="2">
        <v>92.141895271304136</v>
      </c>
    </row>
    <row r="28059" spans="1:2" x14ac:dyDescent="0.25">
      <c r="A28059" s="1">
        <v>43028.484027777777</v>
      </c>
      <c r="B28059" s="2">
        <v>94.687494366487954</v>
      </c>
    </row>
    <row r="28060" spans="1:2" x14ac:dyDescent="0.25">
      <c r="A28060" s="1">
        <v>43028.484722222223</v>
      </c>
      <c r="B28060" s="2">
        <v>124.40932959355996</v>
      </c>
    </row>
    <row r="28061" spans="1:2" x14ac:dyDescent="0.25">
      <c r="A28061" s="1">
        <v>43028.48541666667</v>
      </c>
      <c r="B28061" s="2">
        <v>84.3238596085653</v>
      </c>
    </row>
    <row r="28062" spans="1:2" x14ac:dyDescent="0.25">
      <c r="A28062" s="1">
        <v>43028.486111111109</v>
      </c>
      <c r="B28062" s="2">
        <v>93.022288203163768</v>
      </c>
    </row>
    <row r="28063" spans="1:2" x14ac:dyDescent="0.25">
      <c r="A28063" s="1">
        <v>43028.486805555556</v>
      </c>
      <c r="B28063" s="2">
        <v>104.30187691838169</v>
      </c>
    </row>
    <row r="28064" spans="1:2" x14ac:dyDescent="0.25">
      <c r="A28064" s="1">
        <v>43028.487500000003</v>
      </c>
      <c r="B28064" s="2">
        <v>105.91611091119509</v>
      </c>
    </row>
    <row r="28065" spans="1:2" x14ac:dyDescent="0.25">
      <c r="A28065" s="1">
        <v>43028.488194444442</v>
      </c>
      <c r="B28065" s="2">
        <v>97.246993813917896</v>
      </c>
    </row>
    <row r="28066" spans="1:2" x14ac:dyDescent="0.25">
      <c r="A28066" s="1">
        <v>43028.488888888889</v>
      </c>
      <c r="B28066" s="2">
        <v>43.629826532773343</v>
      </c>
    </row>
    <row r="28067" spans="1:2" x14ac:dyDescent="0.25">
      <c r="A28067" s="1">
        <v>43028.489583333336</v>
      </c>
      <c r="B28067" s="2">
        <v>23.224039099915537</v>
      </c>
    </row>
    <row r="28068" spans="1:2" x14ac:dyDescent="0.25">
      <c r="A28068" s="1">
        <v>43028.490277777775</v>
      </c>
      <c r="B28068" s="2">
        <v>3.1207160649161474</v>
      </c>
    </row>
    <row r="28069" spans="1:2" x14ac:dyDescent="0.25">
      <c r="A28069" s="1">
        <v>43028.490972222222</v>
      </c>
      <c r="B28069" s="2">
        <v>2.621223313638863</v>
      </c>
    </row>
    <row r="28070" spans="1:2" x14ac:dyDescent="0.25">
      <c r="A28070" s="1">
        <v>43028.491666666669</v>
      </c>
      <c r="B28070" s="2">
        <v>23.839594229719175</v>
      </c>
    </row>
    <row r="28071" spans="1:2" x14ac:dyDescent="0.25">
      <c r="A28071" s="1">
        <v>43028.492361111108</v>
      </c>
      <c r="B28071" s="2">
        <v>49.22929603679804</v>
      </c>
    </row>
    <row r="28072" spans="1:2" x14ac:dyDescent="0.25">
      <c r="A28072" s="1">
        <v>43028.493055555555</v>
      </c>
      <c r="B28072" s="2">
        <v>58.606818406980409</v>
      </c>
    </row>
    <row r="28073" spans="1:2" x14ac:dyDescent="0.25">
      <c r="A28073" s="1">
        <v>43028.493750000001</v>
      </c>
      <c r="B28073" s="2">
        <v>39.877515999122991</v>
      </c>
    </row>
    <row r="28074" spans="1:2" x14ac:dyDescent="0.25">
      <c r="A28074" s="1">
        <v>43028.494444444441</v>
      </c>
      <c r="B28074" s="2">
        <v>30.248647013011215</v>
      </c>
    </row>
    <row r="28075" spans="1:2" x14ac:dyDescent="0.25">
      <c r="A28075" s="1">
        <v>43028.495138888888</v>
      </c>
      <c r="B28075" s="2">
        <v>28.277694635053681</v>
      </c>
    </row>
    <row r="28076" spans="1:2" x14ac:dyDescent="0.25">
      <c r="A28076" s="1">
        <v>43028.495833333334</v>
      </c>
      <c r="B28076" s="2">
        <v>27.840984613997474</v>
      </c>
    </row>
    <row r="28077" spans="1:2" x14ac:dyDescent="0.25">
      <c r="A28077" s="1">
        <v>43028.496527777781</v>
      </c>
      <c r="B28077" s="2">
        <v>35.927194354079738</v>
      </c>
    </row>
    <row r="28078" spans="1:2" x14ac:dyDescent="0.25">
      <c r="A28078" s="1">
        <v>43028.49722222222</v>
      </c>
      <c r="B28078" s="2">
        <v>47.231592775409808</v>
      </c>
    </row>
    <row r="28079" spans="1:2" x14ac:dyDescent="0.25">
      <c r="A28079" s="1">
        <v>43028.497916666667</v>
      </c>
      <c r="B28079" s="2">
        <v>43.122215319704267</v>
      </c>
    </row>
    <row r="28080" spans="1:2" x14ac:dyDescent="0.25">
      <c r="A28080" s="1">
        <v>43028.498611111114</v>
      </c>
      <c r="B28080" s="2">
        <v>94.107475678902119</v>
      </c>
    </row>
    <row r="28081" spans="1:2" x14ac:dyDescent="0.25">
      <c r="A28081" s="1">
        <v>43028.499305555553</v>
      </c>
      <c r="B28081" s="2">
        <v>120.61179119584462</v>
      </c>
    </row>
    <row r="28082" spans="1:2" x14ac:dyDescent="0.25">
      <c r="A28082" s="1">
        <v>43028.5</v>
      </c>
      <c r="B28082" s="2">
        <v>145.69913354161739</v>
      </c>
    </row>
    <row r="28083" spans="1:2" x14ac:dyDescent="0.25">
      <c r="A28083" s="1">
        <v>43028.500694444447</v>
      </c>
      <c r="B28083" s="2">
        <v>155.07983323781519</v>
      </c>
    </row>
    <row r="28084" spans="1:2" x14ac:dyDescent="0.25">
      <c r="A28084" s="1">
        <v>43028.501388888886</v>
      </c>
      <c r="B28084" s="2">
        <v>151.60046747400969</v>
      </c>
    </row>
    <row r="28085" spans="1:2" x14ac:dyDescent="0.25">
      <c r="A28085" s="1">
        <v>43028.502083333333</v>
      </c>
      <c r="B28085" s="2">
        <v>157.31764269054401</v>
      </c>
    </row>
    <row r="28086" spans="1:2" x14ac:dyDescent="0.25">
      <c r="A28086" s="1">
        <v>43028.50277777778</v>
      </c>
      <c r="B28086" s="2">
        <v>153.85964911066694</v>
      </c>
    </row>
    <row r="28087" spans="1:2" x14ac:dyDescent="0.25">
      <c r="A28087" s="1">
        <v>43028.503472222219</v>
      </c>
      <c r="B28087" s="2">
        <v>118.6442861370393</v>
      </c>
    </row>
    <row r="28088" spans="1:2" x14ac:dyDescent="0.25">
      <c r="A28088" s="1">
        <v>43028.504166666666</v>
      </c>
      <c r="B28088" s="2">
        <v>108.9180742898141</v>
      </c>
    </row>
    <row r="28089" spans="1:2" x14ac:dyDescent="0.25">
      <c r="A28089" s="1">
        <v>43028.504861111112</v>
      </c>
      <c r="B28089" s="2">
        <v>68.785180702942313</v>
      </c>
    </row>
    <row r="28090" spans="1:2" x14ac:dyDescent="0.25">
      <c r="A28090" s="1">
        <v>43028.505555555559</v>
      </c>
      <c r="B28090" s="2">
        <v>58.393788319618515</v>
      </c>
    </row>
    <row r="28091" spans="1:2" x14ac:dyDescent="0.25">
      <c r="A28091" s="1">
        <v>43028.506249999999</v>
      </c>
      <c r="B28091" s="2">
        <v>38.88590867303234</v>
      </c>
    </row>
    <row r="28092" spans="1:2" x14ac:dyDescent="0.25">
      <c r="A28092" s="1">
        <v>43028.506944444445</v>
      </c>
      <c r="B28092" s="2">
        <v>29.993571252246571</v>
      </c>
    </row>
    <row r="28093" spans="1:2" x14ac:dyDescent="0.25">
      <c r="A28093" s="1">
        <v>43028.507638888892</v>
      </c>
      <c r="B28093" s="2">
        <v>93.671725358972125</v>
      </c>
    </row>
    <row r="28094" spans="1:2" x14ac:dyDescent="0.25">
      <c r="A28094" s="1">
        <v>43028.508333333331</v>
      </c>
      <c r="B28094" s="2">
        <v>38.052481004696652</v>
      </c>
    </row>
    <row r="28095" spans="1:2" x14ac:dyDescent="0.25">
      <c r="A28095" s="1">
        <v>43028.509027777778</v>
      </c>
      <c r="B28095" s="2">
        <v>-16.122499021707821</v>
      </c>
    </row>
    <row r="28096" spans="1:2" x14ac:dyDescent="0.25">
      <c r="A28096" s="1">
        <v>43028.509722222225</v>
      </c>
      <c r="B28096" s="2">
        <v>-11.589333125796353</v>
      </c>
    </row>
    <row r="28097" spans="1:2" x14ac:dyDescent="0.25">
      <c r="A28097" s="1">
        <v>43028.510416666664</v>
      </c>
      <c r="B28097" s="2">
        <v>-15.595117450533143</v>
      </c>
    </row>
    <row r="28098" spans="1:2" x14ac:dyDescent="0.25">
      <c r="A28098" s="1">
        <v>43028.511111111111</v>
      </c>
      <c r="B28098" s="2">
        <v>-12.859622396551277</v>
      </c>
    </row>
    <row r="28099" spans="1:2" x14ac:dyDescent="0.25">
      <c r="A28099" s="1">
        <v>43028.511805555558</v>
      </c>
      <c r="B28099" s="2">
        <v>-17.439585521487608</v>
      </c>
    </row>
    <row r="28100" spans="1:2" x14ac:dyDescent="0.25">
      <c r="A28100" s="1">
        <v>43028.512499999997</v>
      </c>
      <c r="B28100" s="2">
        <v>-19.325746198441873</v>
      </c>
    </row>
    <row r="28101" spans="1:2" x14ac:dyDescent="0.25">
      <c r="A28101" s="1">
        <v>43028.513194444444</v>
      </c>
      <c r="B28101" s="2">
        <v>-15.745625719951446</v>
      </c>
    </row>
    <row r="28102" spans="1:2" x14ac:dyDescent="0.25">
      <c r="A28102" s="1">
        <v>43028.513888888891</v>
      </c>
      <c r="B28102" s="2">
        <v>22.536181578037453</v>
      </c>
    </row>
    <row r="28103" spans="1:2" x14ac:dyDescent="0.25">
      <c r="A28103" s="1">
        <v>43028.51458333333</v>
      </c>
      <c r="B28103" s="2">
        <v>64.29766239318657</v>
      </c>
    </row>
    <row r="28104" spans="1:2" x14ac:dyDescent="0.25">
      <c r="A28104" s="1">
        <v>43028.515277777777</v>
      </c>
      <c r="B28104" s="2">
        <v>83.7430960544676</v>
      </c>
    </row>
    <row r="28105" spans="1:2" x14ac:dyDescent="0.25">
      <c r="A28105" s="1">
        <v>43028.515972222223</v>
      </c>
      <c r="B28105" s="2">
        <v>82.426534437588032</v>
      </c>
    </row>
    <row r="28106" spans="1:2" x14ac:dyDescent="0.25">
      <c r="A28106" s="1">
        <v>43028.51666666667</v>
      </c>
      <c r="B28106" s="2">
        <v>72.548556515640428</v>
      </c>
    </row>
    <row r="28107" spans="1:2" x14ac:dyDescent="0.25">
      <c r="A28107" s="1">
        <v>43028.517361111109</v>
      </c>
      <c r="B28107" s="2">
        <v>62.037038282991851</v>
      </c>
    </row>
    <row r="28108" spans="1:2" x14ac:dyDescent="0.25">
      <c r="A28108" s="1">
        <v>43028.518055555556</v>
      </c>
      <c r="B28108" s="2">
        <v>55.809703035685622</v>
      </c>
    </row>
    <row r="28109" spans="1:2" x14ac:dyDescent="0.25">
      <c r="A28109" s="1">
        <v>43028.518750000003</v>
      </c>
      <c r="B28109" s="2">
        <v>52.013548280940931</v>
      </c>
    </row>
    <row r="28110" spans="1:2" x14ac:dyDescent="0.25">
      <c r="A28110" s="1">
        <v>43028.519444444442</v>
      </c>
      <c r="B28110" s="2">
        <v>54.162905231667295</v>
      </c>
    </row>
    <row r="28111" spans="1:2" x14ac:dyDescent="0.25">
      <c r="A28111" s="1">
        <v>43028.520138888889</v>
      </c>
      <c r="B28111" s="2">
        <v>64.634767235768962</v>
      </c>
    </row>
    <row r="28112" spans="1:2" x14ac:dyDescent="0.25">
      <c r="A28112" s="1">
        <v>43028.520833333336</v>
      </c>
      <c r="B28112" s="2">
        <v>91.780909025669104</v>
      </c>
    </row>
    <row r="28113" spans="1:2" x14ac:dyDescent="0.25">
      <c r="A28113" s="1">
        <v>43028.521527777775</v>
      </c>
      <c r="B28113" s="2">
        <v>110.79694726375941</v>
      </c>
    </row>
    <row r="28114" spans="1:2" x14ac:dyDescent="0.25">
      <c r="A28114" s="1">
        <v>43028.522222222222</v>
      </c>
      <c r="B28114" s="2">
        <v>76.538909367400137</v>
      </c>
    </row>
    <row r="28115" spans="1:2" x14ac:dyDescent="0.25">
      <c r="A28115" s="1">
        <v>43028.522916666669</v>
      </c>
      <c r="B28115" s="2">
        <v>67.420798309620778</v>
      </c>
    </row>
    <row r="28116" spans="1:2" x14ac:dyDescent="0.25">
      <c r="A28116" s="1">
        <v>43028.523611111108</v>
      </c>
      <c r="B28116" s="2">
        <v>73.497468168659054</v>
      </c>
    </row>
    <row r="28117" spans="1:2" x14ac:dyDescent="0.25">
      <c r="A28117" s="1">
        <v>43028.524305555555</v>
      </c>
      <c r="B28117" s="2">
        <v>103.90478418579053</v>
      </c>
    </row>
    <row r="28118" spans="1:2" x14ac:dyDescent="0.25">
      <c r="A28118" s="1">
        <v>43028.525000000001</v>
      </c>
      <c r="B28118" s="2">
        <v>101.49089223741515</v>
      </c>
    </row>
    <row r="28119" spans="1:2" x14ac:dyDescent="0.25">
      <c r="A28119" s="1">
        <v>43028.525694444441</v>
      </c>
      <c r="B28119" s="2">
        <v>98.143403203465283</v>
      </c>
    </row>
    <row r="28120" spans="1:2" x14ac:dyDescent="0.25">
      <c r="A28120" s="1">
        <v>43028.526388888888</v>
      </c>
      <c r="B28120" s="2">
        <v>88.817102006898494</v>
      </c>
    </row>
    <row r="28121" spans="1:2" x14ac:dyDescent="0.25">
      <c r="A28121" s="1">
        <v>43028.527083333334</v>
      </c>
      <c r="B28121" s="2">
        <v>114.71348990818757</v>
      </c>
    </row>
    <row r="28122" spans="1:2" x14ac:dyDescent="0.25">
      <c r="A28122" s="1">
        <v>43028.527777777781</v>
      </c>
      <c r="B28122" s="2">
        <v>100.96830248229671</v>
      </c>
    </row>
    <row r="28123" spans="1:2" x14ac:dyDescent="0.25">
      <c r="A28123" s="1">
        <v>43028.52847222222</v>
      </c>
      <c r="B28123" s="2">
        <v>21.769446778497755</v>
      </c>
    </row>
    <row r="28124" spans="1:2" x14ac:dyDescent="0.25">
      <c r="A28124" s="1">
        <v>43028.529166666667</v>
      </c>
      <c r="B28124" s="2">
        <v>11.406726436509052</v>
      </c>
    </row>
    <row r="28125" spans="1:2" x14ac:dyDescent="0.25">
      <c r="A28125" s="1">
        <v>43028.529861111114</v>
      </c>
      <c r="B28125" s="2">
        <v>0.34749194597049304</v>
      </c>
    </row>
    <row r="28126" spans="1:2" x14ac:dyDescent="0.25">
      <c r="A28126" s="1">
        <v>43028.530555555553</v>
      </c>
      <c r="B28126" s="2">
        <v>-10.49952603764444</v>
      </c>
    </row>
    <row r="28127" spans="1:2" x14ac:dyDescent="0.25">
      <c r="A28127" s="1">
        <v>43028.53125</v>
      </c>
      <c r="B28127" s="2">
        <v>-23.862956248487656</v>
      </c>
    </row>
    <row r="28128" spans="1:2" x14ac:dyDescent="0.25">
      <c r="A28128" s="1">
        <v>43028.531944444447</v>
      </c>
      <c r="B28128" s="2">
        <v>-41.965097843669355</v>
      </c>
    </row>
    <row r="28129" spans="1:2" x14ac:dyDescent="0.25">
      <c r="A28129" s="1">
        <v>43028.532638888886</v>
      </c>
      <c r="B28129" s="2">
        <v>-40.771096193674019</v>
      </c>
    </row>
    <row r="28130" spans="1:2" x14ac:dyDescent="0.25">
      <c r="A28130" s="1">
        <v>43028.533333333333</v>
      </c>
      <c r="B28130" s="2">
        <v>-8.5017369191540642</v>
      </c>
    </row>
    <row r="28131" spans="1:2" x14ac:dyDescent="0.25">
      <c r="A28131" s="1">
        <v>43028.53402777778</v>
      </c>
      <c r="B28131" s="2">
        <v>-5.4700155354492983</v>
      </c>
    </row>
    <row r="28132" spans="1:2" x14ac:dyDescent="0.25">
      <c r="A28132" s="1">
        <v>43028.534722222219</v>
      </c>
      <c r="B28132" s="2">
        <v>-22.585332291201244</v>
      </c>
    </row>
    <row r="28133" spans="1:2" x14ac:dyDescent="0.25">
      <c r="A28133" s="1">
        <v>43028.535416666666</v>
      </c>
      <c r="B28133" s="2">
        <v>-21.242311325619813</v>
      </c>
    </row>
    <row r="28134" spans="1:2" x14ac:dyDescent="0.25">
      <c r="A28134" s="1">
        <v>43028.536111111112</v>
      </c>
      <c r="B28134" s="2">
        <v>-30.006139591824709</v>
      </c>
    </row>
    <row r="28135" spans="1:2" x14ac:dyDescent="0.25">
      <c r="A28135" s="1">
        <v>43028.536805555559</v>
      </c>
      <c r="B28135" s="2">
        <v>-32.220284490279056</v>
      </c>
    </row>
    <row r="28136" spans="1:2" x14ac:dyDescent="0.25">
      <c r="A28136" s="1">
        <v>43028.537499999999</v>
      </c>
      <c r="B28136" s="2">
        <v>-32.335157361014957</v>
      </c>
    </row>
    <row r="28137" spans="1:2" x14ac:dyDescent="0.25">
      <c r="A28137" s="1">
        <v>43028.538194444445</v>
      </c>
      <c r="B28137" s="2">
        <v>-35.341782663692719</v>
      </c>
    </row>
    <row r="28138" spans="1:2" x14ac:dyDescent="0.25">
      <c r="A28138" s="1">
        <v>43028.538888888892</v>
      </c>
      <c r="B28138" s="2">
        <v>-35.417594131299602</v>
      </c>
    </row>
    <row r="28139" spans="1:2" x14ac:dyDescent="0.25">
      <c r="A28139" s="1">
        <v>43028.539583333331</v>
      </c>
      <c r="B28139" s="2">
        <v>-25.338194708595985</v>
      </c>
    </row>
    <row r="28140" spans="1:2" x14ac:dyDescent="0.25">
      <c r="A28140" s="1">
        <v>43028.540277777778</v>
      </c>
      <c r="B28140" s="2">
        <v>-31.157691118624157</v>
      </c>
    </row>
    <row r="28141" spans="1:2" x14ac:dyDescent="0.25">
      <c r="A28141" s="1">
        <v>43028.540972222225</v>
      </c>
      <c r="B28141" s="2">
        <v>-15.927264128662257</v>
      </c>
    </row>
    <row r="28142" spans="1:2" x14ac:dyDescent="0.25">
      <c r="A28142" s="1">
        <v>43028.541666666664</v>
      </c>
      <c r="B28142" s="2">
        <v>-29.371904920040105</v>
      </c>
    </row>
    <row r="28143" spans="1:2" x14ac:dyDescent="0.25">
      <c r="A28143" s="1">
        <v>43028.542361111111</v>
      </c>
      <c r="B28143" s="2">
        <v>-36.239976547795713</v>
      </c>
    </row>
    <row r="28144" spans="1:2" x14ac:dyDescent="0.25">
      <c r="A28144" s="1">
        <v>43028.543055555558</v>
      </c>
      <c r="B28144" s="2">
        <v>-26.120384891138624</v>
      </c>
    </row>
    <row r="28145" spans="1:2" x14ac:dyDescent="0.25">
      <c r="A28145" s="1">
        <v>43028.543749999997</v>
      </c>
      <c r="B28145" s="2">
        <v>-30.005420782097886</v>
      </c>
    </row>
    <row r="28146" spans="1:2" x14ac:dyDescent="0.25">
      <c r="A28146" s="1">
        <v>43028.544444444444</v>
      </c>
      <c r="B28146" s="2">
        <v>-20.676467217268268</v>
      </c>
    </row>
    <row r="28147" spans="1:2" x14ac:dyDescent="0.25">
      <c r="A28147" s="1">
        <v>43028.545138888891</v>
      </c>
      <c r="B28147" s="2">
        <v>-30.17858221413238</v>
      </c>
    </row>
    <row r="28148" spans="1:2" x14ac:dyDescent="0.25">
      <c r="A28148" s="1">
        <v>43028.54583333333</v>
      </c>
      <c r="B28148" s="2">
        <v>-27.304682827517777</v>
      </c>
    </row>
    <row r="28149" spans="1:2" x14ac:dyDescent="0.25">
      <c r="A28149" s="1">
        <v>43028.546527777777</v>
      </c>
      <c r="B28149" s="2">
        <v>-23.287092511500912</v>
      </c>
    </row>
    <row r="28150" spans="1:2" x14ac:dyDescent="0.25">
      <c r="A28150" s="1">
        <v>43028.547222222223</v>
      </c>
      <c r="B28150" s="2">
        <v>-22.817901304452</v>
      </c>
    </row>
    <row r="28151" spans="1:2" x14ac:dyDescent="0.25">
      <c r="A28151" s="1">
        <v>43028.54791666667</v>
      </c>
      <c r="B28151" s="2">
        <v>-12.482700517123158</v>
      </c>
    </row>
    <row r="28152" spans="1:2" x14ac:dyDescent="0.25">
      <c r="A28152" s="1">
        <v>43028.548611111109</v>
      </c>
      <c r="B28152" s="2">
        <v>-7.1880775631463623</v>
      </c>
    </row>
    <row r="28153" spans="1:2" x14ac:dyDescent="0.25">
      <c r="A28153" s="1">
        <v>43028.549305555556</v>
      </c>
      <c r="B28153" s="2">
        <v>-18.601695483371927</v>
      </c>
    </row>
    <row r="28154" spans="1:2" x14ac:dyDescent="0.25">
      <c r="A28154" s="1">
        <v>43028.55</v>
      </c>
      <c r="B28154" s="2">
        <v>-14.136046369532899</v>
      </c>
    </row>
    <row r="28155" spans="1:2" x14ac:dyDescent="0.25">
      <c r="A28155" s="1">
        <v>43028.550694444442</v>
      </c>
      <c r="B28155" s="2">
        <v>-17.598727581110627</v>
      </c>
    </row>
    <row r="28156" spans="1:2" x14ac:dyDescent="0.25">
      <c r="A28156" s="1">
        <v>43028.551388888889</v>
      </c>
      <c r="B28156" s="2">
        <v>-23.708301217225866</v>
      </c>
    </row>
    <row r="28157" spans="1:2" x14ac:dyDescent="0.25">
      <c r="A28157" s="1">
        <v>43028.552083333336</v>
      </c>
      <c r="B28157" s="2">
        <v>-19.70350120473886</v>
      </c>
    </row>
    <row r="28158" spans="1:2" x14ac:dyDescent="0.25">
      <c r="A28158" s="1">
        <v>43028.552777777775</v>
      </c>
      <c r="B28158" s="2">
        <v>-25.667146486113779</v>
      </c>
    </row>
    <row r="28159" spans="1:2" x14ac:dyDescent="0.25">
      <c r="A28159" s="1">
        <v>43028.553472222222</v>
      </c>
      <c r="B28159" s="2">
        <v>-26.970113594945968</v>
      </c>
    </row>
    <row r="28160" spans="1:2" x14ac:dyDescent="0.25">
      <c r="A28160" s="1">
        <v>43028.554166666669</v>
      </c>
      <c r="B28160" s="2">
        <v>-17.226506177672611</v>
      </c>
    </row>
    <row r="28161" spans="1:2" x14ac:dyDescent="0.25">
      <c r="A28161" s="1">
        <v>43028.554861111108</v>
      </c>
      <c r="B28161" s="2">
        <v>-14.563266200874931</v>
      </c>
    </row>
    <row r="28162" spans="1:2" x14ac:dyDescent="0.25">
      <c r="A28162" s="1">
        <v>43028.555555555555</v>
      </c>
      <c r="B28162" s="2">
        <v>-16.778634028826005</v>
      </c>
    </row>
    <row r="28163" spans="1:2" x14ac:dyDescent="0.25">
      <c r="A28163" s="1">
        <v>43028.556250000001</v>
      </c>
      <c r="B28163" s="2">
        <v>-13.520816706688978</v>
      </c>
    </row>
    <row r="28164" spans="1:2" x14ac:dyDescent="0.25">
      <c r="A28164" s="1">
        <v>43028.556944444441</v>
      </c>
      <c r="B28164" s="2">
        <v>-14.936990412625407</v>
      </c>
    </row>
    <row r="28165" spans="1:2" x14ac:dyDescent="0.25">
      <c r="A28165" s="1">
        <v>43028.557638888888</v>
      </c>
      <c r="B28165" s="2">
        <v>-1.4271189707370164</v>
      </c>
    </row>
    <row r="28166" spans="1:2" x14ac:dyDescent="0.25">
      <c r="A28166" s="1">
        <v>43028.558333333334</v>
      </c>
      <c r="B28166" s="2">
        <v>-7.5646093090258848</v>
      </c>
    </row>
    <row r="28167" spans="1:2" x14ac:dyDescent="0.25">
      <c r="A28167" s="1">
        <v>43028.559027777781</v>
      </c>
      <c r="B28167" s="2">
        <v>-2.4200875868167109</v>
      </c>
    </row>
    <row r="28168" spans="1:2" x14ac:dyDescent="0.25">
      <c r="A28168" s="1">
        <v>43028.55972222222</v>
      </c>
      <c r="B28168" s="2">
        <v>-5.7116024515048291</v>
      </c>
    </row>
    <row r="28169" spans="1:2" x14ac:dyDescent="0.25">
      <c r="A28169" s="1">
        <v>43028.560416666667</v>
      </c>
      <c r="B28169" s="2">
        <v>-5.0751128017378502</v>
      </c>
    </row>
    <row r="28170" spans="1:2" x14ac:dyDescent="0.25">
      <c r="A28170" s="1">
        <v>43028.561111111114</v>
      </c>
      <c r="B28170" s="2">
        <v>0.77338856073717277</v>
      </c>
    </row>
    <row r="28171" spans="1:2" x14ac:dyDescent="0.25">
      <c r="A28171" s="1">
        <v>43028.561805555553</v>
      </c>
      <c r="B28171" s="2">
        <v>1.9534307405546618</v>
      </c>
    </row>
    <row r="28172" spans="1:2" x14ac:dyDescent="0.25">
      <c r="A28172" s="1">
        <v>43028.5625</v>
      </c>
      <c r="B28172" s="2">
        <v>10.18421554141678</v>
      </c>
    </row>
    <row r="28173" spans="1:2" x14ac:dyDescent="0.25">
      <c r="A28173" s="1">
        <v>43028.563194444447</v>
      </c>
      <c r="B28173" s="2">
        <v>13.348987630702322</v>
      </c>
    </row>
    <row r="28174" spans="1:2" x14ac:dyDescent="0.25">
      <c r="A28174" s="1">
        <v>43028.563888888886</v>
      </c>
      <c r="B28174" s="2">
        <v>9.0173580132056177</v>
      </c>
    </row>
    <row r="28175" spans="1:2" x14ac:dyDescent="0.25">
      <c r="A28175" s="1">
        <v>43028.564583333333</v>
      </c>
      <c r="B28175" s="2">
        <v>3.703552404307993</v>
      </c>
    </row>
    <row r="28176" spans="1:2" x14ac:dyDescent="0.25">
      <c r="A28176" s="1">
        <v>43028.56527777778</v>
      </c>
      <c r="B28176" s="2">
        <v>3.8081914786986695</v>
      </c>
    </row>
    <row r="28177" spans="1:2" x14ac:dyDescent="0.25">
      <c r="A28177" s="1">
        <v>43028.565972222219</v>
      </c>
      <c r="B28177" s="2">
        <v>2.0688329150861438</v>
      </c>
    </row>
    <row r="28178" spans="1:2" x14ac:dyDescent="0.25">
      <c r="A28178" s="1">
        <v>43028.566666666666</v>
      </c>
      <c r="B28178" s="2">
        <v>1.1971497127747475</v>
      </c>
    </row>
    <row r="28179" spans="1:2" x14ac:dyDescent="0.25">
      <c r="A28179" s="1">
        <v>43028.567361111112</v>
      </c>
      <c r="B28179" s="2">
        <v>4.3514053844846785</v>
      </c>
    </row>
    <row r="28180" spans="1:2" x14ac:dyDescent="0.25">
      <c r="A28180" s="1">
        <v>43028.568055555559</v>
      </c>
      <c r="B28180" s="2">
        <v>5.5244120955001561</v>
      </c>
    </row>
    <row r="28181" spans="1:2" x14ac:dyDescent="0.25">
      <c r="A28181" s="1">
        <v>43028.568749999999</v>
      </c>
      <c r="B28181" s="2">
        <v>-10.68614541387069</v>
      </c>
    </row>
    <row r="28182" spans="1:2" x14ac:dyDescent="0.25">
      <c r="A28182" s="1">
        <v>43028.569444444445</v>
      </c>
      <c r="B28182" s="2">
        <v>-19.994840052704483</v>
      </c>
    </row>
    <row r="28183" spans="1:2" x14ac:dyDescent="0.25">
      <c r="A28183" s="1">
        <v>43028.570138888892</v>
      </c>
      <c r="B28183" s="2">
        <v>6.6768063830483397</v>
      </c>
    </row>
    <row r="28184" spans="1:2" x14ac:dyDescent="0.25">
      <c r="A28184" s="1">
        <v>43028.570833333331</v>
      </c>
      <c r="B28184" s="2">
        <v>13.466932841847786</v>
      </c>
    </row>
    <row r="28185" spans="1:2" x14ac:dyDescent="0.25">
      <c r="A28185" s="1">
        <v>43028.571527777778</v>
      </c>
      <c r="B28185" s="2">
        <v>4.3518644134417022</v>
      </c>
    </row>
    <row r="28186" spans="1:2" x14ac:dyDescent="0.25">
      <c r="A28186" s="1">
        <v>43028.572222222225</v>
      </c>
      <c r="B28186" s="2">
        <v>-12.112586461892352</v>
      </c>
    </row>
    <row r="28187" spans="1:2" x14ac:dyDescent="0.25">
      <c r="A28187" s="1">
        <v>43028.572916666664</v>
      </c>
      <c r="B28187" s="2">
        <v>-17.811345140907601</v>
      </c>
    </row>
    <row r="28188" spans="1:2" x14ac:dyDescent="0.25">
      <c r="A28188" s="1">
        <v>43028.573611111111</v>
      </c>
      <c r="B28188" s="2">
        <v>-18.584004082445851</v>
      </c>
    </row>
    <row r="28189" spans="1:2" x14ac:dyDescent="0.25">
      <c r="A28189" s="1">
        <v>43028.574305555558</v>
      </c>
      <c r="B28189" s="2">
        <v>-3.8705307960393838</v>
      </c>
    </row>
    <row r="28190" spans="1:2" x14ac:dyDescent="0.25">
      <c r="A28190" s="1">
        <v>43028.574999999997</v>
      </c>
      <c r="B28190" s="2">
        <v>0.73340361018781552</v>
      </c>
    </row>
    <row r="28191" spans="1:2" x14ac:dyDescent="0.25">
      <c r="A28191" s="1">
        <v>43028.575694444444</v>
      </c>
      <c r="B28191" s="2">
        <v>6.0999775982733508</v>
      </c>
    </row>
    <row r="28192" spans="1:2" x14ac:dyDescent="0.25">
      <c r="A28192" s="1">
        <v>43028.576388888891</v>
      </c>
      <c r="B28192" s="2">
        <v>53.791055797738956</v>
      </c>
    </row>
    <row r="28193" spans="1:2" x14ac:dyDescent="0.25">
      <c r="A28193" s="1">
        <v>43028.57708333333</v>
      </c>
      <c r="B28193" s="2">
        <v>51.122912147008655</v>
      </c>
    </row>
    <row r="28194" spans="1:2" x14ac:dyDescent="0.25">
      <c r="A28194" s="1">
        <v>43028.577777777777</v>
      </c>
      <c r="B28194" s="2">
        <v>56.671129326592201</v>
      </c>
    </row>
    <row r="28195" spans="1:2" x14ac:dyDescent="0.25">
      <c r="A28195" s="1">
        <v>43028.578472222223</v>
      </c>
      <c r="B28195" s="2">
        <v>19.666723481467731</v>
      </c>
    </row>
    <row r="28196" spans="1:2" x14ac:dyDescent="0.25">
      <c r="A28196" s="1">
        <v>43028.57916666667</v>
      </c>
      <c r="B28196" s="2">
        <v>13.395522645319579</v>
      </c>
    </row>
    <row r="28197" spans="1:2" x14ac:dyDescent="0.25">
      <c r="A28197" s="1">
        <v>43028.579861111109</v>
      </c>
      <c r="B28197" s="2">
        <v>17.174272940276811</v>
      </c>
    </row>
    <row r="28198" spans="1:2" x14ac:dyDescent="0.25">
      <c r="A28198" s="1">
        <v>43028.580555555556</v>
      </c>
      <c r="B28198" s="2">
        <v>52.666506987808198</v>
      </c>
    </row>
    <row r="28199" spans="1:2" x14ac:dyDescent="0.25">
      <c r="A28199" s="1">
        <v>43028.581250000003</v>
      </c>
      <c r="B28199" s="2">
        <v>37.341854101849698</v>
      </c>
    </row>
    <row r="28200" spans="1:2" x14ac:dyDescent="0.25">
      <c r="A28200" s="1">
        <v>43028.581944444442</v>
      </c>
      <c r="B28200" s="2">
        <v>49.042140734299515</v>
      </c>
    </row>
    <row r="28201" spans="1:2" x14ac:dyDescent="0.25">
      <c r="A28201" s="1">
        <v>43028.582638888889</v>
      </c>
      <c r="B28201" s="2">
        <v>66.093705342599421</v>
      </c>
    </row>
    <row r="28202" spans="1:2" x14ac:dyDescent="0.25">
      <c r="A28202" s="1">
        <v>43028.583333333336</v>
      </c>
      <c r="B28202" s="2">
        <v>52.12098181632949</v>
      </c>
    </row>
    <row r="28203" spans="1:2" x14ac:dyDescent="0.25">
      <c r="A28203" s="1">
        <v>43028.584027777775</v>
      </c>
      <c r="B28203" s="2">
        <v>37.592619367661243</v>
      </c>
    </row>
    <row r="28204" spans="1:2" x14ac:dyDescent="0.25">
      <c r="A28204" s="1">
        <v>43028.584722222222</v>
      </c>
      <c r="B28204" s="2">
        <v>14.533360068820668</v>
      </c>
    </row>
    <row r="28205" spans="1:2" x14ac:dyDescent="0.25">
      <c r="A28205" s="1">
        <v>43028.585416666669</v>
      </c>
      <c r="B28205" s="2">
        <v>6.5141206843972519</v>
      </c>
    </row>
    <row r="28206" spans="1:2" x14ac:dyDescent="0.25">
      <c r="A28206" s="1">
        <v>43028.586111111108</v>
      </c>
      <c r="B28206" s="2">
        <v>-33.454592101677555</v>
      </c>
    </row>
    <row r="28207" spans="1:2" x14ac:dyDescent="0.25">
      <c r="A28207" s="1">
        <v>43028.586805555555</v>
      </c>
      <c r="B28207" s="2">
        <v>-15.062714434039663</v>
      </c>
    </row>
    <row r="28208" spans="1:2" x14ac:dyDescent="0.25">
      <c r="A28208" s="1">
        <v>43028.587500000001</v>
      </c>
      <c r="B28208" s="2">
        <v>-24.136532220963758</v>
      </c>
    </row>
    <row r="28209" spans="1:2" x14ac:dyDescent="0.25">
      <c r="A28209" s="1">
        <v>43028.588194444441</v>
      </c>
      <c r="B28209" s="2">
        <v>-16.319860678034214</v>
      </c>
    </row>
    <row r="28210" spans="1:2" x14ac:dyDescent="0.25">
      <c r="A28210" s="1">
        <v>43028.588888888888</v>
      </c>
      <c r="B28210" s="2">
        <v>-0.86273651438338372</v>
      </c>
    </row>
    <row r="28211" spans="1:2" x14ac:dyDescent="0.25">
      <c r="A28211" s="1">
        <v>43028.589583333334</v>
      </c>
      <c r="B28211" s="2">
        <v>-4.2441046348384894</v>
      </c>
    </row>
    <row r="28212" spans="1:2" x14ac:dyDescent="0.25">
      <c r="A28212" s="1">
        <v>43028.590277777781</v>
      </c>
      <c r="B28212" s="2">
        <v>15.310656239796662</v>
      </c>
    </row>
    <row r="28213" spans="1:2" x14ac:dyDescent="0.25">
      <c r="A28213" s="1">
        <v>43028.59097222222</v>
      </c>
      <c r="B28213" s="2">
        <v>67.371655744699339</v>
      </c>
    </row>
    <row r="28214" spans="1:2" x14ac:dyDescent="0.25">
      <c r="A28214" s="1">
        <v>43028.591666666667</v>
      </c>
      <c r="B28214" s="2">
        <v>30.103078410422313</v>
      </c>
    </row>
    <row r="28215" spans="1:2" x14ac:dyDescent="0.25">
      <c r="A28215" s="1">
        <v>43028.592361111114</v>
      </c>
      <c r="B28215" s="2">
        <v>22.30170581401908</v>
      </c>
    </row>
    <row r="28216" spans="1:2" x14ac:dyDescent="0.25">
      <c r="A28216" s="1">
        <v>43028.593055555553</v>
      </c>
      <c r="B28216" s="2">
        <v>57.034012938463519</v>
      </c>
    </row>
    <row r="28217" spans="1:2" x14ac:dyDescent="0.25">
      <c r="A28217" s="1">
        <v>43028.59375</v>
      </c>
      <c r="B28217" s="2">
        <v>27.445580269991964</v>
      </c>
    </row>
    <row r="28218" spans="1:2" x14ac:dyDescent="0.25">
      <c r="A28218" s="1">
        <v>43028.594444444447</v>
      </c>
      <c r="B28218" s="2">
        <v>40.35952592276638</v>
      </c>
    </row>
    <row r="28219" spans="1:2" x14ac:dyDescent="0.25">
      <c r="A28219" s="1">
        <v>43028.595138888886</v>
      </c>
      <c r="B28219" s="2">
        <v>-2.0616257212862061</v>
      </c>
    </row>
    <row r="28220" spans="1:2" x14ac:dyDescent="0.25">
      <c r="A28220" s="1">
        <v>43028.595833333333</v>
      </c>
      <c r="B28220" s="2">
        <v>22.722699832653841</v>
      </c>
    </row>
    <row r="28221" spans="1:2" x14ac:dyDescent="0.25">
      <c r="A28221" s="1">
        <v>43028.59652777778</v>
      </c>
      <c r="B28221" s="2">
        <v>64.697708685104345</v>
      </c>
    </row>
    <row r="28222" spans="1:2" x14ac:dyDescent="0.25">
      <c r="A28222" s="1">
        <v>43028.597222222219</v>
      </c>
      <c r="B28222" s="2">
        <v>83.898776620193772</v>
      </c>
    </row>
    <row r="28223" spans="1:2" x14ac:dyDescent="0.25">
      <c r="A28223" s="1">
        <v>43028.597916666666</v>
      </c>
      <c r="B28223" s="2">
        <v>74.045341124346791</v>
      </c>
    </row>
    <row r="28224" spans="1:2" x14ac:dyDescent="0.25">
      <c r="A28224" s="1">
        <v>43028.598611111112</v>
      </c>
      <c r="B28224" s="2">
        <v>63.983086895156887</v>
      </c>
    </row>
    <row r="28225" spans="1:2" x14ac:dyDescent="0.25">
      <c r="A28225" s="1">
        <v>43028.599305555559</v>
      </c>
      <c r="B28225" s="2">
        <v>36.967416786024117</v>
      </c>
    </row>
    <row r="28226" spans="1:2" x14ac:dyDescent="0.25">
      <c r="A28226" s="1">
        <v>43028.6</v>
      </c>
      <c r="B28226" s="2">
        <v>15.783833729247757</v>
      </c>
    </row>
    <row r="28227" spans="1:2" x14ac:dyDescent="0.25">
      <c r="A28227" s="1">
        <v>43028.600694444445</v>
      </c>
      <c r="B28227" s="2">
        <v>7.3829435963474683</v>
      </c>
    </row>
    <row r="28228" spans="1:2" x14ac:dyDescent="0.25">
      <c r="A28228" s="1">
        <v>43028.601388888892</v>
      </c>
      <c r="B28228" s="2">
        <v>-10.337090880280206</v>
      </c>
    </row>
    <row r="28229" spans="1:2" x14ac:dyDescent="0.25">
      <c r="A28229" s="1">
        <v>43028.602083333331</v>
      </c>
      <c r="B28229" s="2">
        <v>19.670028412419683</v>
      </c>
    </row>
    <row r="28230" spans="1:2" x14ac:dyDescent="0.25">
      <c r="A28230" s="1">
        <v>43028.602777777778</v>
      </c>
      <c r="B28230" s="2">
        <v>22.002766667291873</v>
      </c>
    </row>
    <row r="28231" spans="1:2" x14ac:dyDescent="0.25">
      <c r="A28231" s="1">
        <v>43028.603472222225</v>
      </c>
      <c r="B28231" s="2">
        <v>-33.46036865827385</v>
      </c>
    </row>
    <row r="28232" spans="1:2" x14ac:dyDescent="0.25">
      <c r="A28232" s="1">
        <v>43028.604166666664</v>
      </c>
      <c r="B28232" s="2">
        <v>-22.884568332060006</v>
      </c>
    </row>
    <row r="28233" spans="1:2" x14ac:dyDescent="0.25">
      <c r="A28233" s="1">
        <v>43028.604861111111</v>
      </c>
      <c r="B28233" s="2">
        <v>-37.623676106524847</v>
      </c>
    </row>
    <row r="28234" spans="1:2" x14ac:dyDescent="0.25">
      <c r="A28234" s="1">
        <v>43028.605555555558</v>
      </c>
      <c r="B28234" s="2">
        <v>-34.402789757739328</v>
      </c>
    </row>
    <row r="28235" spans="1:2" x14ac:dyDescent="0.25">
      <c r="A28235" s="1">
        <v>43028.606249999997</v>
      </c>
      <c r="B28235" s="2">
        <v>-24.498368223391783</v>
      </c>
    </row>
    <row r="28236" spans="1:2" x14ac:dyDescent="0.25">
      <c r="A28236" s="1">
        <v>43028.606944444444</v>
      </c>
      <c r="B28236" s="2">
        <v>-21.356586066367647</v>
      </c>
    </row>
    <row r="28237" spans="1:2" x14ac:dyDescent="0.25">
      <c r="A28237" s="1">
        <v>43028.607638888891</v>
      </c>
      <c r="B28237" s="2">
        <v>38.063935982211845</v>
      </c>
    </row>
    <row r="28238" spans="1:2" x14ac:dyDescent="0.25">
      <c r="A28238" s="1">
        <v>43028.60833333333</v>
      </c>
      <c r="B28238" s="2">
        <v>46.554119867797027</v>
      </c>
    </row>
    <row r="28239" spans="1:2" x14ac:dyDescent="0.25">
      <c r="A28239" s="1">
        <v>43028.609027777777</v>
      </c>
      <c r="B28239" s="2">
        <v>22.778916633365832</v>
      </c>
    </row>
    <row r="28240" spans="1:2" x14ac:dyDescent="0.25">
      <c r="A28240" s="1">
        <v>43028.609722222223</v>
      </c>
      <c r="B28240" s="2">
        <v>-15.088071332235025</v>
      </c>
    </row>
    <row r="28241" spans="1:2" x14ac:dyDescent="0.25">
      <c r="A28241" s="1">
        <v>43028.61041666667</v>
      </c>
      <c r="B28241" s="2">
        <v>-22.927768484471986</v>
      </c>
    </row>
    <row r="28242" spans="1:2" x14ac:dyDescent="0.25">
      <c r="A28242" s="1">
        <v>43028.611111111109</v>
      </c>
      <c r="B28242" s="2">
        <v>-15.550279361494662</v>
      </c>
    </row>
    <row r="28243" spans="1:2" x14ac:dyDescent="0.25">
      <c r="A28243" s="1">
        <v>43028.611805555556</v>
      </c>
      <c r="B28243" s="2">
        <v>-9.2611910302987486</v>
      </c>
    </row>
    <row r="28244" spans="1:2" x14ac:dyDescent="0.25">
      <c r="A28244" s="1">
        <v>43028.612500000003</v>
      </c>
      <c r="B28244" s="2">
        <v>-3.4453541380721919</v>
      </c>
    </row>
    <row r="28245" spans="1:2" x14ac:dyDescent="0.25">
      <c r="A28245" s="1">
        <v>43028.613194444442</v>
      </c>
      <c r="B28245" s="2">
        <v>-1.6670084025225758</v>
      </c>
    </row>
    <row r="28246" spans="1:2" x14ac:dyDescent="0.25">
      <c r="A28246" s="1">
        <v>43028.613888888889</v>
      </c>
      <c r="B28246" s="2">
        <v>-20.80238501765125</v>
      </c>
    </row>
    <row r="28247" spans="1:2" x14ac:dyDescent="0.25">
      <c r="A28247" s="1">
        <v>43028.614583333336</v>
      </c>
      <c r="B28247" s="2">
        <v>-11.873449081232927</v>
      </c>
    </row>
    <row r="28248" spans="1:2" x14ac:dyDescent="0.25">
      <c r="A28248" s="1">
        <v>43028.615277777775</v>
      </c>
      <c r="B28248" s="2">
        <v>-12.2514054161089</v>
      </c>
    </row>
    <row r="28249" spans="1:2" x14ac:dyDescent="0.25">
      <c r="A28249" s="1">
        <v>43028.615972222222</v>
      </c>
      <c r="B28249" s="2">
        <v>-18.895244834436259</v>
      </c>
    </row>
    <row r="28250" spans="1:2" x14ac:dyDescent="0.25">
      <c r="A28250" s="1">
        <v>43028.616666666669</v>
      </c>
      <c r="B28250" s="2">
        <v>-11.358330102443869</v>
      </c>
    </row>
    <row r="28251" spans="1:2" x14ac:dyDescent="0.25">
      <c r="A28251" s="1">
        <v>43028.617361111108</v>
      </c>
      <c r="B28251" s="2">
        <v>-26.073269981496559</v>
      </c>
    </row>
    <row r="28252" spans="1:2" x14ac:dyDescent="0.25">
      <c r="A28252" s="1">
        <v>43028.618055555555</v>
      </c>
      <c r="B28252" s="2">
        <v>-25.240571422365612</v>
      </c>
    </row>
    <row r="28253" spans="1:2" x14ac:dyDescent="0.25">
      <c r="A28253" s="1">
        <v>43028.618750000001</v>
      </c>
      <c r="B28253" s="2">
        <v>-32.995563743733513</v>
      </c>
    </row>
    <row r="28254" spans="1:2" x14ac:dyDescent="0.25">
      <c r="A28254" s="1">
        <v>43028.619444444441</v>
      </c>
      <c r="B28254" s="2">
        <v>-34.5793766384663</v>
      </c>
    </row>
    <row r="28255" spans="1:2" x14ac:dyDescent="0.25">
      <c r="A28255" s="1">
        <v>43028.620138888888</v>
      </c>
      <c r="B28255" s="2">
        <v>-41.221145751135673</v>
      </c>
    </row>
    <row r="28256" spans="1:2" x14ac:dyDescent="0.25">
      <c r="A28256" s="1">
        <v>43028.620833333334</v>
      </c>
      <c r="B28256" s="2">
        <v>-30.469368954378297</v>
      </c>
    </row>
    <row r="28257" spans="1:2" x14ac:dyDescent="0.25">
      <c r="A28257" s="1">
        <v>43028.621527777781</v>
      </c>
      <c r="B28257" s="2">
        <v>-33.807189648001319</v>
      </c>
    </row>
    <row r="28258" spans="1:2" x14ac:dyDescent="0.25">
      <c r="A28258" s="1">
        <v>43028.62222222222</v>
      </c>
      <c r="B28258" s="2">
        <v>-36.371828526686777</v>
      </c>
    </row>
    <row r="28259" spans="1:2" x14ac:dyDescent="0.25">
      <c r="A28259" s="1">
        <v>43028.622916666667</v>
      </c>
      <c r="B28259" s="2">
        <v>-32.378201132886169</v>
      </c>
    </row>
    <row r="28260" spans="1:2" x14ac:dyDescent="0.25">
      <c r="A28260" s="1">
        <v>43028.623611111114</v>
      </c>
      <c r="B28260" s="2">
        <v>-31.632579206133961</v>
      </c>
    </row>
    <row r="28261" spans="1:2" x14ac:dyDescent="0.25">
      <c r="A28261" s="1">
        <v>43028.624305555553</v>
      </c>
      <c r="B28261" s="2">
        <v>-22.860853743179664</v>
      </c>
    </row>
    <row r="28262" spans="1:2" x14ac:dyDescent="0.25">
      <c r="A28262" s="1">
        <v>43028.625</v>
      </c>
      <c r="B28262" s="2">
        <v>-22.356311764585552</v>
      </c>
    </row>
    <row r="28263" spans="1:2" x14ac:dyDescent="0.25">
      <c r="A28263" s="1">
        <v>43028.625694444447</v>
      </c>
      <c r="B28263" s="2">
        <v>-24.939883780983898</v>
      </c>
    </row>
    <row r="28264" spans="1:2" x14ac:dyDescent="0.25">
      <c r="A28264" s="1">
        <v>43028.626388888886</v>
      </c>
      <c r="B28264" s="2">
        <v>-18.244156438601202</v>
      </c>
    </row>
    <row r="28265" spans="1:2" x14ac:dyDescent="0.25">
      <c r="A28265" s="1">
        <v>43028.627083333333</v>
      </c>
      <c r="B28265" s="2">
        <v>-20.866406847352241</v>
      </c>
    </row>
    <row r="28266" spans="1:2" x14ac:dyDescent="0.25">
      <c r="A28266" s="1">
        <v>43028.62777777778</v>
      </c>
      <c r="B28266" s="2">
        <v>-10.97982148971496</v>
      </c>
    </row>
    <row r="28267" spans="1:2" x14ac:dyDescent="0.25">
      <c r="A28267" s="1">
        <v>43028.628472222219</v>
      </c>
      <c r="B28267" s="2">
        <v>-46.014523269604737</v>
      </c>
    </row>
    <row r="28268" spans="1:2" x14ac:dyDescent="0.25">
      <c r="A28268" s="1">
        <v>43028.629166666666</v>
      </c>
      <c r="B28268" s="2">
        <v>-32.979489564868466</v>
      </c>
    </row>
    <row r="28269" spans="1:2" x14ac:dyDescent="0.25">
      <c r="A28269" s="1">
        <v>43028.629861111112</v>
      </c>
      <c r="B28269" s="2">
        <v>-24.756958312234687</v>
      </c>
    </row>
    <row r="28270" spans="1:2" x14ac:dyDescent="0.25">
      <c r="A28270" s="1">
        <v>43028.630555555559</v>
      </c>
      <c r="B28270" s="2">
        <v>-36.931140837973608</v>
      </c>
    </row>
    <row r="28271" spans="1:2" x14ac:dyDescent="0.25">
      <c r="A28271" s="1">
        <v>43028.631249999999</v>
      </c>
      <c r="B28271" s="2">
        <v>-37.353579521899036</v>
      </c>
    </row>
    <row r="28272" spans="1:2" x14ac:dyDescent="0.25">
      <c r="A28272" s="1">
        <v>43028.631944444445</v>
      </c>
      <c r="B28272" s="2">
        <v>1.1941932842775713</v>
      </c>
    </row>
    <row r="28273" spans="1:2" x14ac:dyDescent="0.25">
      <c r="A28273" s="1">
        <v>43028.632638888892</v>
      </c>
      <c r="B28273" s="2">
        <v>-8.3060599536499158</v>
      </c>
    </row>
    <row r="28274" spans="1:2" x14ac:dyDescent="0.25">
      <c r="A28274" s="1">
        <v>43028.633333333331</v>
      </c>
      <c r="B28274" s="2">
        <v>8.3705987902654062</v>
      </c>
    </row>
    <row r="28275" spans="1:2" x14ac:dyDescent="0.25">
      <c r="A28275" s="1">
        <v>43028.634027777778</v>
      </c>
      <c r="B28275" s="2">
        <v>-19.977571107733819</v>
      </c>
    </row>
    <row r="28276" spans="1:2" x14ac:dyDescent="0.25">
      <c r="A28276" s="1">
        <v>43028.634722222225</v>
      </c>
      <c r="B28276" s="2">
        <v>11.91914065428573</v>
      </c>
    </row>
    <row r="28277" spans="1:2" x14ac:dyDescent="0.25">
      <c r="A28277" s="1">
        <v>43028.635416666664</v>
      </c>
      <c r="B28277" s="2">
        <v>12.394710461786598</v>
      </c>
    </row>
    <row r="28278" spans="1:2" x14ac:dyDescent="0.25">
      <c r="A28278" s="1">
        <v>43028.636111111111</v>
      </c>
      <c r="B28278" s="2">
        <v>-6.1757672149387268</v>
      </c>
    </row>
    <row r="28279" spans="1:2" x14ac:dyDescent="0.25">
      <c r="A28279" s="1">
        <v>43028.636805555558</v>
      </c>
      <c r="B28279" s="2">
        <v>16.296836227961467</v>
      </c>
    </row>
    <row r="28280" spans="1:2" x14ac:dyDescent="0.25">
      <c r="A28280" s="1">
        <v>43028.637499999997</v>
      </c>
      <c r="B28280" s="2">
        <v>38.141098798223055</v>
      </c>
    </row>
    <row r="28281" spans="1:2" x14ac:dyDescent="0.25">
      <c r="A28281" s="1">
        <v>43028.638194444444</v>
      </c>
      <c r="B28281" s="2">
        <v>5.7484498439570109</v>
      </c>
    </row>
    <row r="28282" spans="1:2" x14ac:dyDescent="0.25">
      <c r="A28282" s="1">
        <v>43028.638888888891</v>
      </c>
      <c r="B28282" s="2">
        <v>20.327563013798983</v>
      </c>
    </row>
    <row r="28283" spans="1:2" x14ac:dyDescent="0.25">
      <c r="A28283" s="1">
        <v>43028.63958333333</v>
      </c>
      <c r="B28283" s="2">
        <v>60.152857673595037</v>
      </c>
    </row>
    <row r="28284" spans="1:2" x14ac:dyDescent="0.25">
      <c r="A28284" s="1">
        <v>43028.640277777777</v>
      </c>
      <c r="B28284" s="2">
        <v>42.413680046151661</v>
      </c>
    </row>
    <row r="28285" spans="1:2" x14ac:dyDescent="0.25">
      <c r="A28285" s="1">
        <v>43028.640972222223</v>
      </c>
      <c r="B28285" s="2">
        <v>26.831644789343894</v>
      </c>
    </row>
    <row r="28286" spans="1:2" x14ac:dyDescent="0.25">
      <c r="A28286" s="1">
        <v>43028.64166666667</v>
      </c>
      <c r="B28286" s="2">
        <v>31.452337104937275</v>
      </c>
    </row>
    <row r="28287" spans="1:2" x14ac:dyDescent="0.25">
      <c r="A28287" s="1">
        <v>43028.642361111109</v>
      </c>
      <c r="B28287" s="2">
        <v>23.8245248070074</v>
      </c>
    </row>
    <row r="28288" spans="1:2" x14ac:dyDescent="0.25">
      <c r="A28288" s="1">
        <v>43028.643055555556</v>
      </c>
      <c r="B28288" s="2">
        <v>12.00284546277835</v>
      </c>
    </row>
    <row r="28289" spans="1:2" x14ac:dyDescent="0.25">
      <c r="A28289" s="1">
        <v>43028.643750000003</v>
      </c>
      <c r="B28289" s="2">
        <v>17.421482441587916</v>
      </c>
    </row>
    <row r="28290" spans="1:2" x14ac:dyDescent="0.25">
      <c r="A28290" s="1">
        <v>43028.644444444442</v>
      </c>
      <c r="B28290" s="2">
        <v>17.430513195287979</v>
      </c>
    </row>
    <row r="28291" spans="1:2" x14ac:dyDescent="0.25">
      <c r="A28291" s="1">
        <v>43028.645138888889</v>
      </c>
      <c r="B28291" s="2">
        <v>31.718708390390383</v>
      </c>
    </row>
    <row r="28292" spans="1:2" x14ac:dyDescent="0.25">
      <c r="A28292" s="1">
        <v>43028.645833333336</v>
      </c>
      <c r="B28292" s="2">
        <v>47.294970129022353</v>
      </c>
    </row>
    <row r="28293" spans="1:2" x14ac:dyDescent="0.25">
      <c r="A28293" s="1">
        <v>43028.646527777775</v>
      </c>
      <c r="B28293" s="2">
        <v>81.250694532106479</v>
      </c>
    </row>
    <row r="28294" spans="1:2" x14ac:dyDescent="0.25">
      <c r="A28294" s="1">
        <v>43028.647222222222</v>
      </c>
      <c r="B28294" s="2">
        <v>69.087858674983721</v>
      </c>
    </row>
    <row r="28295" spans="1:2" x14ac:dyDescent="0.25">
      <c r="A28295" s="1">
        <v>43028.647916666669</v>
      </c>
      <c r="B28295" s="2">
        <v>76.831320625885084</v>
      </c>
    </row>
    <row r="28296" spans="1:2" x14ac:dyDescent="0.25">
      <c r="A28296" s="1">
        <v>43028.648611111108</v>
      </c>
      <c r="B28296" s="2">
        <v>83.03638638691821</v>
      </c>
    </row>
    <row r="28297" spans="1:2" x14ac:dyDescent="0.25">
      <c r="A28297" s="1">
        <v>43028.649305555555</v>
      </c>
      <c r="B28297" s="2">
        <v>75.651511994799748</v>
      </c>
    </row>
    <row r="28298" spans="1:2" x14ac:dyDescent="0.25">
      <c r="A28298" s="1">
        <v>43028.65</v>
      </c>
      <c r="B28298" s="2">
        <v>82.662153063524357</v>
      </c>
    </row>
    <row r="28299" spans="1:2" x14ac:dyDescent="0.25">
      <c r="A28299" s="1">
        <v>43028.650694444441</v>
      </c>
      <c r="B28299" s="2">
        <v>75.908400690619601</v>
      </c>
    </row>
    <row r="28300" spans="1:2" x14ac:dyDescent="0.25">
      <c r="A28300" s="1">
        <v>43028.651388888888</v>
      </c>
      <c r="B28300" s="2">
        <v>33.428853772223619</v>
      </c>
    </row>
    <row r="28301" spans="1:2" x14ac:dyDescent="0.25">
      <c r="A28301" s="1">
        <v>43028.652083333334</v>
      </c>
      <c r="B28301" s="2">
        <v>-17.655175223191812</v>
      </c>
    </row>
    <row r="28302" spans="1:2" x14ac:dyDescent="0.25">
      <c r="A28302" s="1">
        <v>43028.652777777781</v>
      </c>
      <c r="B28302" s="2">
        <v>-10.849908496418115</v>
      </c>
    </row>
    <row r="28303" spans="1:2" x14ac:dyDescent="0.25">
      <c r="A28303" s="1">
        <v>43028.65347222222</v>
      </c>
      <c r="B28303" s="2">
        <v>-14.806299512078597</v>
      </c>
    </row>
    <row r="28304" spans="1:2" x14ac:dyDescent="0.25">
      <c r="A28304" s="1">
        <v>43028.654166666667</v>
      </c>
      <c r="B28304" s="2">
        <v>-7.312822506365289</v>
      </c>
    </row>
    <row r="28305" spans="1:2" x14ac:dyDescent="0.25">
      <c r="A28305" s="1">
        <v>43028.654861111114</v>
      </c>
      <c r="B28305" s="2">
        <v>-20.392753599993981</v>
      </c>
    </row>
    <row r="28306" spans="1:2" x14ac:dyDescent="0.25">
      <c r="A28306" s="1">
        <v>43028.655555555553</v>
      </c>
      <c r="B28306" s="2">
        <v>-37.054585574808883</v>
      </c>
    </row>
    <row r="28307" spans="1:2" x14ac:dyDescent="0.25">
      <c r="A28307" s="1">
        <v>43028.65625</v>
      </c>
      <c r="B28307" s="2">
        <v>-20.601694105193019</v>
      </c>
    </row>
    <row r="28308" spans="1:2" x14ac:dyDescent="0.25">
      <c r="A28308" s="1">
        <v>43028.656944444447</v>
      </c>
      <c r="B28308" s="2">
        <v>-42.264818226365605</v>
      </c>
    </row>
    <row r="28309" spans="1:2" x14ac:dyDescent="0.25">
      <c r="A28309" s="1">
        <v>43028.657638888886</v>
      </c>
      <c r="B28309" s="2">
        <v>-20.908996375048687</v>
      </c>
    </row>
    <row r="28310" spans="1:2" x14ac:dyDescent="0.25">
      <c r="A28310" s="1">
        <v>43028.658333333333</v>
      </c>
      <c r="B28310" s="2">
        <v>-10.177783911061608</v>
      </c>
    </row>
    <row r="28311" spans="1:2" x14ac:dyDescent="0.25">
      <c r="A28311" s="1">
        <v>43028.65902777778</v>
      </c>
      <c r="B28311" s="2">
        <v>-49.361613292719021</v>
      </c>
    </row>
    <row r="28312" spans="1:2" x14ac:dyDescent="0.25">
      <c r="A28312" s="1">
        <v>43028.659722222219</v>
      </c>
      <c r="B28312" s="2">
        <v>9.964111942875995</v>
      </c>
    </row>
    <row r="28313" spans="1:2" x14ac:dyDescent="0.25">
      <c r="A28313" s="1">
        <v>43028.660416666666</v>
      </c>
      <c r="B28313" s="2">
        <v>-34.847961945307908</v>
      </c>
    </row>
    <row r="28314" spans="1:2" x14ac:dyDescent="0.25">
      <c r="A28314" s="1">
        <v>43028.661111111112</v>
      </c>
      <c r="B28314" s="2">
        <v>-36.498075051088136</v>
      </c>
    </row>
    <row r="28315" spans="1:2" x14ac:dyDescent="0.25">
      <c r="A28315" s="1">
        <v>43028.661805555559</v>
      </c>
      <c r="B28315" s="2">
        <v>-72.997322296399702</v>
      </c>
    </row>
    <row r="28316" spans="1:2" x14ac:dyDescent="0.25">
      <c r="A28316" s="1">
        <v>43028.662499999999</v>
      </c>
      <c r="B28316" s="2">
        <v>-45.787469301517312</v>
      </c>
    </row>
    <row r="28317" spans="1:2" x14ac:dyDescent="0.25">
      <c r="A28317" s="1">
        <v>43028.663194444445</v>
      </c>
      <c r="B28317" s="2">
        <v>-23.848090521180712</v>
      </c>
    </row>
    <row r="28318" spans="1:2" x14ac:dyDescent="0.25">
      <c r="A28318" s="1">
        <v>43028.663888888892</v>
      </c>
      <c r="B28318" s="2">
        <v>-42.264061954421535</v>
      </c>
    </row>
    <row r="28319" spans="1:2" x14ac:dyDescent="0.25">
      <c r="A28319" s="1">
        <v>43028.664583333331</v>
      </c>
      <c r="B28319" s="2">
        <v>2.8658022629776192</v>
      </c>
    </row>
    <row r="28320" spans="1:2" x14ac:dyDescent="0.25">
      <c r="A28320" s="1">
        <v>43028.665277777778</v>
      </c>
      <c r="B28320" s="2">
        <v>4.7462340302687762</v>
      </c>
    </row>
    <row r="28321" spans="1:2" x14ac:dyDescent="0.25">
      <c r="A28321" s="1">
        <v>43028.665972222225</v>
      </c>
      <c r="B28321" s="2">
        <v>51.923801466188159</v>
      </c>
    </row>
    <row r="28322" spans="1:2" x14ac:dyDescent="0.25">
      <c r="A28322" s="1">
        <v>43028.666666666664</v>
      </c>
      <c r="B28322" s="2">
        <v>69.006669673717496</v>
      </c>
    </row>
    <row r="28323" spans="1:2" x14ac:dyDescent="0.25">
      <c r="A28323" s="1">
        <v>43028.667361111111</v>
      </c>
      <c r="B28323" s="2">
        <v>56.191095229911539</v>
      </c>
    </row>
    <row r="28324" spans="1:2" x14ac:dyDescent="0.25">
      <c r="A28324" s="1">
        <v>43028.668055555558</v>
      </c>
      <c r="B28324" s="2">
        <v>52.752545038015526</v>
      </c>
    </row>
    <row r="28325" spans="1:2" x14ac:dyDescent="0.25">
      <c r="A28325" s="1">
        <v>43028.668749999997</v>
      </c>
      <c r="B28325" s="2">
        <v>38.540811299361913</v>
      </c>
    </row>
    <row r="28326" spans="1:2" x14ac:dyDescent="0.25">
      <c r="A28326" s="1">
        <v>43028.669444444444</v>
      </c>
      <c r="B28326" s="2">
        <v>66.490081174528072</v>
      </c>
    </row>
    <row r="28327" spans="1:2" x14ac:dyDescent="0.25">
      <c r="A28327" s="1">
        <v>43028.670138888891</v>
      </c>
      <c r="B28327" s="2">
        <v>71.343994480714898</v>
      </c>
    </row>
    <row r="28328" spans="1:2" x14ac:dyDescent="0.25">
      <c r="A28328" s="1">
        <v>43028.67083333333</v>
      </c>
      <c r="B28328" s="2">
        <v>64.888842344113314</v>
      </c>
    </row>
    <row r="28329" spans="1:2" x14ac:dyDescent="0.25">
      <c r="A28329" s="1">
        <v>43028.671527777777</v>
      </c>
      <c r="B28329" s="2">
        <v>25.118000324345001</v>
      </c>
    </row>
    <row r="28330" spans="1:2" x14ac:dyDescent="0.25">
      <c r="A28330" s="1">
        <v>43028.672222222223</v>
      </c>
      <c r="B28330" s="2">
        <v>35.932136343784805</v>
      </c>
    </row>
    <row r="28331" spans="1:2" x14ac:dyDescent="0.25">
      <c r="A28331" s="1">
        <v>43028.67291666667</v>
      </c>
      <c r="B28331" s="2">
        <v>22.6409548095539</v>
      </c>
    </row>
    <row r="28332" spans="1:2" x14ac:dyDescent="0.25">
      <c r="A28332" s="1">
        <v>43028.673611111109</v>
      </c>
      <c r="B28332" s="2">
        <v>37.750201675728022</v>
      </c>
    </row>
    <row r="28333" spans="1:2" x14ac:dyDescent="0.25">
      <c r="A28333" s="1">
        <v>43028.674305555556</v>
      </c>
      <c r="B28333" s="2">
        <v>-3.6253095837120783</v>
      </c>
    </row>
    <row r="28334" spans="1:2" x14ac:dyDescent="0.25">
      <c r="A28334" s="1">
        <v>43028.675000000003</v>
      </c>
      <c r="B28334" s="2">
        <v>5.4440793338522777</v>
      </c>
    </row>
    <row r="28335" spans="1:2" x14ac:dyDescent="0.25">
      <c r="A28335" s="1">
        <v>43028.675694444442</v>
      </c>
      <c r="B28335" s="2">
        <v>-9.6852310242892905</v>
      </c>
    </row>
    <row r="28336" spans="1:2" x14ac:dyDescent="0.25">
      <c r="A28336" s="1">
        <v>43028.676388888889</v>
      </c>
      <c r="B28336" s="2">
        <v>-15.542161899149262</v>
      </c>
    </row>
    <row r="28337" spans="1:2" x14ac:dyDescent="0.25">
      <c r="A28337" s="1">
        <v>43028.677083333336</v>
      </c>
      <c r="B28337" s="2">
        <v>-22.24079448649621</v>
      </c>
    </row>
    <row r="28338" spans="1:2" x14ac:dyDescent="0.25">
      <c r="A28338" s="1">
        <v>43028.677777777775</v>
      </c>
      <c r="B28338" s="2">
        <v>4.6607321832135007</v>
      </c>
    </row>
    <row r="28339" spans="1:2" x14ac:dyDescent="0.25">
      <c r="A28339" s="1">
        <v>43028.678472222222</v>
      </c>
      <c r="B28339" s="2">
        <v>-26.489024643244434</v>
      </c>
    </row>
    <row r="28340" spans="1:2" x14ac:dyDescent="0.25">
      <c r="A28340" s="1">
        <v>43028.679166666669</v>
      </c>
      <c r="B28340" s="2">
        <v>-23.512722774683787</v>
      </c>
    </row>
    <row r="28341" spans="1:2" x14ac:dyDescent="0.25">
      <c r="A28341" s="1">
        <v>43028.679861111108</v>
      </c>
      <c r="B28341" s="2">
        <v>-29.586045377276118</v>
      </c>
    </row>
    <row r="28342" spans="1:2" x14ac:dyDescent="0.25">
      <c r="A28342" s="1">
        <v>43028.680555555555</v>
      </c>
      <c r="B28342" s="2">
        <v>-30.563146558639708</v>
      </c>
    </row>
    <row r="28343" spans="1:2" x14ac:dyDescent="0.25">
      <c r="A28343" s="1">
        <v>43028.681250000001</v>
      </c>
      <c r="B28343" s="2">
        <v>-30.526012338867684</v>
      </c>
    </row>
    <row r="28344" spans="1:2" x14ac:dyDescent="0.25">
      <c r="A28344" s="1">
        <v>43028.681944444441</v>
      </c>
      <c r="B28344" s="2">
        <v>-24.147405472375493</v>
      </c>
    </row>
    <row r="28345" spans="1:2" x14ac:dyDescent="0.25">
      <c r="A28345" s="1">
        <v>43028.682638888888</v>
      </c>
      <c r="B28345" s="2">
        <v>-15.402867530258179</v>
      </c>
    </row>
    <row r="28346" spans="1:2" x14ac:dyDescent="0.25">
      <c r="A28346" s="1">
        <v>43028.683333333334</v>
      </c>
      <c r="B28346" s="2">
        <v>31.726935436387915</v>
      </c>
    </row>
    <row r="28347" spans="1:2" x14ac:dyDescent="0.25">
      <c r="A28347" s="1">
        <v>43028.684027777781</v>
      </c>
      <c r="B28347" s="2">
        <v>-12.86627516773054</v>
      </c>
    </row>
    <row r="28348" spans="1:2" x14ac:dyDescent="0.25">
      <c r="A28348" s="1">
        <v>43028.68472222222</v>
      </c>
      <c r="B28348" s="2">
        <v>-14.359709647932323</v>
      </c>
    </row>
    <row r="28349" spans="1:2" x14ac:dyDescent="0.25">
      <c r="A28349" s="1">
        <v>43028.685416666667</v>
      </c>
      <c r="B28349" s="2">
        <v>-15.449617281426132</v>
      </c>
    </row>
    <row r="28350" spans="1:2" x14ac:dyDescent="0.25">
      <c r="A28350" s="1">
        <v>43028.686111111114</v>
      </c>
      <c r="B28350" s="2">
        <v>-25.870162148627667</v>
      </c>
    </row>
    <row r="28351" spans="1:2" x14ac:dyDescent="0.25">
      <c r="A28351" s="1">
        <v>43028.686805555553</v>
      </c>
      <c r="B28351" s="2">
        <v>-28.918728416180723</v>
      </c>
    </row>
    <row r="28352" spans="1:2" x14ac:dyDescent="0.25">
      <c r="A28352" s="1">
        <v>43028.6875</v>
      </c>
      <c r="B28352" s="2">
        <v>-37.690515190185884</v>
      </c>
    </row>
    <row r="28353" spans="1:2" x14ac:dyDescent="0.25">
      <c r="A28353" s="1">
        <v>43028.688194444447</v>
      </c>
      <c r="B28353" s="2">
        <v>-40.033344037673672</v>
      </c>
    </row>
    <row r="28354" spans="1:2" x14ac:dyDescent="0.25">
      <c r="A28354" s="1">
        <v>43028.688888888886</v>
      </c>
      <c r="B28354" s="2">
        <v>-32.054551239172</v>
      </c>
    </row>
    <row r="28355" spans="1:2" x14ac:dyDescent="0.25">
      <c r="A28355" s="1">
        <v>43028.689583333333</v>
      </c>
      <c r="B28355" s="2">
        <v>-37.467938002921677</v>
      </c>
    </row>
    <row r="28356" spans="1:2" x14ac:dyDescent="0.25">
      <c r="A28356" s="1">
        <v>43028.69027777778</v>
      </c>
      <c r="B28356" s="2">
        <v>-40.017661250291958</v>
      </c>
    </row>
    <row r="28357" spans="1:2" x14ac:dyDescent="0.25">
      <c r="A28357" s="1">
        <v>43028.690972222219</v>
      </c>
      <c r="B28357" s="2">
        <v>-33.010900338908932</v>
      </c>
    </row>
    <row r="28358" spans="1:2" x14ac:dyDescent="0.25">
      <c r="A28358" s="1">
        <v>43028.691666666666</v>
      </c>
      <c r="B28358" s="2">
        <v>-32.567381507884903</v>
      </c>
    </row>
    <row r="28359" spans="1:2" x14ac:dyDescent="0.25">
      <c r="A28359" s="1">
        <v>43028.692361111112</v>
      </c>
      <c r="B28359" s="2">
        <v>-48.58274675657546</v>
      </c>
    </row>
    <row r="28360" spans="1:2" x14ac:dyDescent="0.25">
      <c r="A28360" s="1">
        <v>43028.693055555559</v>
      </c>
      <c r="B28360" s="2">
        <v>-44.317773354423601</v>
      </c>
    </row>
    <row r="28361" spans="1:2" x14ac:dyDescent="0.25">
      <c r="A28361" s="1">
        <v>43028.693749999999</v>
      </c>
      <c r="B28361" s="2">
        <v>-40.86657710493261</v>
      </c>
    </row>
    <row r="28362" spans="1:2" x14ac:dyDescent="0.25">
      <c r="A28362" s="1">
        <v>43028.694444444445</v>
      </c>
      <c r="B28362" s="2">
        <v>-33.782262878383335</v>
      </c>
    </row>
    <row r="28363" spans="1:2" x14ac:dyDescent="0.25">
      <c r="A28363" s="1">
        <v>43028.695138888892</v>
      </c>
      <c r="B28363" s="2">
        <v>-38.995169773270511</v>
      </c>
    </row>
    <row r="28364" spans="1:2" x14ac:dyDescent="0.25">
      <c r="A28364" s="1">
        <v>43028.695833333331</v>
      </c>
      <c r="B28364" s="2">
        <v>-39.676391451380915</v>
      </c>
    </row>
    <row r="28365" spans="1:2" x14ac:dyDescent="0.25">
      <c r="A28365" s="1">
        <v>43028.696527777778</v>
      </c>
      <c r="B28365" s="2">
        <v>-48.118226027991234</v>
      </c>
    </row>
    <row r="28366" spans="1:2" x14ac:dyDescent="0.25">
      <c r="A28366" s="1">
        <v>43028.697222222225</v>
      </c>
      <c r="B28366" s="2">
        <v>-46.164111147710358</v>
      </c>
    </row>
    <row r="28367" spans="1:2" x14ac:dyDescent="0.25">
      <c r="A28367" s="1">
        <v>43028.697916666664</v>
      </c>
      <c r="B28367" s="2">
        <v>-52.757215089893727</v>
      </c>
    </row>
    <row r="28368" spans="1:2" x14ac:dyDescent="0.25">
      <c r="A28368" s="1">
        <v>43028.698611111111</v>
      </c>
      <c r="B28368" s="2">
        <v>-54.164760855556231</v>
      </c>
    </row>
    <row r="28369" spans="1:2" x14ac:dyDescent="0.25">
      <c r="A28369" s="1">
        <v>43028.699305555558</v>
      </c>
      <c r="B28369" s="2">
        <v>-48.596021932326643</v>
      </c>
    </row>
    <row r="28370" spans="1:2" x14ac:dyDescent="0.25">
      <c r="A28370" s="1">
        <v>43028.7</v>
      </c>
      <c r="B28370" s="2">
        <v>-66.348653755391325</v>
      </c>
    </row>
    <row r="28371" spans="1:2" x14ac:dyDescent="0.25">
      <c r="A28371" s="1">
        <v>43028.700694444444</v>
      </c>
      <c r="B28371" s="2">
        <v>-61.951616750432486</v>
      </c>
    </row>
    <row r="28372" spans="1:2" x14ac:dyDescent="0.25">
      <c r="A28372" s="1">
        <v>43028.701388888891</v>
      </c>
      <c r="B28372" s="2">
        <v>-58.05217425687006</v>
      </c>
    </row>
    <row r="28373" spans="1:2" x14ac:dyDescent="0.25">
      <c r="A28373" s="1">
        <v>43028.70208333333</v>
      </c>
      <c r="B28373" s="2">
        <v>-44.000775602671396</v>
      </c>
    </row>
    <row r="28374" spans="1:2" x14ac:dyDescent="0.25">
      <c r="A28374" s="1">
        <v>43028.702777777777</v>
      </c>
      <c r="B28374" s="2">
        <v>-45.279305638130367</v>
      </c>
    </row>
    <row r="28375" spans="1:2" x14ac:dyDescent="0.25">
      <c r="A28375" s="1">
        <v>43028.703472222223</v>
      </c>
      <c r="B28375" s="2">
        <v>-39.737904620620249</v>
      </c>
    </row>
    <row r="28376" spans="1:2" x14ac:dyDescent="0.25">
      <c r="A28376" s="1">
        <v>43028.70416666667</v>
      </c>
      <c r="B28376" s="2">
        <v>-45.465188561777659</v>
      </c>
    </row>
    <row r="28377" spans="1:2" x14ac:dyDescent="0.25">
      <c r="A28377" s="1">
        <v>43028.704861111109</v>
      </c>
      <c r="B28377" s="2">
        <v>-40.950723715173083</v>
      </c>
    </row>
    <row r="28378" spans="1:2" x14ac:dyDescent="0.25">
      <c r="A28378" s="1">
        <v>43028.705555555556</v>
      </c>
      <c r="B28378" s="2">
        <v>-40.00058182586654</v>
      </c>
    </row>
    <row r="28379" spans="1:2" x14ac:dyDescent="0.25">
      <c r="A28379" s="1">
        <v>43028.706250000003</v>
      </c>
      <c r="B28379" s="2">
        <v>-46.530682152499985</v>
      </c>
    </row>
    <row r="28380" spans="1:2" x14ac:dyDescent="0.25">
      <c r="A28380" s="1">
        <v>43028.706944444442</v>
      </c>
      <c r="B28380" s="2">
        <v>16.436667122868432</v>
      </c>
    </row>
    <row r="28381" spans="1:2" x14ac:dyDescent="0.25">
      <c r="A28381" s="1">
        <v>43028.707638888889</v>
      </c>
      <c r="B28381" s="2">
        <v>-37.396390965908843</v>
      </c>
    </row>
    <row r="28382" spans="1:2" x14ac:dyDescent="0.25">
      <c r="A28382" s="1">
        <v>43028.708333333336</v>
      </c>
      <c r="B28382" s="2">
        <v>-24.835958009546932</v>
      </c>
    </row>
    <row r="28383" spans="1:2" x14ac:dyDescent="0.25">
      <c r="A28383" s="1">
        <v>43028.709027777775</v>
      </c>
      <c r="B28383" s="2">
        <v>-31.282492238938477</v>
      </c>
    </row>
    <row r="28384" spans="1:2" x14ac:dyDescent="0.25">
      <c r="A28384" s="1">
        <v>43028.709722222222</v>
      </c>
      <c r="B28384" s="2">
        <v>-36.318402588701183</v>
      </c>
    </row>
    <row r="28385" spans="1:2" x14ac:dyDescent="0.25">
      <c r="A28385" s="1">
        <v>43028.710416666669</v>
      </c>
      <c r="B28385" s="2">
        <v>-34.650447833835401</v>
      </c>
    </row>
    <row r="28386" spans="1:2" x14ac:dyDescent="0.25">
      <c r="A28386" s="1">
        <v>43028.711111111108</v>
      </c>
      <c r="B28386" s="2">
        <v>-26.075568659918886</v>
      </c>
    </row>
    <row r="28387" spans="1:2" x14ac:dyDescent="0.25">
      <c r="A28387" s="1">
        <v>43028.711805555555</v>
      </c>
      <c r="B28387" s="2">
        <v>-35.321641574137416</v>
      </c>
    </row>
    <row r="28388" spans="1:2" x14ac:dyDescent="0.25">
      <c r="A28388" s="1">
        <v>43028.712500000001</v>
      </c>
      <c r="B28388" s="2">
        <v>-36.564880788211305</v>
      </c>
    </row>
    <row r="28389" spans="1:2" x14ac:dyDescent="0.25">
      <c r="A28389" s="1">
        <v>43028.713194444441</v>
      </c>
      <c r="B28389" s="2">
        <v>-30.269319742443621</v>
      </c>
    </row>
    <row r="28390" spans="1:2" x14ac:dyDescent="0.25">
      <c r="A28390" s="1">
        <v>43028.713888888888</v>
      </c>
      <c r="B28390" s="2">
        <v>-20.72893200759378</v>
      </c>
    </row>
    <row r="28391" spans="1:2" x14ac:dyDescent="0.25">
      <c r="A28391" s="1">
        <v>43028.714583333334</v>
      </c>
      <c r="B28391" s="2">
        <v>-10.538699749218843</v>
      </c>
    </row>
    <row r="28392" spans="1:2" x14ac:dyDescent="0.25">
      <c r="A28392" s="1">
        <v>43028.715277777781</v>
      </c>
      <c r="B28392" s="2">
        <v>-14.132137065134399</v>
      </c>
    </row>
    <row r="28393" spans="1:2" x14ac:dyDescent="0.25">
      <c r="A28393" s="1">
        <v>43028.71597222222</v>
      </c>
      <c r="B28393" s="2">
        <v>-11.545196372484012</v>
      </c>
    </row>
    <row r="28394" spans="1:2" x14ac:dyDescent="0.25">
      <c r="A28394" s="1">
        <v>43028.716666666667</v>
      </c>
      <c r="B28394" s="2">
        <v>-9.3705370532271139</v>
      </c>
    </row>
    <row r="28395" spans="1:2" x14ac:dyDescent="0.25">
      <c r="A28395" s="1">
        <v>43028.717361111114</v>
      </c>
      <c r="B28395" s="2">
        <v>-16.866042497205004</v>
      </c>
    </row>
    <row r="28396" spans="1:2" x14ac:dyDescent="0.25">
      <c r="A28396" s="1">
        <v>43028.718055555553</v>
      </c>
      <c r="B28396" s="2">
        <v>-10.724739197639671</v>
      </c>
    </row>
    <row r="28397" spans="1:2" x14ac:dyDescent="0.25">
      <c r="A28397" s="1">
        <v>43028.71875</v>
      </c>
      <c r="B28397" s="2">
        <v>-1.643979542622886</v>
      </c>
    </row>
    <row r="28398" spans="1:2" x14ac:dyDescent="0.25">
      <c r="A28398" s="1">
        <v>43028.719444444447</v>
      </c>
      <c r="B28398" s="2">
        <v>-1.6726166863770535</v>
      </c>
    </row>
    <row r="28399" spans="1:2" x14ac:dyDescent="0.25">
      <c r="A28399" s="1">
        <v>43028.720138888886</v>
      </c>
      <c r="B28399" s="2">
        <v>-3.2427357884240338</v>
      </c>
    </row>
    <row r="28400" spans="1:2" x14ac:dyDescent="0.25">
      <c r="A28400" s="1">
        <v>43028.720833333333</v>
      </c>
      <c r="B28400" s="2">
        <v>-12.2288257470044</v>
      </c>
    </row>
    <row r="28401" spans="1:2" x14ac:dyDescent="0.25">
      <c r="A28401" s="1">
        <v>43028.72152777778</v>
      </c>
      <c r="B28401" s="2">
        <v>-24.344246350725491</v>
      </c>
    </row>
    <row r="28402" spans="1:2" x14ac:dyDescent="0.25">
      <c r="A28402" s="1">
        <v>43028.722222222219</v>
      </c>
      <c r="B28402" s="2">
        <v>-20.220441789297912</v>
      </c>
    </row>
    <row r="28403" spans="1:2" x14ac:dyDescent="0.25">
      <c r="A28403" s="1">
        <v>43028.722916666666</v>
      </c>
      <c r="B28403" s="2">
        <v>-22.750925983625347</v>
      </c>
    </row>
    <row r="28404" spans="1:2" x14ac:dyDescent="0.25">
      <c r="A28404" s="1">
        <v>43028.723611111112</v>
      </c>
      <c r="B28404" s="2">
        <v>-26.45819648758188</v>
      </c>
    </row>
    <row r="28405" spans="1:2" x14ac:dyDescent="0.25">
      <c r="A28405" s="1">
        <v>43028.724305555559</v>
      </c>
      <c r="B28405" s="2">
        <v>-24.289107755596827</v>
      </c>
    </row>
    <row r="28406" spans="1:2" x14ac:dyDescent="0.25">
      <c r="A28406" s="1">
        <v>43028.724999999999</v>
      </c>
      <c r="B28406" s="2">
        <v>-25.235354297639667</v>
      </c>
    </row>
    <row r="28407" spans="1:2" x14ac:dyDescent="0.25">
      <c r="A28407" s="1">
        <v>43028.725694444445</v>
      </c>
      <c r="B28407" s="2">
        <v>-32.714709948273956</v>
      </c>
    </row>
    <row r="28408" spans="1:2" x14ac:dyDescent="0.25">
      <c r="A28408" s="1">
        <v>43028.726388888892</v>
      </c>
      <c r="B28408" s="2">
        <v>-23.776964497785471</v>
      </c>
    </row>
    <row r="28409" spans="1:2" x14ac:dyDescent="0.25">
      <c r="A28409" s="1">
        <v>43028.727083333331</v>
      </c>
      <c r="B28409" s="2">
        <v>-27.053311579415457</v>
      </c>
    </row>
    <row r="28410" spans="1:2" x14ac:dyDescent="0.25">
      <c r="A28410" s="1">
        <v>43028.727777777778</v>
      </c>
      <c r="B28410" s="2">
        <v>-30.725640333388583</v>
      </c>
    </row>
    <row r="28411" spans="1:2" x14ac:dyDescent="0.25">
      <c r="A28411" s="1">
        <v>43028.728472222225</v>
      </c>
      <c r="B28411" s="2">
        <v>-39.781017235358014</v>
      </c>
    </row>
    <row r="28412" spans="1:2" x14ac:dyDescent="0.25">
      <c r="A28412" s="1">
        <v>43028.729166666664</v>
      </c>
      <c r="B28412" s="2">
        <v>-39.448080571215542</v>
      </c>
    </row>
    <row r="28413" spans="1:2" x14ac:dyDescent="0.25">
      <c r="A28413" s="1">
        <v>43028.729861111111</v>
      </c>
      <c r="B28413" s="2">
        <v>-29.97892835241073</v>
      </c>
    </row>
    <row r="28414" spans="1:2" x14ac:dyDescent="0.25">
      <c r="A28414" s="1">
        <v>43028.730555555558</v>
      </c>
      <c r="B28414" s="2">
        <v>-36.159563558952748</v>
      </c>
    </row>
    <row r="28415" spans="1:2" x14ac:dyDescent="0.25">
      <c r="A28415" s="1">
        <v>43028.731249999997</v>
      </c>
      <c r="B28415" s="2">
        <v>-32.93787331591399</v>
      </c>
    </row>
    <row r="28416" spans="1:2" x14ac:dyDescent="0.25">
      <c r="A28416" s="1">
        <v>43028.731944444444</v>
      </c>
      <c r="B28416" s="2">
        <v>-25.134253691205231</v>
      </c>
    </row>
    <row r="28417" spans="1:2" x14ac:dyDescent="0.25">
      <c r="A28417" s="1">
        <v>43028.732638888891</v>
      </c>
      <c r="B28417" s="2">
        <v>-36.910943772601605</v>
      </c>
    </row>
    <row r="28418" spans="1:2" x14ac:dyDescent="0.25">
      <c r="A28418" s="1">
        <v>43028.73333333333</v>
      </c>
      <c r="B28418" s="2">
        <v>-47.634626671460381</v>
      </c>
    </row>
    <row r="28419" spans="1:2" x14ac:dyDescent="0.25">
      <c r="A28419" s="1">
        <v>43028.734027777777</v>
      </c>
      <c r="B28419" s="2">
        <v>-32.534990498997892</v>
      </c>
    </row>
    <row r="28420" spans="1:2" x14ac:dyDescent="0.25">
      <c r="A28420" s="1">
        <v>43028.734722222223</v>
      </c>
      <c r="B28420" s="2">
        <v>-46.570188555518691</v>
      </c>
    </row>
    <row r="28421" spans="1:2" x14ac:dyDescent="0.25">
      <c r="A28421" s="1">
        <v>43028.73541666667</v>
      </c>
      <c r="B28421" s="2">
        <v>-30.740922692473397</v>
      </c>
    </row>
    <row r="28422" spans="1:2" x14ac:dyDescent="0.25">
      <c r="A28422" s="1">
        <v>43028.736111111109</v>
      </c>
      <c r="B28422" s="2">
        <v>-41.148853276328012</v>
      </c>
    </row>
    <row r="28423" spans="1:2" x14ac:dyDescent="0.25">
      <c r="A28423" s="1">
        <v>43028.736805555556</v>
      </c>
      <c r="B28423" s="2">
        <v>-43.046252885136347</v>
      </c>
    </row>
    <row r="28424" spans="1:2" x14ac:dyDescent="0.25">
      <c r="A28424" s="1">
        <v>43028.737500000003</v>
      </c>
      <c r="B28424" s="2">
        <v>-35.389255094101344</v>
      </c>
    </row>
    <row r="28425" spans="1:2" x14ac:dyDescent="0.25">
      <c r="A28425" s="1">
        <v>43028.738194444442</v>
      </c>
      <c r="B28425" s="2">
        <v>-30.377924788296998</v>
      </c>
    </row>
    <row r="28426" spans="1:2" x14ac:dyDescent="0.25">
      <c r="A28426" s="1">
        <v>43028.738888888889</v>
      </c>
      <c r="B28426" s="2">
        <v>-45.857295619305418</v>
      </c>
    </row>
    <row r="28427" spans="1:2" x14ac:dyDescent="0.25">
      <c r="A28427" s="1">
        <v>43028.739583333336</v>
      </c>
      <c r="B28427" s="2">
        <v>-24.787732315504886</v>
      </c>
    </row>
    <row r="28428" spans="1:2" x14ac:dyDescent="0.25">
      <c r="A28428" s="1">
        <v>43028.740277777775</v>
      </c>
      <c r="B28428" s="2">
        <v>-44.412893595536779</v>
      </c>
    </row>
    <row r="28429" spans="1:2" x14ac:dyDescent="0.25">
      <c r="A28429" s="1">
        <v>43028.740972222222</v>
      </c>
      <c r="B28429" s="2">
        <v>-33.467213101787394</v>
      </c>
    </row>
    <row r="28430" spans="1:2" x14ac:dyDescent="0.25">
      <c r="A28430" s="1">
        <v>43028.741666666669</v>
      </c>
      <c r="B28430" s="2">
        <v>-44.314743195050205</v>
      </c>
    </row>
    <row r="28431" spans="1:2" x14ac:dyDescent="0.25">
      <c r="A28431" s="1">
        <v>43028.742361111108</v>
      </c>
      <c r="B28431" s="2">
        <v>-28.800049597843707</v>
      </c>
    </row>
    <row r="28432" spans="1:2" x14ac:dyDescent="0.25">
      <c r="A28432" s="1">
        <v>43028.743055555555</v>
      </c>
      <c r="B28432" s="2">
        <v>-40.039508848034892</v>
      </c>
    </row>
    <row r="28433" spans="1:2" x14ac:dyDescent="0.25">
      <c r="A28433" s="1">
        <v>43028.743750000001</v>
      </c>
      <c r="B28433" s="2">
        <v>-29.810199814364992</v>
      </c>
    </row>
    <row r="28434" spans="1:2" x14ac:dyDescent="0.25">
      <c r="A28434" s="1">
        <v>43028.744444444441</v>
      </c>
      <c r="B28434" s="2">
        <v>-24.226273241754097</v>
      </c>
    </row>
    <row r="28435" spans="1:2" x14ac:dyDescent="0.25">
      <c r="A28435" s="1">
        <v>43028.745138888888</v>
      </c>
      <c r="B28435" s="2">
        <v>-28.2896571906332</v>
      </c>
    </row>
    <row r="28436" spans="1:2" x14ac:dyDescent="0.25">
      <c r="A28436" s="1">
        <v>43028.745833333334</v>
      </c>
      <c r="B28436" s="2">
        <v>-35.952983803915657</v>
      </c>
    </row>
    <row r="28437" spans="1:2" x14ac:dyDescent="0.25">
      <c r="A28437" s="1">
        <v>43028.746527777781</v>
      </c>
      <c r="B28437" s="2">
        <v>-31.549613750534384</v>
      </c>
    </row>
    <row r="28438" spans="1:2" x14ac:dyDescent="0.25">
      <c r="A28438" s="1">
        <v>43028.74722222222</v>
      </c>
      <c r="B28438" s="2">
        <v>-32.271332353103205</v>
      </c>
    </row>
    <row r="28439" spans="1:2" x14ac:dyDescent="0.25">
      <c r="A28439" s="1">
        <v>43028.747916666667</v>
      </c>
      <c r="B28439" s="2">
        <v>-34.593215603906238</v>
      </c>
    </row>
    <row r="28440" spans="1:2" x14ac:dyDescent="0.25">
      <c r="A28440" s="1">
        <v>43028.748611111114</v>
      </c>
      <c r="B28440" s="2">
        <v>-31.457414809608601</v>
      </c>
    </row>
    <row r="28441" spans="1:2" x14ac:dyDescent="0.25">
      <c r="A28441" s="1">
        <v>43028.749305555553</v>
      </c>
      <c r="B28441" s="2">
        <v>-26.591089195501507</v>
      </c>
    </row>
    <row r="28442" spans="1:2" x14ac:dyDescent="0.25">
      <c r="A28442" s="1">
        <v>43028.75</v>
      </c>
      <c r="B28442" s="2">
        <v>-24.544150310060164</v>
      </c>
    </row>
    <row r="28443" spans="1:2" x14ac:dyDescent="0.25">
      <c r="A28443" s="1">
        <v>43028.750694444447</v>
      </c>
      <c r="B28443" s="2">
        <v>-31.198810869366085</v>
      </c>
    </row>
    <row r="28444" spans="1:2" x14ac:dyDescent="0.25">
      <c r="A28444" s="1">
        <v>43028.751388888886</v>
      </c>
      <c r="B28444" s="2">
        <v>-31.114717136070247</v>
      </c>
    </row>
    <row r="28445" spans="1:2" x14ac:dyDescent="0.25">
      <c r="A28445" s="1">
        <v>43028.752083333333</v>
      </c>
      <c r="B28445" s="2">
        <v>-37.892537359866644</v>
      </c>
    </row>
    <row r="28446" spans="1:2" x14ac:dyDescent="0.25">
      <c r="A28446" s="1">
        <v>43028.75277777778</v>
      </c>
      <c r="B28446" s="2">
        <v>-34.338211319938033</v>
      </c>
    </row>
    <row r="28447" spans="1:2" x14ac:dyDescent="0.25">
      <c r="A28447" s="1">
        <v>43028.753472222219</v>
      </c>
      <c r="B28447" s="2">
        <v>-38.106522536150685</v>
      </c>
    </row>
    <row r="28448" spans="1:2" x14ac:dyDescent="0.25">
      <c r="A28448" s="1">
        <v>43028.754166666666</v>
      </c>
      <c r="B28448" s="2">
        <v>-32.092938032279683</v>
      </c>
    </row>
    <row r="28449" spans="1:2" x14ac:dyDescent="0.25">
      <c r="A28449" s="1">
        <v>43028.754861111112</v>
      </c>
      <c r="B28449" s="2">
        <v>-22.558825602399885</v>
      </c>
    </row>
    <row r="28450" spans="1:2" x14ac:dyDescent="0.25">
      <c r="A28450" s="1">
        <v>43028.755555555559</v>
      </c>
      <c r="B28450" s="2">
        <v>-31.74329514010072</v>
      </c>
    </row>
    <row r="28451" spans="1:2" x14ac:dyDescent="0.25">
      <c r="A28451" s="1">
        <v>43028.756249999999</v>
      </c>
      <c r="B28451" s="2">
        <v>-44.243775962514334</v>
      </c>
    </row>
    <row r="28452" spans="1:2" x14ac:dyDescent="0.25">
      <c r="A28452" s="1">
        <v>43028.756944444445</v>
      </c>
      <c r="B28452" s="2">
        <v>-25.073626632471374</v>
      </c>
    </row>
    <row r="28453" spans="1:2" x14ac:dyDescent="0.25">
      <c r="A28453" s="1">
        <v>43028.757638888892</v>
      </c>
      <c r="B28453" s="2">
        <v>-10.022218937386061</v>
      </c>
    </row>
    <row r="28454" spans="1:2" x14ac:dyDescent="0.25">
      <c r="A28454" s="1">
        <v>43028.758333333331</v>
      </c>
      <c r="B28454" s="2">
        <v>7.0224936666665601</v>
      </c>
    </row>
    <row r="28455" spans="1:2" x14ac:dyDescent="0.25">
      <c r="A28455" s="1">
        <v>43028.759027777778</v>
      </c>
      <c r="B28455" s="2">
        <v>5.2105371417749362</v>
      </c>
    </row>
    <row r="28456" spans="1:2" x14ac:dyDescent="0.25">
      <c r="A28456" s="1">
        <v>43028.759722222225</v>
      </c>
      <c r="B28456" s="2">
        <v>1.3743787234532647</v>
      </c>
    </row>
    <row r="28457" spans="1:2" x14ac:dyDescent="0.25">
      <c r="A28457" s="1">
        <v>43028.760416666664</v>
      </c>
      <c r="B28457" s="2">
        <v>31.553946731660591</v>
      </c>
    </row>
    <row r="28458" spans="1:2" x14ac:dyDescent="0.25">
      <c r="A28458" s="1">
        <v>43028.761111111111</v>
      </c>
      <c r="B28458" s="2">
        <v>5.7258731569997812</v>
      </c>
    </row>
    <row r="28459" spans="1:2" x14ac:dyDescent="0.25">
      <c r="A28459" s="1">
        <v>43028.761805555558</v>
      </c>
      <c r="B28459" s="2">
        <v>-7.6161536772774223</v>
      </c>
    </row>
    <row r="28460" spans="1:2" x14ac:dyDescent="0.25">
      <c r="A28460" s="1">
        <v>43028.762499999997</v>
      </c>
      <c r="B28460" s="2">
        <v>-9.395787920346871</v>
      </c>
    </row>
    <row r="28461" spans="1:2" x14ac:dyDescent="0.25">
      <c r="A28461" s="1">
        <v>43028.763194444444</v>
      </c>
      <c r="B28461" s="2">
        <v>-15.576783073617843</v>
      </c>
    </row>
    <row r="28462" spans="1:2" x14ac:dyDescent="0.25">
      <c r="A28462" s="1">
        <v>43028.763888888891</v>
      </c>
      <c r="B28462" s="2">
        <v>-9.5527491560865503</v>
      </c>
    </row>
    <row r="28463" spans="1:2" x14ac:dyDescent="0.25">
      <c r="A28463" s="1">
        <v>43028.76458333333</v>
      </c>
      <c r="B28463" s="2">
        <v>-10.722808545071166</v>
      </c>
    </row>
    <row r="28464" spans="1:2" x14ac:dyDescent="0.25">
      <c r="A28464" s="1">
        <v>43028.765277777777</v>
      </c>
      <c r="B28464" s="2">
        <v>-11.834296165482375</v>
      </c>
    </row>
    <row r="28465" spans="1:2" x14ac:dyDescent="0.25">
      <c r="A28465" s="1">
        <v>43028.765972222223</v>
      </c>
      <c r="B28465" s="2">
        <v>7.6802351287818356</v>
      </c>
    </row>
    <row r="28466" spans="1:2" x14ac:dyDescent="0.25">
      <c r="A28466" s="1">
        <v>43028.76666666667</v>
      </c>
      <c r="B28466" s="2">
        <v>3.2098601262327673</v>
      </c>
    </row>
    <row r="28467" spans="1:2" x14ac:dyDescent="0.25">
      <c r="A28467" s="1">
        <v>43028.767361111109</v>
      </c>
      <c r="B28467" s="2">
        <v>2.4201813875062119</v>
      </c>
    </row>
    <row r="28468" spans="1:2" x14ac:dyDescent="0.25">
      <c r="A28468" s="1">
        <v>43028.768055555556</v>
      </c>
      <c r="B28468" s="2">
        <v>7.0424295523533749</v>
      </c>
    </row>
    <row r="28469" spans="1:2" x14ac:dyDescent="0.25">
      <c r="A28469" s="1">
        <v>43028.768750000003</v>
      </c>
      <c r="B28469" s="2">
        <v>6.6560077909671236</v>
      </c>
    </row>
    <row r="28470" spans="1:2" x14ac:dyDescent="0.25">
      <c r="A28470" s="1">
        <v>43028.769444444442</v>
      </c>
      <c r="B28470" s="2">
        <v>15.48129101250864</v>
      </c>
    </row>
    <row r="28471" spans="1:2" x14ac:dyDescent="0.25">
      <c r="A28471" s="1">
        <v>43028.770138888889</v>
      </c>
      <c r="B28471" s="2">
        <v>-14.757597271268605</v>
      </c>
    </row>
    <row r="28472" spans="1:2" x14ac:dyDescent="0.25">
      <c r="A28472" s="1">
        <v>43028.770833333336</v>
      </c>
      <c r="B28472" s="2">
        <v>-34.263023818377889</v>
      </c>
    </row>
    <row r="28473" spans="1:2" x14ac:dyDescent="0.25">
      <c r="A28473" s="1">
        <v>43028.771527777775</v>
      </c>
      <c r="B28473" s="2">
        <v>-40.340870237880154</v>
      </c>
    </row>
    <row r="28474" spans="1:2" x14ac:dyDescent="0.25">
      <c r="A28474" s="1">
        <v>43028.772222222222</v>
      </c>
      <c r="B28474" s="2">
        <v>-37.265669127632279</v>
      </c>
    </row>
    <row r="28475" spans="1:2" x14ac:dyDescent="0.25">
      <c r="A28475" s="1">
        <v>43028.772916666669</v>
      </c>
      <c r="B28475" s="2">
        <v>-24.267179644485683</v>
      </c>
    </row>
    <row r="28476" spans="1:2" x14ac:dyDescent="0.25">
      <c r="A28476" s="1">
        <v>43028.773611111108</v>
      </c>
      <c r="B28476" s="2">
        <v>-11.980104554774394</v>
      </c>
    </row>
    <row r="28477" spans="1:2" x14ac:dyDescent="0.25">
      <c r="A28477" s="1">
        <v>43028.774305555555</v>
      </c>
      <c r="B28477" s="2">
        <v>-3.0498064729443284</v>
      </c>
    </row>
    <row r="28478" spans="1:2" x14ac:dyDescent="0.25">
      <c r="A28478" s="1">
        <v>43028.775000000001</v>
      </c>
      <c r="B28478" s="2">
        <v>6.7829746320736986</v>
      </c>
    </row>
    <row r="28479" spans="1:2" x14ac:dyDescent="0.25">
      <c r="A28479" s="1">
        <v>43028.775694444441</v>
      </c>
      <c r="B28479" s="2">
        <v>2.2924212894305431</v>
      </c>
    </row>
    <row r="28480" spans="1:2" x14ac:dyDescent="0.25">
      <c r="A28480" s="1">
        <v>43028.776388888888</v>
      </c>
      <c r="B28480" s="2">
        <v>-12.474744857215168</v>
      </c>
    </row>
    <row r="28481" spans="1:2" x14ac:dyDescent="0.25">
      <c r="A28481" s="1">
        <v>43028.777083333334</v>
      </c>
      <c r="B28481" s="2">
        <v>-21.368057240616569</v>
      </c>
    </row>
    <row r="28482" spans="1:2" x14ac:dyDescent="0.25">
      <c r="A28482" s="1">
        <v>43028.777777777781</v>
      </c>
      <c r="B28482" s="2">
        <v>-28.822461693362371</v>
      </c>
    </row>
    <row r="28483" spans="1:2" x14ac:dyDescent="0.25">
      <c r="A28483" s="1">
        <v>43028.77847222222</v>
      </c>
      <c r="B28483" s="2">
        <v>-24.630343019702803</v>
      </c>
    </row>
    <row r="28484" spans="1:2" x14ac:dyDescent="0.25">
      <c r="A28484" s="1">
        <v>43028.779166666667</v>
      </c>
      <c r="B28484" s="2">
        <v>-41.273036881477069</v>
      </c>
    </row>
    <row r="28485" spans="1:2" x14ac:dyDescent="0.25">
      <c r="A28485" s="1">
        <v>43028.779861111114</v>
      </c>
      <c r="B28485" s="2">
        <v>-48.749022296948532</v>
      </c>
    </row>
    <row r="28486" spans="1:2" x14ac:dyDescent="0.25">
      <c r="A28486" s="1">
        <v>43028.780555555553</v>
      </c>
      <c r="B28486" s="2">
        <v>-44.704326980017747</v>
      </c>
    </row>
    <row r="28487" spans="1:2" x14ac:dyDescent="0.25">
      <c r="A28487" s="1">
        <v>43028.78125</v>
      </c>
      <c r="B28487" s="2">
        <v>-33.654462173029124</v>
      </c>
    </row>
    <row r="28488" spans="1:2" x14ac:dyDescent="0.25">
      <c r="A28488" s="1">
        <v>43028.781944444447</v>
      </c>
      <c r="B28488" s="2">
        <v>-16.856722391139677</v>
      </c>
    </row>
    <row r="28489" spans="1:2" x14ac:dyDescent="0.25">
      <c r="A28489" s="1">
        <v>43028.782638888886</v>
      </c>
      <c r="B28489" s="2">
        <v>-18.269597158609152</v>
      </c>
    </row>
    <row r="28490" spans="1:2" x14ac:dyDescent="0.25">
      <c r="A28490" s="1">
        <v>43028.783333333333</v>
      </c>
      <c r="B28490" s="2">
        <v>-17.359372510914788</v>
      </c>
    </row>
    <row r="28491" spans="1:2" x14ac:dyDescent="0.25">
      <c r="A28491" s="1">
        <v>43028.78402777778</v>
      </c>
      <c r="B28491" s="2">
        <v>-16.366448371622635</v>
      </c>
    </row>
    <row r="28492" spans="1:2" x14ac:dyDescent="0.25">
      <c r="A28492" s="1">
        <v>43028.784722222219</v>
      </c>
      <c r="B28492" s="2">
        <v>-15.649925652352007</v>
      </c>
    </row>
    <row r="28493" spans="1:2" x14ac:dyDescent="0.25">
      <c r="A28493" s="1">
        <v>43028.785416666666</v>
      </c>
      <c r="B28493" s="2">
        <v>-15.466880257965142</v>
      </c>
    </row>
    <row r="28494" spans="1:2" x14ac:dyDescent="0.25">
      <c r="A28494" s="1">
        <v>43028.786111111112</v>
      </c>
      <c r="B28494" s="2">
        <v>-6.3524370129918681</v>
      </c>
    </row>
    <row r="28495" spans="1:2" x14ac:dyDescent="0.25">
      <c r="A28495" s="1">
        <v>43028.786805555559</v>
      </c>
      <c r="B28495" s="2">
        <v>-24.488620338796075</v>
      </c>
    </row>
    <row r="28496" spans="1:2" x14ac:dyDescent="0.25">
      <c r="A28496" s="1">
        <v>43028.787499999999</v>
      </c>
      <c r="B28496" s="2">
        <v>-29.904513857377363</v>
      </c>
    </row>
    <row r="28497" spans="1:2" x14ac:dyDescent="0.25">
      <c r="A28497" s="1">
        <v>43028.788194444445</v>
      </c>
      <c r="B28497" s="2">
        <v>-30.471400823989825</v>
      </c>
    </row>
    <row r="28498" spans="1:2" x14ac:dyDescent="0.25">
      <c r="A28498" s="1">
        <v>43028.788888888892</v>
      </c>
      <c r="B28498" s="2">
        <v>-25.994639141878967</v>
      </c>
    </row>
    <row r="28499" spans="1:2" x14ac:dyDescent="0.25">
      <c r="A28499" s="1">
        <v>43028.789583333331</v>
      </c>
      <c r="B28499" s="2">
        <v>-24.820198849182635</v>
      </c>
    </row>
    <row r="28500" spans="1:2" x14ac:dyDescent="0.25">
      <c r="A28500" s="1">
        <v>43028.790277777778</v>
      </c>
      <c r="B28500" s="2">
        <v>-12.612741547351471</v>
      </c>
    </row>
    <row r="28501" spans="1:2" x14ac:dyDescent="0.25">
      <c r="A28501" s="1">
        <v>43028.790972222225</v>
      </c>
      <c r="B28501" s="2">
        <v>2.15164865074233</v>
      </c>
    </row>
    <row r="28502" spans="1:2" x14ac:dyDescent="0.25">
      <c r="A28502" s="1">
        <v>43028.791666666664</v>
      </c>
      <c r="B28502" s="2">
        <v>20.052258248831883</v>
      </c>
    </row>
    <row r="28503" spans="1:2" x14ac:dyDescent="0.25">
      <c r="A28503" s="1">
        <v>43028.792361111111</v>
      </c>
      <c r="B28503" s="2">
        <v>30.181279984587068</v>
      </c>
    </row>
    <row r="28504" spans="1:2" x14ac:dyDescent="0.25">
      <c r="A28504" s="1">
        <v>43028.793055555558</v>
      </c>
      <c r="B28504" s="2">
        <v>49.312231715621117</v>
      </c>
    </row>
    <row r="28505" spans="1:2" x14ac:dyDescent="0.25">
      <c r="A28505" s="1">
        <v>43028.793749999997</v>
      </c>
      <c r="B28505" s="2">
        <v>76.109921348184187</v>
      </c>
    </row>
    <row r="28506" spans="1:2" x14ac:dyDescent="0.25">
      <c r="A28506" s="1">
        <v>43028.794444444444</v>
      </c>
      <c r="B28506" s="2">
        <v>83.748344140946088</v>
      </c>
    </row>
    <row r="28507" spans="1:2" x14ac:dyDescent="0.25">
      <c r="A28507" s="1">
        <v>43028.795138888891</v>
      </c>
      <c r="B28507" s="2">
        <v>92.287716136962018</v>
      </c>
    </row>
    <row r="28508" spans="1:2" x14ac:dyDescent="0.25">
      <c r="A28508" s="1">
        <v>43028.79583333333</v>
      </c>
      <c r="B28508" s="2">
        <v>87.22792353477756</v>
      </c>
    </row>
    <row r="28509" spans="1:2" x14ac:dyDescent="0.25">
      <c r="A28509" s="1">
        <v>43028.796527777777</v>
      </c>
      <c r="B28509" s="2">
        <v>82.844268784691423</v>
      </c>
    </row>
    <row r="28510" spans="1:2" x14ac:dyDescent="0.25">
      <c r="A28510" s="1">
        <v>43028.797222222223</v>
      </c>
      <c r="B28510" s="2">
        <v>61.580661989985671</v>
      </c>
    </row>
    <row r="28511" spans="1:2" x14ac:dyDescent="0.25">
      <c r="A28511" s="1">
        <v>43028.79791666667</v>
      </c>
      <c r="B28511" s="2">
        <v>31.680344106459234</v>
      </c>
    </row>
    <row r="28512" spans="1:2" x14ac:dyDescent="0.25">
      <c r="A28512" s="1">
        <v>43028.798611111109</v>
      </c>
      <c r="B28512" s="2">
        <v>5.515550359713961</v>
      </c>
    </row>
    <row r="28513" spans="1:2" x14ac:dyDescent="0.25">
      <c r="A28513" s="1">
        <v>43028.799305555556</v>
      </c>
      <c r="B28513" s="2">
        <v>-46.438052455893192</v>
      </c>
    </row>
    <row r="28514" spans="1:2" x14ac:dyDescent="0.25">
      <c r="A28514" s="1">
        <v>43028.800000000003</v>
      </c>
      <c r="B28514" s="2">
        <v>-105.24825465149091</v>
      </c>
    </row>
    <row r="28515" spans="1:2" x14ac:dyDescent="0.25">
      <c r="A28515" s="1">
        <v>43028.800694444442</v>
      </c>
      <c r="B28515" s="2">
        <v>-120.91992568507752</v>
      </c>
    </row>
    <row r="28516" spans="1:2" x14ac:dyDescent="0.25">
      <c r="A28516" s="1">
        <v>43028.801388888889</v>
      </c>
      <c r="B28516" s="2">
        <v>-98.587499605361756</v>
      </c>
    </row>
    <row r="28517" spans="1:2" x14ac:dyDescent="0.25">
      <c r="A28517" s="1">
        <v>43028.802083333336</v>
      </c>
      <c r="B28517" s="2">
        <v>-84.233164396913097</v>
      </c>
    </row>
    <row r="28518" spans="1:2" x14ac:dyDescent="0.25">
      <c r="A28518" s="1">
        <v>43028.802777777775</v>
      </c>
      <c r="B28518" s="2">
        <v>-85.36364143964407</v>
      </c>
    </row>
    <row r="28519" spans="1:2" x14ac:dyDescent="0.25">
      <c r="A28519" s="1">
        <v>43028.803472222222</v>
      </c>
      <c r="B28519" s="2">
        <v>-67.673225898233554</v>
      </c>
    </row>
    <row r="28520" spans="1:2" x14ac:dyDescent="0.25">
      <c r="A28520" s="1">
        <v>43028.804166666669</v>
      </c>
      <c r="B28520" s="2">
        <v>-85.191237455850938</v>
      </c>
    </row>
    <row r="28521" spans="1:2" x14ac:dyDescent="0.25">
      <c r="A28521" s="1">
        <v>43028.804861111108</v>
      </c>
      <c r="B28521" s="2">
        <v>-85.791760705683075</v>
      </c>
    </row>
    <row r="28522" spans="1:2" x14ac:dyDescent="0.25">
      <c r="A28522" s="1">
        <v>43028.805555555555</v>
      </c>
      <c r="B28522" s="2">
        <v>-85.984982873254921</v>
      </c>
    </row>
    <row r="28523" spans="1:2" x14ac:dyDescent="0.25">
      <c r="A28523" s="1">
        <v>43028.806250000001</v>
      </c>
      <c r="B28523" s="2">
        <v>-93.766817332381223</v>
      </c>
    </row>
    <row r="28524" spans="1:2" x14ac:dyDescent="0.25">
      <c r="A28524" s="1">
        <v>43028.806944444441</v>
      </c>
      <c r="B28524" s="2">
        <v>-90.410270031438756</v>
      </c>
    </row>
    <row r="28525" spans="1:2" x14ac:dyDescent="0.25">
      <c r="A28525" s="1">
        <v>43028.807638888888</v>
      </c>
      <c r="B28525" s="2">
        <v>-69.706368259984686</v>
      </c>
    </row>
    <row r="28526" spans="1:2" x14ac:dyDescent="0.25">
      <c r="A28526" s="1">
        <v>43028.808333333334</v>
      </c>
      <c r="B28526" s="2">
        <v>-70.916148654406427</v>
      </c>
    </row>
    <row r="28527" spans="1:2" x14ac:dyDescent="0.25">
      <c r="A28527" s="1">
        <v>43028.809027777781</v>
      </c>
      <c r="B28527" s="2">
        <v>-68.134866140049411</v>
      </c>
    </row>
    <row r="28528" spans="1:2" x14ac:dyDescent="0.25">
      <c r="A28528" s="1">
        <v>43028.80972222222</v>
      </c>
      <c r="B28528" s="2">
        <v>-59.334388328733624</v>
      </c>
    </row>
    <row r="28529" spans="1:2" x14ac:dyDescent="0.25">
      <c r="A28529" s="1">
        <v>43028.810416666667</v>
      </c>
      <c r="B28529" s="2">
        <v>-60.777064641999701</v>
      </c>
    </row>
    <row r="28530" spans="1:2" x14ac:dyDescent="0.25">
      <c r="A28530" s="1">
        <v>43028.811111111114</v>
      </c>
      <c r="B28530" s="2">
        <v>-55.41475468221082</v>
      </c>
    </row>
    <row r="28531" spans="1:2" x14ac:dyDescent="0.25">
      <c r="A28531" s="1">
        <v>43028.811805555553</v>
      </c>
      <c r="B28531" s="2">
        <v>-56.483069528024252</v>
      </c>
    </row>
    <row r="28532" spans="1:2" x14ac:dyDescent="0.25">
      <c r="A28532" s="1">
        <v>43028.8125</v>
      </c>
      <c r="B28532" s="2">
        <v>-61.346039999144459</v>
      </c>
    </row>
    <row r="28533" spans="1:2" x14ac:dyDescent="0.25">
      <c r="A28533" s="1">
        <v>43028.813194444447</v>
      </c>
      <c r="B28533" s="2">
        <v>-43.344607544200457</v>
      </c>
    </row>
    <row r="28534" spans="1:2" x14ac:dyDescent="0.25">
      <c r="A28534" s="1">
        <v>43028.813888888886</v>
      </c>
      <c r="B28534" s="2">
        <v>-47.683876474313728</v>
      </c>
    </row>
    <row r="28535" spans="1:2" x14ac:dyDescent="0.25">
      <c r="A28535" s="1">
        <v>43028.814583333333</v>
      </c>
      <c r="B28535" s="2">
        <v>-46.544214055370439</v>
      </c>
    </row>
    <row r="28536" spans="1:2" x14ac:dyDescent="0.25">
      <c r="A28536" s="1">
        <v>43028.81527777778</v>
      </c>
      <c r="B28536" s="2">
        <v>-42.048022723684944</v>
      </c>
    </row>
    <row r="28537" spans="1:2" x14ac:dyDescent="0.25">
      <c r="A28537" s="1">
        <v>43028.815972222219</v>
      </c>
      <c r="B28537" s="2">
        <v>-56.066829106260165</v>
      </c>
    </row>
    <row r="28538" spans="1:2" x14ac:dyDescent="0.25">
      <c r="A28538" s="1">
        <v>43028.816666666666</v>
      </c>
      <c r="B28538" s="2">
        <v>-42.24040288020381</v>
      </c>
    </row>
    <row r="28539" spans="1:2" x14ac:dyDescent="0.25">
      <c r="A28539" s="1">
        <v>43028.817361111112</v>
      </c>
      <c r="B28539" s="2">
        <v>-56.63624354493416</v>
      </c>
    </row>
    <row r="28540" spans="1:2" x14ac:dyDescent="0.25">
      <c r="A28540" s="1">
        <v>43028.818055555559</v>
      </c>
      <c r="B28540" s="2">
        <v>-55.612620847376334</v>
      </c>
    </row>
    <row r="28541" spans="1:2" x14ac:dyDescent="0.25">
      <c r="A28541" s="1">
        <v>43028.818749999999</v>
      </c>
      <c r="B28541" s="2">
        <v>-54.720256963694311</v>
      </c>
    </row>
    <row r="28542" spans="1:2" x14ac:dyDescent="0.25">
      <c r="A28542" s="1">
        <v>43028.819444444445</v>
      </c>
      <c r="B28542" s="2">
        <v>-42.281927973925484</v>
      </c>
    </row>
    <row r="28543" spans="1:2" x14ac:dyDescent="0.25">
      <c r="A28543" s="1">
        <v>43028.820138888892</v>
      </c>
      <c r="B28543" s="2">
        <v>-45.887740120156863</v>
      </c>
    </row>
    <row r="28544" spans="1:2" x14ac:dyDescent="0.25">
      <c r="A28544" s="1">
        <v>43028.820833333331</v>
      </c>
      <c r="B28544" s="2">
        <v>-61.30589767459508</v>
      </c>
    </row>
    <row r="28545" spans="1:2" x14ac:dyDescent="0.25">
      <c r="A28545" s="1">
        <v>43028.821527777778</v>
      </c>
      <c r="B28545" s="2">
        <v>-56.637064431326387</v>
      </c>
    </row>
    <row r="28546" spans="1:2" x14ac:dyDescent="0.25">
      <c r="A28546" s="1">
        <v>43028.822222222225</v>
      </c>
      <c r="B28546" s="2">
        <v>-67.119824852513077</v>
      </c>
    </row>
    <row r="28547" spans="1:2" x14ac:dyDescent="0.25">
      <c r="A28547" s="1">
        <v>43028.822916666664</v>
      </c>
      <c r="B28547" s="2">
        <v>-71.444273327886677</v>
      </c>
    </row>
    <row r="28548" spans="1:2" x14ac:dyDescent="0.25">
      <c r="A28548" s="1">
        <v>43028.823611111111</v>
      </c>
      <c r="B28548" s="2">
        <v>-78.663228275948981</v>
      </c>
    </row>
    <row r="28549" spans="1:2" x14ac:dyDescent="0.25">
      <c r="A28549" s="1">
        <v>43028.824305555558</v>
      </c>
      <c r="B28549" s="2">
        <v>-83.910941887384979</v>
      </c>
    </row>
    <row r="28550" spans="1:2" x14ac:dyDescent="0.25">
      <c r="A28550" s="1">
        <v>43028.824999999997</v>
      </c>
      <c r="B28550" s="2">
        <v>-71.615314372599826</v>
      </c>
    </row>
    <row r="28551" spans="1:2" x14ac:dyDescent="0.25">
      <c r="A28551" s="1">
        <v>43028.825694444444</v>
      </c>
      <c r="B28551" s="2">
        <v>-70.213166807097153</v>
      </c>
    </row>
    <row r="28552" spans="1:2" x14ac:dyDescent="0.25">
      <c r="A28552" s="1">
        <v>43028.826388888891</v>
      </c>
      <c r="B28552" s="2">
        <v>-67.680710117175479</v>
      </c>
    </row>
    <row r="28553" spans="1:2" x14ac:dyDescent="0.25">
      <c r="A28553" s="1">
        <v>43028.82708333333</v>
      </c>
      <c r="B28553" s="2">
        <v>-78.665488889233288</v>
      </c>
    </row>
    <row r="28554" spans="1:2" x14ac:dyDescent="0.25">
      <c r="A28554" s="1">
        <v>43028.827777777777</v>
      </c>
      <c r="B28554" s="2">
        <v>-77.931685154285518</v>
      </c>
    </row>
    <row r="28555" spans="1:2" x14ac:dyDescent="0.25">
      <c r="A28555" s="1">
        <v>43028.828472222223</v>
      </c>
      <c r="B28555" s="2">
        <v>-79.875151230893479</v>
      </c>
    </row>
    <row r="28556" spans="1:2" x14ac:dyDescent="0.25">
      <c r="A28556" s="1">
        <v>43028.82916666667</v>
      </c>
      <c r="B28556" s="2">
        <v>-26.22592115344111</v>
      </c>
    </row>
    <row r="28557" spans="1:2" x14ac:dyDescent="0.25">
      <c r="A28557" s="1">
        <v>43028.829861111109</v>
      </c>
      <c r="B28557" s="2">
        <v>-24.68421452176505</v>
      </c>
    </row>
    <row r="28558" spans="1:2" x14ac:dyDescent="0.25">
      <c r="A28558" s="1">
        <v>43028.830555555556</v>
      </c>
      <c r="B28558" s="2">
        <v>-22.857466023972179</v>
      </c>
    </row>
    <row r="28559" spans="1:2" x14ac:dyDescent="0.25">
      <c r="A28559" s="1">
        <v>43028.831250000003</v>
      </c>
      <c r="B28559" s="2">
        <v>-22.117393215817962</v>
      </c>
    </row>
    <row r="28560" spans="1:2" x14ac:dyDescent="0.25">
      <c r="A28560" s="1">
        <v>43028.831944444442</v>
      </c>
      <c r="B28560" s="2">
        <v>-15.29687218683733</v>
      </c>
    </row>
    <row r="28561" spans="1:2" x14ac:dyDescent="0.25">
      <c r="A28561" s="1">
        <v>43028.832638888889</v>
      </c>
      <c r="B28561" s="2">
        <v>11.279171082006846</v>
      </c>
    </row>
    <row r="28562" spans="1:2" x14ac:dyDescent="0.25">
      <c r="A28562" s="1">
        <v>43028.833333333336</v>
      </c>
      <c r="B28562" s="2">
        <v>34.699961672079127</v>
      </c>
    </row>
    <row r="28563" spans="1:2" x14ac:dyDescent="0.25">
      <c r="A28563" s="1">
        <v>43028.834027777775</v>
      </c>
      <c r="B28563" s="2">
        <v>55.359159791415244</v>
      </c>
    </row>
    <row r="28564" spans="1:2" x14ac:dyDescent="0.25">
      <c r="A28564" s="1">
        <v>43028.834722222222</v>
      </c>
      <c r="B28564" s="2">
        <v>33.439314109383851</v>
      </c>
    </row>
    <row r="28565" spans="1:2" x14ac:dyDescent="0.25">
      <c r="A28565" s="1">
        <v>43028.835416666669</v>
      </c>
      <c r="B28565" s="2">
        <v>40.54176809252094</v>
      </c>
    </row>
    <row r="28566" spans="1:2" x14ac:dyDescent="0.25">
      <c r="A28566" s="1">
        <v>43028.836111111108</v>
      </c>
      <c r="B28566" s="2">
        <v>46.21126489936335</v>
      </c>
    </row>
    <row r="28567" spans="1:2" x14ac:dyDescent="0.25">
      <c r="A28567" s="1">
        <v>43028.836805555555</v>
      </c>
      <c r="B28567" s="2">
        <v>46.313750253828765</v>
      </c>
    </row>
    <row r="28568" spans="1:2" x14ac:dyDescent="0.25">
      <c r="A28568" s="1">
        <v>43028.837500000001</v>
      </c>
      <c r="B28568" s="2">
        <v>49.327717894319598</v>
      </c>
    </row>
    <row r="28569" spans="1:2" x14ac:dyDescent="0.25">
      <c r="A28569" s="1">
        <v>43028.838194444441</v>
      </c>
      <c r="B28569" s="2">
        <v>48.708214890339875</v>
      </c>
    </row>
    <row r="28570" spans="1:2" x14ac:dyDescent="0.25">
      <c r="A28570" s="1">
        <v>43028.838888888888</v>
      </c>
      <c r="B28570" s="2">
        <v>49.070031567676537</v>
      </c>
    </row>
    <row r="28571" spans="1:2" x14ac:dyDescent="0.25">
      <c r="A28571" s="1">
        <v>43028.839583333334</v>
      </c>
      <c r="B28571" s="2">
        <v>61.535347964686416</v>
      </c>
    </row>
    <row r="28572" spans="1:2" x14ac:dyDescent="0.25">
      <c r="A28572" s="1">
        <v>43028.840277777781</v>
      </c>
      <c r="B28572" s="2">
        <v>44.325595974830989</v>
      </c>
    </row>
    <row r="28573" spans="1:2" x14ac:dyDescent="0.25">
      <c r="A28573" s="1">
        <v>43028.84097222222</v>
      </c>
      <c r="B28573" s="2">
        <v>45.650935156133592</v>
      </c>
    </row>
    <row r="28574" spans="1:2" x14ac:dyDescent="0.25">
      <c r="A28574" s="1">
        <v>43028.841666666667</v>
      </c>
      <c r="B28574" s="2">
        <v>56.456945702656718</v>
      </c>
    </row>
    <row r="28575" spans="1:2" x14ac:dyDescent="0.25">
      <c r="A28575" s="1">
        <v>43028.842361111114</v>
      </c>
      <c r="B28575" s="2">
        <v>51.14534014840028</v>
      </c>
    </row>
    <row r="28576" spans="1:2" x14ac:dyDescent="0.25">
      <c r="A28576" s="1">
        <v>43028.843055555553</v>
      </c>
      <c r="B28576" s="2">
        <v>57.707972459398057</v>
      </c>
    </row>
    <row r="28577" spans="1:2" x14ac:dyDescent="0.25">
      <c r="A28577" s="1">
        <v>43028.84375</v>
      </c>
      <c r="B28577" s="2">
        <v>53.649526090521249</v>
      </c>
    </row>
    <row r="28578" spans="1:2" x14ac:dyDescent="0.25">
      <c r="A28578" s="1">
        <v>43028.844444444447</v>
      </c>
      <c r="B28578" s="2">
        <v>47.051840447618936</v>
      </c>
    </row>
    <row r="28579" spans="1:2" x14ac:dyDescent="0.25">
      <c r="A28579" s="1">
        <v>43028.845138888886</v>
      </c>
      <c r="B28579" s="2">
        <v>49.458142354807933</v>
      </c>
    </row>
    <row r="28580" spans="1:2" x14ac:dyDescent="0.25">
      <c r="A28580" s="1">
        <v>43028.845833333333</v>
      </c>
      <c r="B28580" s="2">
        <v>47.392492027177163</v>
      </c>
    </row>
    <row r="28581" spans="1:2" x14ac:dyDescent="0.25">
      <c r="A28581" s="1">
        <v>43028.84652777778</v>
      </c>
      <c r="B28581" s="2">
        <v>34.826222719764338</v>
      </c>
    </row>
    <row r="28582" spans="1:2" x14ac:dyDescent="0.25">
      <c r="A28582" s="1">
        <v>43028.847222222219</v>
      </c>
      <c r="B28582" s="2">
        <v>30.443477906845509</v>
      </c>
    </row>
    <row r="28583" spans="1:2" x14ac:dyDescent="0.25">
      <c r="A28583" s="1">
        <v>43028.847916666666</v>
      </c>
      <c r="B28583" s="2">
        <v>38.231276518829688</v>
      </c>
    </row>
    <row r="28584" spans="1:2" x14ac:dyDescent="0.25">
      <c r="A28584" s="1">
        <v>43028.848611111112</v>
      </c>
      <c r="B28584" s="2">
        <v>42.639247791275075</v>
      </c>
    </row>
    <row r="28585" spans="1:2" x14ac:dyDescent="0.25">
      <c r="A28585" s="1">
        <v>43028.849305555559</v>
      </c>
      <c r="B28585" s="2">
        <v>51.279356507580573</v>
      </c>
    </row>
    <row r="28586" spans="1:2" x14ac:dyDescent="0.25">
      <c r="A28586" s="1">
        <v>43028.85</v>
      </c>
      <c r="B28586" s="2">
        <v>50.138887021459716</v>
      </c>
    </row>
    <row r="28587" spans="1:2" x14ac:dyDescent="0.25">
      <c r="A28587" s="1">
        <v>43028.850694444445</v>
      </c>
      <c r="B28587" s="2">
        <v>51.959739516409655</v>
      </c>
    </row>
    <row r="28588" spans="1:2" x14ac:dyDescent="0.25">
      <c r="A28588" s="1">
        <v>43028.851388888892</v>
      </c>
      <c r="B28588" s="2">
        <v>38.394243611935721</v>
      </c>
    </row>
    <row r="28589" spans="1:2" x14ac:dyDescent="0.25">
      <c r="A28589" s="1">
        <v>43028.852083333331</v>
      </c>
      <c r="B28589" s="2">
        <v>16.137665076637738</v>
      </c>
    </row>
    <row r="28590" spans="1:2" x14ac:dyDescent="0.25">
      <c r="A28590" s="1">
        <v>43028.852777777778</v>
      </c>
      <c r="B28590" s="2">
        <v>-2.362283427004392</v>
      </c>
    </row>
    <row r="28591" spans="1:2" x14ac:dyDescent="0.25">
      <c r="A28591" s="1">
        <v>43028.853472222225</v>
      </c>
      <c r="B28591" s="2">
        <v>-11.711333290739761</v>
      </c>
    </row>
    <row r="28592" spans="1:2" x14ac:dyDescent="0.25">
      <c r="A28592" s="1">
        <v>43028.854166666664</v>
      </c>
      <c r="B28592" s="2">
        <v>-18.049797326493717</v>
      </c>
    </row>
    <row r="28593" spans="1:2" x14ac:dyDescent="0.25">
      <c r="A28593" s="1">
        <v>43028.854861111111</v>
      </c>
      <c r="B28593" s="2">
        <v>-13.26165041148197</v>
      </c>
    </row>
    <row r="28594" spans="1:2" x14ac:dyDescent="0.25">
      <c r="A28594" s="1">
        <v>43028.855555555558</v>
      </c>
      <c r="B28594" s="2">
        <v>-12.696123661009672</v>
      </c>
    </row>
    <row r="28595" spans="1:2" x14ac:dyDescent="0.25">
      <c r="A28595" s="1">
        <v>43028.856249999997</v>
      </c>
      <c r="B28595" s="2">
        <v>-16.555518138389257</v>
      </c>
    </row>
    <row r="28596" spans="1:2" x14ac:dyDescent="0.25">
      <c r="A28596" s="1">
        <v>43028.856944444444</v>
      </c>
      <c r="B28596" s="2">
        <v>-33.015968564969562</v>
      </c>
    </row>
    <row r="28597" spans="1:2" x14ac:dyDescent="0.25">
      <c r="A28597" s="1">
        <v>43028.857638888891</v>
      </c>
      <c r="B28597" s="2">
        <v>-37.104372180289161</v>
      </c>
    </row>
    <row r="28598" spans="1:2" x14ac:dyDescent="0.25">
      <c r="A28598" s="1">
        <v>43028.85833333333</v>
      </c>
      <c r="B28598" s="2">
        <v>-30.994856403737018</v>
      </c>
    </row>
    <row r="28599" spans="1:2" x14ac:dyDescent="0.25">
      <c r="A28599" s="1">
        <v>43028.859027777777</v>
      </c>
      <c r="B28599" s="2">
        <v>-35.333875874097188</v>
      </c>
    </row>
    <row r="28600" spans="1:2" x14ac:dyDescent="0.25">
      <c r="A28600" s="1">
        <v>43028.859722222223</v>
      </c>
      <c r="B28600" s="2">
        <v>-31.916983404941373</v>
      </c>
    </row>
    <row r="28601" spans="1:2" x14ac:dyDescent="0.25">
      <c r="A28601" s="1">
        <v>43028.86041666667</v>
      </c>
      <c r="B28601" s="2">
        <v>-26.628794383413332</v>
      </c>
    </row>
    <row r="28602" spans="1:2" x14ac:dyDescent="0.25">
      <c r="A28602" s="1">
        <v>43028.861111111109</v>
      </c>
      <c r="B28602" s="2">
        <v>-39.288079089321158</v>
      </c>
    </row>
    <row r="28603" spans="1:2" x14ac:dyDescent="0.25">
      <c r="A28603" s="1">
        <v>43028.861805555556</v>
      </c>
      <c r="B28603" s="2">
        <v>-31.496061403278144</v>
      </c>
    </row>
    <row r="28604" spans="1:2" x14ac:dyDescent="0.25">
      <c r="A28604" s="1">
        <v>43028.862500000003</v>
      </c>
      <c r="B28604" s="2">
        <v>-39.603283762217323</v>
      </c>
    </row>
    <row r="28605" spans="1:2" x14ac:dyDescent="0.25">
      <c r="A28605" s="1">
        <v>43028.863194444442</v>
      </c>
      <c r="B28605" s="2">
        <v>-28.658196853281211</v>
      </c>
    </row>
    <row r="28606" spans="1:2" x14ac:dyDescent="0.25">
      <c r="A28606" s="1">
        <v>43028.863888888889</v>
      </c>
      <c r="B28606" s="2">
        <v>-29.282337464846204</v>
      </c>
    </row>
    <row r="28607" spans="1:2" x14ac:dyDescent="0.25">
      <c r="A28607" s="1">
        <v>43028.864583333336</v>
      </c>
      <c r="B28607" s="2">
        <v>-30.99940069688261</v>
      </c>
    </row>
    <row r="28608" spans="1:2" x14ac:dyDescent="0.25">
      <c r="A28608" s="1">
        <v>43028.865277777775</v>
      </c>
      <c r="B28608" s="2">
        <v>-32.9065703866722</v>
      </c>
    </row>
    <row r="28609" spans="1:2" x14ac:dyDescent="0.25">
      <c r="A28609" s="1">
        <v>43028.865972222222</v>
      </c>
      <c r="B28609" s="2">
        <v>-31.664840557683782</v>
      </c>
    </row>
    <row r="28610" spans="1:2" x14ac:dyDescent="0.25">
      <c r="A28610" s="1">
        <v>43028.866666666669</v>
      </c>
      <c r="B28610" s="2">
        <v>-33.343689336682047</v>
      </c>
    </row>
    <row r="28611" spans="1:2" x14ac:dyDescent="0.25">
      <c r="A28611" s="1">
        <v>43028.867361111108</v>
      </c>
      <c r="B28611" s="2">
        <v>-33.210885231175538</v>
      </c>
    </row>
    <row r="28612" spans="1:2" x14ac:dyDescent="0.25">
      <c r="A28612" s="1">
        <v>43028.868055555555</v>
      </c>
      <c r="B28612" s="2">
        <v>-37.674062671294088</v>
      </c>
    </row>
    <row r="28613" spans="1:2" x14ac:dyDescent="0.25">
      <c r="A28613" s="1">
        <v>43028.868750000001</v>
      </c>
      <c r="B28613" s="2">
        <v>-34.801144127714601</v>
      </c>
    </row>
    <row r="28614" spans="1:2" x14ac:dyDescent="0.25">
      <c r="A28614" s="1">
        <v>43028.869444444441</v>
      </c>
      <c r="B28614" s="2">
        <v>-31.326088051537713</v>
      </c>
    </row>
    <row r="28615" spans="1:2" x14ac:dyDescent="0.25">
      <c r="A28615" s="1">
        <v>43028.870138888888</v>
      </c>
      <c r="B28615" s="2">
        <v>-27.059017949237024</v>
      </c>
    </row>
    <row r="28616" spans="1:2" x14ac:dyDescent="0.25">
      <c r="A28616" s="1">
        <v>43028.870833333334</v>
      </c>
      <c r="B28616" s="2">
        <v>-34.111372382399956</v>
      </c>
    </row>
    <row r="28617" spans="1:2" x14ac:dyDescent="0.25">
      <c r="A28617" s="1">
        <v>43028.871527777781</v>
      </c>
      <c r="B28617" s="2">
        <v>-39.078900138343066</v>
      </c>
    </row>
    <row r="28618" spans="1:2" x14ac:dyDescent="0.25">
      <c r="A28618" s="1">
        <v>43028.87222222222</v>
      </c>
      <c r="B28618" s="2">
        <v>-43.39607138476179</v>
      </c>
    </row>
    <row r="28619" spans="1:2" x14ac:dyDescent="0.25">
      <c r="A28619" s="1">
        <v>43028.872916666667</v>
      </c>
      <c r="B28619" s="2">
        <v>-25.766833658336449</v>
      </c>
    </row>
    <row r="28620" spans="1:2" x14ac:dyDescent="0.25">
      <c r="A28620" s="1">
        <v>43028.873611111114</v>
      </c>
      <c r="B28620" s="2">
        <v>-48.979001234954922</v>
      </c>
    </row>
    <row r="28621" spans="1:2" x14ac:dyDescent="0.25">
      <c r="A28621" s="1">
        <v>43028.874305555553</v>
      </c>
      <c r="B28621" s="2">
        <v>-41.750785204629452</v>
      </c>
    </row>
    <row r="28622" spans="1:2" x14ac:dyDescent="0.25">
      <c r="A28622" s="1">
        <v>43028.875</v>
      </c>
      <c r="B28622" s="2">
        <v>-41.092399067806646</v>
      </c>
    </row>
    <row r="28623" spans="1:2" x14ac:dyDescent="0.25">
      <c r="A28623" s="1">
        <v>43028.875694444447</v>
      </c>
      <c r="B28623" s="2">
        <v>-38.582390569847242</v>
      </c>
    </row>
    <row r="28624" spans="1:2" x14ac:dyDescent="0.25">
      <c r="A28624" s="1">
        <v>43028.876388888886</v>
      </c>
      <c r="B28624" s="2">
        <v>-51.477104931611876</v>
      </c>
    </row>
    <row r="28625" spans="1:2" x14ac:dyDescent="0.25">
      <c r="A28625" s="1">
        <v>43028.877083333333</v>
      </c>
      <c r="B28625" s="2">
        <v>-47.158580355327771</v>
      </c>
    </row>
    <row r="28626" spans="1:2" x14ac:dyDescent="0.25">
      <c r="A28626" s="1">
        <v>43028.87777777778</v>
      </c>
      <c r="B28626" s="2">
        <v>-46.848988977880801</v>
      </c>
    </row>
    <row r="28627" spans="1:2" x14ac:dyDescent="0.25">
      <c r="A28627" s="1">
        <v>43028.878472222219</v>
      </c>
      <c r="B28627" s="2">
        <v>-41.951890424262579</v>
      </c>
    </row>
    <row r="28628" spans="1:2" x14ac:dyDescent="0.25">
      <c r="A28628" s="1">
        <v>43028.879166666666</v>
      </c>
      <c r="B28628" s="2">
        <v>-55.606410757566728</v>
      </c>
    </row>
    <row r="28629" spans="1:2" x14ac:dyDescent="0.25">
      <c r="A28629" s="1">
        <v>43028.879861111112</v>
      </c>
      <c r="B28629" s="2">
        <v>-36.127987062293684</v>
      </c>
    </row>
    <row r="28630" spans="1:2" x14ac:dyDescent="0.25">
      <c r="A28630" s="1">
        <v>43028.880555555559</v>
      </c>
      <c r="B28630" s="2">
        <v>-50.878911378905954</v>
      </c>
    </row>
    <row r="28631" spans="1:2" x14ac:dyDescent="0.25">
      <c r="A28631" s="1">
        <v>43028.881249999999</v>
      </c>
      <c r="B28631" s="2">
        <v>-49.78717446810915</v>
      </c>
    </row>
    <row r="28632" spans="1:2" x14ac:dyDescent="0.25">
      <c r="A28632" s="1">
        <v>43028.881944444445</v>
      </c>
      <c r="B28632" s="2">
        <v>-45.050255381352812</v>
      </c>
    </row>
    <row r="28633" spans="1:2" x14ac:dyDescent="0.25">
      <c r="A28633" s="1">
        <v>43028.882638888892</v>
      </c>
      <c r="B28633" s="2">
        <v>-46.094410151766105</v>
      </c>
    </row>
    <row r="28634" spans="1:2" x14ac:dyDescent="0.25">
      <c r="A28634" s="1">
        <v>43028.883333333331</v>
      </c>
      <c r="B28634" s="2">
        <v>-41.498437168426854</v>
      </c>
    </row>
    <row r="28635" spans="1:2" x14ac:dyDescent="0.25">
      <c r="A28635" s="1">
        <v>43028.884027777778</v>
      </c>
      <c r="B28635" s="2">
        <v>-42.383944958825786</v>
      </c>
    </row>
    <row r="28636" spans="1:2" x14ac:dyDescent="0.25">
      <c r="A28636" s="1">
        <v>43028.884722222225</v>
      </c>
      <c r="B28636" s="2">
        <v>-42.249013077126193</v>
      </c>
    </row>
    <row r="28637" spans="1:2" x14ac:dyDescent="0.25">
      <c r="A28637" s="1">
        <v>43028.885416666664</v>
      </c>
      <c r="B28637" s="2">
        <v>-46.481967118475588</v>
      </c>
    </row>
    <row r="28638" spans="1:2" x14ac:dyDescent="0.25">
      <c r="A28638" s="1">
        <v>43028.886111111111</v>
      </c>
      <c r="B28638" s="2">
        <v>-46.047761504450072</v>
      </c>
    </row>
    <row r="28639" spans="1:2" x14ac:dyDescent="0.25">
      <c r="A28639" s="1">
        <v>43028.886805555558</v>
      </c>
      <c r="B28639" s="2">
        <v>-44.173162509095469</v>
      </c>
    </row>
    <row r="28640" spans="1:2" x14ac:dyDescent="0.25">
      <c r="A28640" s="1">
        <v>43028.887499999997</v>
      </c>
      <c r="B28640" s="2">
        <v>-34.791571869107912</v>
      </c>
    </row>
    <row r="28641" spans="1:2" x14ac:dyDescent="0.25">
      <c r="A28641" s="1">
        <v>43028.888194444444</v>
      </c>
      <c r="B28641" s="2">
        <v>-43.96775071386849</v>
      </c>
    </row>
    <row r="28642" spans="1:2" x14ac:dyDescent="0.25">
      <c r="A28642" s="1">
        <v>43028.888888888891</v>
      </c>
      <c r="B28642" s="2">
        <v>-35.133282354295567</v>
      </c>
    </row>
    <row r="28643" spans="1:2" x14ac:dyDescent="0.25">
      <c r="A28643" s="1">
        <v>43028.88958333333</v>
      </c>
      <c r="B28643" s="2">
        <v>-5.6651528119584933</v>
      </c>
    </row>
    <row r="28644" spans="1:2" x14ac:dyDescent="0.25">
      <c r="A28644" s="1">
        <v>43028.890277777777</v>
      </c>
      <c r="B28644" s="2">
        <v>-9.576359733910067</v>
      </c>
    </row>
    <row r="28645" spans="1:2" x14ac:dyDescent="0.25">
      <c r="A28645" s="1">
        <v>43028.890972222223</v>
      </c>
      <c r="B28645" s="2">
        <v>-17.885462824760666</v>
      </c>
    </row>
    <row r="28646" spans="1:2" x14ac:dyDescent="0.25">
      <c r="A28646" s="1">
        <v>43028.89166666667</v>
      </c>
      <c r="B28646" s="2">
        <v>-12.831409215789366</v>
      </c>
    </row>
    <row r="28647" spans="1:2" x14ac:dyDescent="0.25">
      <c r="A28647" s="1">
        <v>43028.892361111109</v>
      </c>
      <c r="B28647" s="2">
        <v>-10.260577468416887</v>
      </c>
    </row>
    <row r="28648" spans="1:2" x14ac:dyDescent="0.25">
      <c r="A28648" s="1">
        <v>43028.893055555556</v>
      </c>
      <c r="B28648" s="2">
        <v>-0.39379441186514064</v>
      </c>
    </row>
    <row r="28649" spans="1:2" x14ac:dyDescent="0.25">
      <c r="A28649" s="1">
        <v>43028.893750000003</v>
      </c>
      <c r="B28649" s="2">
        <v>-6.5394979365383428</v>
      </c>
    </row>
    <row r="28650" spans="1:2" x14ac:dyDescent="0.25">
      <c r="A28650" s="1">
        <v>43028.894444444442</v>
      </c>
      <c r="B28650" s="2">
        <v>-6.0177790273621214</v>
      </c>
    </row>
    <row r="28651" spans="1:2" x14ac:dyDescent="0.25">
      <c r="A28651" s="1">
        <v>43028.895138888889</v>
      </c>
      <c r="B28651" s="2">
        <v>-10.405667248409008</v>
      </c>
    </row>
    <row r="28652" spans="1:2" x14ac:dyDescent="0.25">
      <c r="A28652" s="1">
        <v>43028.895833333336</v>
      </c>
      <c r="B28652" s="2">
        <v>-1.515271117844774</v>
      </c>
    </row>
    <row r="28653" spans="1:2" x14ac:dyDescent="0.25">
      <c r="A28653" s="1">
        <v>43028.896527777775</v>
      </c>
      <c r="B28653" s="2">
        <v>1.5201276285554437</v>
      </c>
    </row>
    <row r="28654" spans="1:2" x14ac:dyDescent="0.25">
      <c r="A28654" s="1">
        <v>43028.897222222222</v>
      </c>
      <c r="B28654" s="2">
        <v>-4.4384250081571128</v>
      </c>
    </row>
    <row r="28655" spans="1:2" x14ac:dyDescent="0.25">
      <c r="A28655" s="1">
        <v>43028.897916666669</v>
      </c>
      <c r="B28655" s="2">
        <v>-9.1115054448387429</v>
      </c>
    </row>
    <row r="28656" spans="1:2" x14ac:dyDescent="0.25">
      <c r="A28656" s="1">
        <v>43028.898611111108</v>
      </c>
      <c r="B28656" s="2">
        <v>-15.318380808011959</v>
      </c>
    </row>
    <row r="28657" spans="1:2" x14ac:dyDescent="0.25">
      <c r="A28657" s="1">
        <v>43028.899305555555</v>
      </c>
      <c r="B28657" s="2">
        <v>-9.7669643000170865</v>
      </c>
    </row>
    <row r="28658" spans="1:2" x14ac:dyDescent="0.25">
      <c r="A28658" s="1">
        <v>43028.9</v>
      </c>
      <c r="B28658" s="2">
        <v>-11.754990233762268</v>
      </c>
    </row>
    <row r="28659" spans="1:2" x14ac:dyDescent="0.25">
      <c r="A28659" s="1">
        <v>43028.900694444441</v>
      </c>
      <c r="B28659" s="2">
        <v>-6.4508472082728989</v>
      </c>
    </row>
    <row r="28660" spans="1:2" x14ac:dyDescent="0.25">
      <c r="A28660" s="1">
        <v>43028.901388888888</v>
      </c>
      <c r="B28660" s="2">
        <v>-17.804423913575011</v>
      </c>
    </row>
    <row r="28661" spans="1:2" x14ac:dyDescent="0.25">
      <c r="A28661" s="1">
        <v>43028.902083333334</v>
      </c>
      <c r="B28661" s="2">
        <v>-13.059462231584378</v>
      </c>
    </row>
    <row r="28662" spans="1:2" x14ac:dyDescent="0.25">
      <c r="A28662" s="1">
        <v>43028.902777777781</v>
      </c>
      <c r="B28662" s="2">
        <v>-19.075058957708826</v>
      </c>
    </row>
    <row r="28663" spans="1:2" x14ac:dyDescent="0.25">
      <c r="A28663" s="1">
        <v>43028.90347222222</v>
      </c>
      <c r="B28663" s="2">
        <v>-25.400593470557457</v>
      </c>
    </row>
    <row r="28664" spans="1:2" x14ac:dyDescent="0.25">
      <c r="A28664" s="1">
        <v>43028.904166666667</v>
      </c>
      <c r="B28664" s="2">
        <v>-34.522010039542025</v>
      </c>
    </row>
    <row r="28665" spans="1:2" x14ac:dyDescent="0.25">
      <c r="A28665" s="1">
        <v>43028.904861111114</v>
      </c>
      <c r="B28665" s="2">
        <v>-27.688493020294846</v>
      </c>
    </row>
    <row r="28666" spans="1:2" x14ac:dyDescent="0.25">
      <c r="A28666" s="1">
        <v>43028.905555555553</v>
      </c>
      <c r="B28666" s="2">
        <v>-25.954404113952478</v>
      </c>
    </row>
    <row r="28667" spans="1:2" x14ac:dyDescent="0.25">
      <c r="A28667" s="1">
        <v>43028.90625</v>
      </c>
      <c r="B28667" s="2">
        <v>-33.098532655785675</v>
      </c>
    </row>
    <row r="28668" spans="1:2" x14ac:dyDescent="0.25">
      <c r="A28668" s="1">
        <v>43028.906944444447</v>
      </c>
      <c r="B28668" s="2">
        <v>-35.893585818707166</v>
      </c>
    </row>
    <row r="28669" spans="1:2" x14ac:dyDescent="0.25">
      <c r="A28669" s="1">
        <v>43028.907638888886</v>
      </c>
      <c r="B28669" s="2">
        <v>-37.012351017629648</v>
      </c>
    </row>
    <row r="28670" spans="1:2" x14ac:dyDescent="0.25">
      <c r="A28670" s="1">
        <v>43028.908333333333</v>
      </c>
      <c r="B28670" s="2">
        <v>-30.36746882128185</v>
      </c>
    </row>
    <row r="28671" spans="1:2" x14ac:dyDescent="0.25">
      <c r="A28671" s="1">
        <v>43028.90902777778</v>
      </c>
      <c r="B28671" s="2">
        <v>-31.032765985471148</v>
      </c>
    </row>
    <row r="28672" spans="1:2" x14ac:dyDescent="0.25">
      <c r="A28672" s="1">
        <v>43028.909722222219</v>
      </c>
      <c r="B28672" s="2">
        <v>-36.554255467160452</v>
      </c>
    </row>
    <row r="28673" spans="1:2" x14ac:dyDescent="0.25">
      <c r="A28673" s="1">
        <v>43028.910416666666</v>
      </c>
      <c r="B28673" s="2">
        <v>-31.716927656322273</v>
      </c>
    </row>
    <row r="28674" spans="1:2" x14ac:dyDescent="0.25">
      <c r="A28674" s="1">
        <v>43028.911111111112</v>
      </c>
      <c r="B28674" s="2">
        <v>-55.232596903117759</v>
      </c>
    </row>
    <row r="28675" spans="1:2" x14ac:dyDescent="0.25">
      <c r="A28675" s="1">
        <v>43028.911805555559</v>
      </c>
      <c r="B28675" s="2">
        <v>-43.816621036262951</v>
      </c>
    </row>
    <row r="28676" spans="1:2" x14ac:dyDescent="0.25">
      <c r="A28676" s="1">
        <v>43028.912499999999</v>
      </c>
      <c r="B28676" s="2">
        <v>-35.985125453238048</v>
      </c>
    </row>
    <row r="28677" spans="1:2" x14ac:dyDescent="0.25">
      <c r="A28677" s="1">
        <v>43028.913194444445</v>
      </c>
      <c r="B28677" s="2">
        <v>-29.702882773641612</v>
      </c>
    </row>
    <row r="28678" spans="1:2" x14ac:dyDescent="0.25">
      <c r="A28678" s="1">
        <v>43028.913888888892</v>
      </c>
      <c r="B28678" s="2">
        <v>-48.021715209429388</v>
      </c>
    </row>
    <row r="28679" spans="1:2" x14ac:dyDescent="0.25">
      <c r="A28679" s="1">
        <v>43028.914583333331</v>
      </c>
      <c r="B28679" s="2">
        <v>-47.347324927160905</v>
      </c>
    </row>
    <row r="28680" spans="1:2" x14ac:dyDescent="0.25">
      <c r="A28680" s="1">
        <v>43028.915277777778</v>
      </c>
      <c r="B28680" s="2">
        <v>-46.079455050935699</v>
      </c>
    </row>
    <row r="28681" spans="1:2" x14ac:dyDescent="0.25">
      <c r="A28681" s="1">
        <v>43028.915972222225</v>
      </c>
      <c r="B28681" s="2">
        <v>-39.025460650248469</v>
      </c>
    </row>
    <row r="28682" spans="1:2" x14ac:dyDescent="0.25">
      <c r="A28682" s="1">
        <v>43028.916666666664</v>
      </c>
      <c r="B28682" s="2">
        <v>-26.361700098713722</v>
      </c>
    </row>
    <row r="28683" spans="1:2" x14ac:dyDescent="0.25">
      <c r="A28683" s="1">
        <v>43028.917361111111</v>
      </c>
      <c r="B28683" s="2">
        <v>-22.910211901235744</v>
      </c>
    </row>
    <row r="28684" spans="1:2" x14ac:dyDescent="0.25">
      <c r="A28684" s="1">
        <v>43028.918055555558</v>
      </c>
      <c r="B28684" s="2">
        <v>-81.999791424951397</v>
      </c>
    </row>
    <row r="28685" spans="1:2" x14ac:dyDescent="0.25">
      <c r="A28685" s="1">
        <v>43028.918749999997</v>
      </c>
      <c r="B28685" s="2">
        <v>-68.020131078651559</v>
      </c>
    </row>
    <row r="28686" spans="1:2" x14ac:dyDescent="0.25">
      <c r="A28686" s="1">
        <v>43028.919444444444</v>
      </c>
      <c r="B28686" s="2">
        <v>-45.879207298809582</v>
      </c>
    </row>
    <row r="28687" spans="1:2" x14ac:dyDescent="0.25">
      <c r="A28687" s="1">
        <v>43028.920138888891</v>
      </c>
      <c r="B28687" s="2">
        <v>-44.518150418234292</v>
      </c>
    </row>
    <row r="28688" spans="1:2" x14ac:dyDescent="0.25">
      <c r="A28688" s="1">
        <v>43028.92083333333</v>
      </c>
      <c r="B28688" s="2">
        <v>-31.566796570338191</v>
      </c>
    </row>
    <row r="28689" spans="1:2" x14ac:dyDescent="0.25">
      <c r="A28689" s="1">
        <v>43028.921527777777</v>
      </c>
      <c r="B28689" s="2">
        <v>-28.889694367639702</v>
      </c>
    </row>
    <row r="28690" spans="1:2" x14ac:dyDescent="0.25">
      <c r="A28690" s="1">
        <v>43028.922222222223</v>
      </c>
      <c r="B28690" s="2">
        <v>-37.606232782218527</v>
      </c>
    </row>
    <row r="28691" spans="1:2" x14ac:dyDescent="0.25">
      <c r="A28691" s="1">
        <v>43028.92291666667</v>
      </c>
      <c r="B28691" s="2">
        <v>-29.820576193993716</v>
      </c>
    </row>
    <row r="28692" spans="1:2" x14ac:dyDescent="0.25">
      <c r="A28692" s="1">
        <v>43028.923611111109</v>
      </c>
      <c r="B28692" s="2">
        <v>-34.143497913811977</v>
      </c>
    </row>
    <row r="28693" spans="1:2" x14ac:dyDescent="0.25">
      <c r="A28693" s="1">
        <v>43028.924305555556</v>
      </c>
      <c r="B28693" s="2">
        <v>-21.73002351299753</v>
      </c>
    </row>
    <row r="28694" spans="1:2" x14ac:dyDescent="0.25">
      <c r="A28694" s="1">
        <v>43028.925000000003</v>
      </c>
      <c r="B28694" s="2">
        <v>-30.788189079895769</v>
      </c>
    </row>
    <row r="28695" spans="1:2" x14ac:dyDescent="0.25">
      <c r="A28695" s="1">
        <v>43028.925694444442</v>
      </c>
      <c r="B28695" s="2">
        <v>-47.382501803482107</v>
      </c>
    </row>
    <row r="28696" spans="1:2" x14ac:dyDescent="0.25">
      <c r="A28696" s="1">
        <v>43028.926388888889</v>
      </c>
      <c r="B28696" s="2">
        <v>-35.072330952467745</v>
      </c>
    </row>
    <row r="28697" spans="1:2" x14ac:dyDescent="0.25">
      <c r="A28697" s="1">
        <v>43028.927083333336</v>
      </c>
      <c r="B28697" s="2">
        <v>-25.666603353111228</v>
      </c>
    </row>
    <row r="28698" spans="1:2" x14ac:dyDescent="0.25">
      <c r="A28698" s="1">
        <v>43028.927777777775</v>
      </c>
      <c r="B28698" s="2">
        <v>-20.184856906168474</v>
      </c>
    </row>
    <row r="28699" spans="1:2" x14ac:dyDescent="0.25">
      <c r="A28699" s="1">
        <v>43028.928472222222</v>
      </c>
      <c r="B28699" s="2">
        <v>-4.9469145351089541</v>
      </c>
    </row>
    <row r="28700" spans="1:2" x14ac:dyDescent="0.25">
      <c r="A28700" s="1">
        <v>43028.929166666669</v>
      </c>
      <c r="B28700" s="2">
        <v>12.484936993303807</v>
      </c>
    </row>
    <row r="28701" spans="1:2" x14ac:dyDescent="0.25">
      <c r="A28701" s="1">
        <v>43028.929861111108</v>
      </c>
      <c r="B28701" s="2">
        <v>12.907730202310875</v>
      </c>
    </row>
    <row r="28702" spans="1:2" x14ac:dyDescent="0.25">
      <c r="A28702" s="1">
        <v>43028.930555555555</v>
      </c>
      <c r="B28702" s="2">
        <v>32.681577604422152</v>
      </c>
    </row>
    <row r="28703" spans="1:2" x14ac:dyDescent="0.25">
      <c r="A28703" s="1">
        <v>43028.931250000001</v>
      </c>
      <c r="B28703" s="2">
        <v>35.055483001618995</v>
      </c>
    </row>
    <row r="28704" spans="1:2" x14ac:dyDescent="0.25">
      <c r="A28704" s="1">
        <v>43028.931944444441</v>
      </c>
      <c r="B28704" s="2">
        <v>35.550388491466585</v>
      </c>
    </row>
    <row r="28705" spans="1:2" x14ac:dyDescent="0.25">
      <c r="A28705" s="1">
        <v>43028.932638888888</v>
      </c>
      <c r="B28705" s="2">
        <v>40.645085231755608</v>
      </c>
    </row>
    <row r="28706" spans="1:2" x14ac:dyDescent="0.25">
      <c r="A28706" s="1">
        <v>43028.933333333334</v>
      </c>
      <c r="B28706" s="2">
        <v>43.572722528855472</v>
      </c>
    </row>
    <row r="28707" spans="1:2" x14ac:dyDescent="0.25">
      <c r="A28707" s="1">
        <v>43028.934027777781</v>
      </c>
      <c r="B28707" s="2">
        <v>43.20998621361165</v>
      </c>
    </row>
    <row r="28708" spans="1:2" x14ac:dyDescent="0.25">
      <c r="A28708" s="1">
        <v>43028.93472222222</v>
      </c>
      <c r="B28708" s="2">
        <v>35.306772404942116</v>
      </c>
    </row>
    <row r="28709" spans="1:2" x14ac:dyDescent="0.25">
      <c r="A28709" s="1">
        <v>43028.935416666667</v>
      </c>
      <c r="B28709" s="2">
        <v>23.063384843129217</v>
      </c>
    </row>
    <row r="28710" spans="1:2" x14ac:dyDescent="0.25">
      <c r="A28710" s="1">
        <v>43028.936111111114</v>
      </c>
      <c r="B28710" s="2">
        <v>26.416367797496303</v>
      </c>
    </row>
    <row r="28711" spans="1:2" x14ac:dyDescent="0.25">
      <c r="A28711" s="1">
        <v>43028.936805555553</v>
      </c>
      <c r="B28711" s="2">
        <v>15.021373765598886</v>
      </c>
    </row>
    <row r="28712" spans="1:2" x14ac:dyDescent="0.25">
      <c r="A28712" s="1">
        <v>43028.9375</v>
      </c>
      <c r="B28712" s="2">
        <v>13.71282382235513</v>
      </c>
    </row>
    <row r="28713" spans="1:2" x14ac:dyDescent="0.25">
      <c r="A28713" s="1">
        <v>43028.938194444447</v>
      </c>
      <c r="B28713" s="2">
        <v>5.7541202675182523</v>
      </c>
    </row>
    <row r="28714" spans="1:2" x14ac:dyDescent="0.25">
      <c r="A28714" s="1">
        <v>43028.938888888886</v>
      </c>
      <c r="B28714" s="2">
        <v>-0.38278660851647145</v>
      </c>
    </row>
    <row r="28715" spans="1:2" x14ac:dyDescent="0.25">
      <c r="A28715" s="1">
        <v>43028.939583333333</v>
      </c>
      <c r="B28715" s="2">
        <v>0.305670219194144</v>
      </c>
    </row>
    <row r="28716" spans="1:2" x14ac:dyDescent="0.25">
      <c r="A28716" s="1">
        <v>43028.94027777778</v>
      </c>
      <c r="B28716" s="2">
        <v>-7.9348163269634826</v>
      </c>
    </row>
    <row r="28717" spans="1:2" x14ac:dyDescent="0.25">
      <c r="A28717" s="1">
        <v>43028.940972222219</v>
      </c>
      <c r="B28717" s="2">
        <v>-7.5228493595321195</v>
      </c>
    </row>
    <row r="28718" spans="1:2" x14ac:dyDescent="0.25">
      <c r="A28718" s="1">
        <v>43028.941666666666</v>
      </c>
      <c r="B28718" s="2">
        <v>1.5411800301924814</v>
      </c>
    </row>
    <row r="28719" spans="1:2" x14ac:dyDescent="0.25">
      <c r="A28719" s="1">
        <v>43028.942361111112</v>
      </c>
      <c r="B28719" s="2">
        <v>-3.4516583862559247</v>
      </c>
    </row>
    <row r="28720" spans="1:2" x14ac:dyDescent="0.25">
      <c r="A28720" s="1">
        <v>43028.943055555559</v>
      </c>
      <c r="B28720" s="2">
        <v>-11.897552357028083</v>
      </c>
    </row>
    <row r="28721" spans="1:2" x14ac:dyDescent="0.25">
      <c r="A28721" s="1">
        <v>43028.943749999999</v>
      </c>
      <c r="B28721" s="2">
        <v>-16.541818818479562</v>
      </c>
    </row>
    <row r="28722" spans="1:2" x14ac:dyDescent="0.25">
      <c r="A28722" s="1">
        <v>43028.944444444445</v>
      </c>
      <c r="B28722" s="2">
        <v>-17.447482479261332</v>
      </c>
    </row>
    <row r="28723" spans="1:2" x14ac:dyDescent="0.25">
      <c r="A28723" s="1">
        <v>43028.945138888892</v>
      </c>
      <c r="B28723" s="2">
        <v>-22.162122007540408</v>
      </c>
    </row>
    <row r="28724" spans="1:2" x14ac:dyDescent="0.25">
      <c r="A28724" s="1">
        <v>43028.945833333331</v>
      </c>
      <c r="B28724" s="2">
        <v>-24.162954585562208</v>
      </c>
    </row>
    <row r="28725" spans="1:2" x14ac:dyDescent="0.25">
      <c r="A28725" s="1">
        <v>43028.946527777778</v>
      </c>
      <c r="B28725" s="2">
        <v>7.7417242498306829</v>
      </c>
    </row>
    <row r="28726" spans="1:2" x14ac:dyDescent="0.25">
      <c r="A28726" s="1">
        <v>43028.947222222225</v>
      </c>
      <c r="B28726" s="2">
        <v>31.018393927775225</v>
      </c>
    </row>
    <row r="28727" spans="1:2" x14ac:dyDescent="0.25">
      <c r="A28727" s="1">
        <v>43028.947916666664</v>
      </c>
      <c r="B28727" s="2">
        <v>24.51275894590702</v>
      </c>
    </row>
    <row r="28728" spans="1:2" x14ac:dyDescent="0.25">
      <c r="A28728" s="1">
        <v>43028.948611111111</v>
      </c>
      <c r="B28728" s="2">
        <v>27.989092656040157</v>
      </c>
    </row>
    <row r="28729" spans="1:2" x14ac:dyDescent="0.25">
      <c r="A28729" s="1">
        <v>43028.949305555558</v>
      </c>
      <c r="B28729" s="2">
        <v>23.460780274711336</v>
      </c>
    </row>
    <row r="28730" spans="1:2" x14ac:dyDescent="0.25">
      <c r="A28730" s="1">
        <v>43028.95</v>
      </c>
      <c r="B28730" s="2">
        <v>16.896847093993468</v>
      </c>
    </row>
    <row r="28731" spans="1:2" x14ac:dyDescent="0.25">
      <c r="A28731" s="1">
        <v>43028.950694444444</v>
      </c>
      <c r="B28731" s="2">
        <v>-13.264708167384379</v>
      </c>
    </row>
    <row r="28732" spans="1:2" x14ac:dyDescent="0.25">
      <c r="A28732" s="1">
        <v>43028.951388888891</v>
      </c>
      <c r="B28732" s="2">
        <v>-22.754491977857349</v>
      </c>
    </row>
    <row r="28733" spans="1:2" x14ac:dyDescent="0.25">
      <c r="A28733" s="1">
        <v>43028.95208333333</v>
      </c>
      <c r="B28733" s="2">
        <v>-35.42113875649811</v>
      </c>
    </row>
    <row r="28734" spans="1:2" x14ac:dyDescent="0.25">
      <c r="A28734" s="1">
        <v>43028.952777777777</v>
      </c>
      <c r="B28734" s="2">
        <v>-29.866223266685363</v>
      </c>
    </row>
    <row r="28735" spans="1:2" x14ac:dyDescent="0.25">
      <c r="A28735" s="1">
        <v>43028.953472222223</v>
      </c>
      <c r="B28735" s="2">
        <v>-39.218763050897302</v>
      </c>
    </row>
    <row r="28736" spans="1:2" x14ac:dyDescent="0.25">
      <c r="A28736" s="1">
        <v>43028.95416666667</v>
      </c>
      <c r="B28736" s="2">
        <v>-32.622742859805776</v>
      </c>
    </row>
    <row r="28737" spans="1:2" x14ac:dyDescent="0.25">
      <c r="A28737" s="1">
        <v>43028.954861111109</v>
      </c>
      <c r="B28737" s="2">
        <v>-31.03523958997442</v>
      </c>
    </row>
    <row r="28738" spans="1:2" x14ac:dyDescent="0.25">
      <c r="A28738" s="1">
        <v>43028.955555555556</v>
      </c>
      <c r="B28738" s="2">
        <v>-28.695733747267028</v>
      </c>
    </row>
    <row r="28739" spans="1:2" x14ac:dyDescent="0.25">
      <c r="A28739" s="1">
        <v>43028.956250000003</v>
      </c>
      <c r="B28739" s="2">
        <v>-32.692859866866392</v>
      </c>
    </row>
    <row r="28740" spans="1:2" x14ac:dyDescent="0.25">
      <c r="A28740" s="1">
        <v>43028.956944444442</v>
      </c>
      <c r="B28740" s="2">
        <v>-39.274220793978508</v>
      </c>
    </row>
    <row r="28741" spans="1:2" x14ac:dyDescent="0.25">
      <c r="A28741" s="1">
        <v>43028.957638888889</v>
      </c>
      <c r="B28741" s="2">
        <v>-24.333394213213857</v>
      </c>
    </row>
    <row r="28742" spans="1:2" x14ac:dyDescent="0.25">
      <c r="A28742" s="1">
        <v>43028.958333333336</v>
      </c>
      <c r="B28742" s="2">
        <v>-36.804955526547083</v>
      </c>
    </row>
    <row r="28743" spans="1:2" x14ac:dyDescent="0.25">
      <c r="A28743" s="1">
        <v>43028.959027777775</v>
      </c>
      <c r="B28743" s="2">
        <v>-41.611024101891481</v>
      </c>
    </row>
    <row r="28744" spans="1:2" x14ac:dyDescent="0.25">
      <c r="A28744" s="1">
        <v>43028.959722222222</v>
      </c>
      <c r="B28744" s="2">
        <v>-45.681115996713437</v>
      </c>
    </row>
    <row r="28745" spans="1:2" x14ac:dyDescent="0.25">
      <c r="A28745" s="1">
        <v>43028.960416666669</v>
      </c>
      <c r="B28745" s="2">
        <v>-44.885428840399257</v>
      </c>
    </row>
    <row r="28746" spans="1:2" x14ac:dyDescent="0.25">
      <c r="A28746" s="1">
        <v>43028.961111111108</v>
      </c>
      <c r="B28746" s="2">
        <v>-47.151362574164523</v>
      </c>
    </row>
    <row r="28747" spans="1:2" x14ac:dyDescent="0.25">
      <c r="A28747" s="1">
        <v>43028.961805555555</v>
      </c>
      <c r="B28747" s="2">
        <v>-46.941101657672938</v>
      </c>
    </row>
    <row r="28748" spans="1:2" x14ac:dyDescent="0.25">
      <c r="A28748" s="1">
        <v>43028.962500000001</v>
      </c>
      <c r="B28748" s="2">
        <v>-38.465758129320847</v>
      </c>
    </row>
    <row r="28749" spans="1:2" x14ac:dyDescent="0.25">
      <c r="A28749" s="1">
        <v>43028.963194444441</v>
      </c>
      <c r="B28749" s="2">
        <v>-54.314157686033283</v>
      </c>
    </row>
    <row r="28750" spans="1:2" x14ac:dyDescent="0.25">
      <c r="A28750" s="1">
        <v>43028.963888888888</v>
      </c>
      <c r="B28750" s="2">
        <v>-41.230583558245172</v>
      </c>
    </row>
    <row r="28751" spans="1:2" x14ac:dyDescent="0.25">
      <c r="A28751" s="1">
        <v>43028.964583333334</v>
      </c>
      <c r="B28751" s="2">
        <v>-48.282946289438406</v>
      </c>
    </row>
    <row r="28752" spans="1:2" x14ac:dyDescent="0.25">
      <c r="A28752" s="1">
        <v>43028.965277777781</v>
      </c>
      <c r="B28752" s="2">
        <v>-46.838791941013184</v>
      </c>
    </row>
    <row r="28753" spans="1:2" x14ac:dyDescent="0.25">
      <c r="A28753" s="1">
        <v>43028.96597222222</v>
      </c>
      <c r="B28753" s="2">
        <v>-35.118503098385794</v>
      </c>
    </row>
    <row r="28754" spans="1:2" x14ac:dyDescent="0.25">
      <c r="A28754" s="1">
        <v>43028.966666666667</v>
      </c>
      <c r="B28754" s="2">
        <v>-17.608483090685816</v>
      </c>
    </row>
    <row r="28755" spans="1:2" x14ac:dyDescent="0.25">
      <c r="A28755" s="1">
        <v>43028.967361111114</v>
      </c>
      <c r="B28755" s="2">
        <v>4.2916341537182836</v>
      </c>
    </row>
    <row r="28756" spans="1:2" x14ac:dyDescent="0.25">
      <c r="A28756" s="1">
        <v>43028.968055555553</v>
      </c>
      <c r="B28756" s="2">
        <v>0.39040400709685247</v>
      </c>
    </row>
    <row r="28757" spans="1:2" x14ac:dyDescent="0.25">
      <c r="A28757" s="1">
        <v>43028.96875</v>
      </c>
      <c r="B28757" s="2">
        <v>11.229022566399362</v>
      </c>
    </row>
    <row r="28758" spans="1:2" x14ac:dyDescent="0.25">
      <c r="A28758" s="1">
        <v>43028.969444444447</v>
      </c>
      <c r="B28758" s="2">
        <v>18.948227119012152</v>
      </c>
    </row>
    <row r="28759" spans="1:2" x14ac:dyDescent="0.25">
      <c r="A28759" s="1">
        <v>43028.970138888886</v>
      </c>
      <c r="B28759" s="2">
        <v>26.45906252575951</v>
      </c>
    </row>
    <row r="28760" spans="1:2" x14ac:dyDescent="0.25">
      <c r="A28760" s="1">
        <v>43028.970833333333</v>
      </c>
      <c r="B28760" s="2">
        <v>22.03506190731229</v>
      </c>
    </row>
    <row r="28761" spans="1:2" x14ac:dyDescent="0.25">
      <c r="A28761" s="1">
        <v>43028.97152777778</v>
      </c>
      <c r="B28761" s="2">
        <v>21.245651248306967</v>
      </c>
    </row>
    <row r="28762" spans="1:2" x14ac:dyDescent="0.25">
      <c r="A28762" s="1">
        <v>43028.972222222219</v>
      </c>
      <c r="B28762" s="2">
        <v>16.922440982443124</v>
      </c>
    </row>
    <row r="28763" spans="1:2" x14ac:dyDescent="0.25">
      <c r="A28763" s="1">
        <v>43028.972916666666</v>
      </c>
      <c r="B28763" s="2">
        <v>13.601652639196255</v>
      </c>
    </row>
    <row r="28764" spans="1:2" x14ac:dyDescent="0.25">
      <c r="A28764" s="1">
        <v>43028.973611111112</v>
      </c>
      <c r="B28764" s="2">
        <v>11.094482654406844</v>
      </c>
    </row>
    <row r="28765" spans="1:2" x14ac:dyDescent="0.25">
      <c r="A28765" s="1">
        <v>43028.974305555559</v>
      </c>
      <c r="B28765" s="2">
        <v>12.281555979999636</v>
      </c>
    </row>
    <row r="28766" spans="1:2" x14ac:dyDescent="0.25">
      <c r="A28766" s="1">
        <v>43028.974999999999</v>
      </c>
      <c r="B28766" s="2">
        <v>-9.0186601038808778</v>
      </c>
    </row>
    <row r="28767" spans="1:2" x14ac:dyDescent="0.25">
      <c r="A28767" s="1">
        <v>43028.975694444445</v>
      </c>
      <c r="B28767" s="2">
        <v>-19.7036327441092</v>
      </c>
    </row>
    <row r="28768" spans="1:2" x14ac:dyDescent="0.25">
      <c r="A28768" s="1">
        <v>43028.976388888892</v>
      </c>
      <c r="B28768" s="2">
        <v>-30.540907917276975</v>
      </c>
    </row>
    <row r="28769" spans="1:2" x14ac:dyDescent="0.25">
      <c r="A28769" s="1">
        <v>43028.977083333331</v>
      </c>
      <c r="B28769" s="2">
        <v>-20.792994460781724</v>
      </c>
    </row>
    <row r="28770" spans="1:2" x14ac:dyDescent="0.25">
      <c r="A28770" s="1">
        <v>43028.977777777778</v>
      </c>
      <c r="B28770" s="2">
        <v>-21.985692985270482</v>
      </c>
    </row>
    <row r="28771" spans="1:2" x14ac:dyDescent="0.25">
      <c r="A28771" s="1">
        <v>43028.978472222225</v>
      </c>
      <c r="B28771" s="2">
        <v>-39.789695940857442</v>
      </c>
    </row>
    <row r="28772" spans="1:2" x14ac:dyDescent="0.25">
      <c r="A28772" s="1">
        <v>43028.979166666664</v>
      </c>
      <c r="B28772" s="2">
        <v>-48.049622759190001</v>
      </c>
    </row>
    <row r="28773" spans="1:2" x14ac:dyDescent="0.25">
      <c r="A28773" s="1">
        <v>43028.979861111111</v>
      </c>
      <c r="B28773" s="2">
        <v>-30.641712528108233</v>
      </c>
    </row>
    <row r="28774" spans="1:2" x14ac:dyDescent="0.25">
      <c r="A28774" s="1">
        <v>43028.980555555558</v>
      </c>
      <c r="B28774" s="2">
        <v>-29.338111966139696</v>
      </c>
    </row>
    <row r="28775" spans="1:2" x14ac:dyDescent="0.25">
      <c r="A28775" s="1">
        <v>43028.981249999997</v>
      </c>
      <c r="B28775" s="2">
        <v>-29.013733388020288</v>
      </c>
    </row>
    <row r="28776" spans="1:2" x14ac:dyDescent="0.25">
      <c r="A28776" s="1">
        <v>43028.981944444444</v>
      </c>
      <c r="B28776" s="2">
        <v>-30.83679419605954</v>
      </c>
    </row>
    <row r="28777" spans="1:2" x14ac:dyDescent="0.25">
      <c r="A28777" s="1">
        <v>43028.982638888891</v>
      </c>
      <c r="B28777" s="2">
        <v>-46.196533195419278</v>
      </c>
    </row>
    <row r="28778" spans="1:2" x14ac:dyDescent="0.25">
      <c r="A28778" s="1">
        <v>43028.98333333333</v>
      </c>
      <c r="B28778" s="2">
        <v>-22.162240120246619</v>
      </c>
    </row>
    <row r="28779" spans="1:2" x14ac:dyDescent="0.25">
      <c r="A28779" s="1">
        <v>43028.984027777777</v>
      </c>
      <c r="B28779" s="2">
        <v>-19.463456432723131</v>
      </c>
    </row>
    <row r="28780" spans="1:2" x14ac:dyDescent="0.25">
      <c r="A28780" s="1">
        <v>43028.984722222223</v>
      </c>
      <c r="B28780" s="2">
        <v>-29.465209453660162</v>
      </c>
    </row>
    <row r="28781" spans="1:2" x14ac:dyDescent="0.25">
      <c r="A28781" s="1">
        <v>43028.98541666667</v>
      </c>
      <c r="B28781" s="2">
        <v>-27.30709861796883</v>
      </c>
    </row>
    <row r="28782" spans="1:2" x14ac:dyDescent="0.25">
      <c r="A28782" s="1">
        <v>43028.986111111109</v>
      </c>
      <c r="B28782" s="2">
        <v>-27.948567416166284</v>
      </c>
    </row>
    <row r="28783" spans="1:2" x14ac:dyDescent="0.25">
      <c r="A28783" s="1">
        <v>43028.986805555556</v>
      </c>
      <c r="B28783" s="2">
        <v>-21.503992969750833</v>
      </c>
    </row>
    <row r="28784" spans="1:2" x14ac:dyDescent="0.25">
      <c r="A28784" s="1">
        <v>43028.987500000003</v>
      </c>
      <c r="B28784" s="2">
        <v>-32.744547031140733</v>
      </c>
    </row>
    <row r="28785" spans="1:2" x14ac:dyDescent="0.25">
      <c r="A28785" s="1">
        <v>43028.988194444442</v>
      </c>
      <c r="B28785" s="2">
        <v>-30.070867267495487</v>
      </c>
    </row>
    <row r="28786" spans="1:2" x14ac:dyDescent="0.25">
      <c r="A28786" s="1">
        <v>43028.988888888889</v>
      </c>
      <c r="B28786" s="2">
        <v>-39.116789600276391</v>
      </c>
    </row>
    <row r="28787" spans="1:2" x14ac:dyDescent="0.25">
      <c r="A28787" s="1">
        <v>43028.989583333336</v>
      </c>
      <c r="B28787" s="2">
        <v>-22.64520981365737</v>
      </c>
    </row>
    <row r="28788" spans="1:2" x14ac:dyDescent="0.25">
      <c r="A28788" s="1">
        <v>43028.990277777775</v>
      </c>
      <c r="B28788" s="2">
        <v>-32.200083711692422</v>
      </c>
    </row>
    <row r="28789" spans="1:2" x14ac:dyDescent="0.25">
      <c r="A28789" s="1">
        <v>43028.990972222222</v>
      </c>
      <c r="B28789" s="2">
        <v>-33.824357764889527</v>
      </c>
    </row>
    <row r="28790" spans="1:2" x14ac:dyDescent="0.25">
      <c r="A28790" s="1">
        <v>43028.991666666669</v>
      </c>
      <c r="B28790" s="2">
        <v>-32.786441529403483</v>
      </c>
    </row>
    <row r="28791" spans="1:2" x14ac:dyDescent="0.25">
      <c r="A28791" s="1">
        <v>43028.992361111108</v>
      </c>
      <c r="B28791" s="2">
        <v>-32.469975168535896</v>
      </c>
    </row>
    <row r="28792" spans="1:2" x14ac:dyDescent="0.25">
      <c r="A28792" s="1">
        <v>43028.993055555555</v>
      </c>
      <c r="B28792" s="2">
        <v>-35.33188233099451</v>
      </c>
    </row>
    <row r="28793" spans="1:2" x14ac:dyDescent="0.25">
      <c r="A28793" s="1">
        <v>43028.993750000001</v>
      </c>
      <c r="B28793" s="2">
        <v>-48.40572737418988</v>
      </c>
    </row>
    <row r="28794" spans="1:2" x14ac:dyDescent="0.25">
      <c r="A28794" s="1">
        <v>43028.994444444441</v>
      </c>
      <c r="B28794" s="2">
        <v>-42.879343449295753</v>
      </c>
    </row>
    <row r="28795" spans="1:2" x14ac:dyDescent="0.25">
      <c r="A28795" s="1">
        <v>43028.995138888888</v>
      </c>
      <c r="B28795" s="2">
        <v>-51.684259718780716</v>
      </c>
    </row>
    <row r="28796" spans="1:2" x14ac:dyDescent="0.25">
      <c r="A28796" s="1">
        <v>43028.995833333334</v>
      </c>
      <c r="B28796" s="2">
        <v>-48.771867940172278</v>
      </c>
    </row>
    <row r="28797" spans="1:2" x14ac:dyDescent="0.25">
      <c r="A28797" s="1">
        <v>43028.996527777781</v>
      </c>
      <c r="B28797" s="2">
        <v>-54.068787114896502</v>
      </c>
    </row>
    <row r="28798" spans="1:2" x14ac:dyDescent="0.25">
      <c r="A28798" s="1">
        <v>43028.99722222222</v>
      </c>
      <c r="B28798" s="2">
        <v>-58.584565213627258</v>
      </c>
    </row>
    <row r="28799" spans="1:2" x14ac:dyDescent="0.25">
      <c r="A28799" s="1">
        <v>43028.997916666667</v>
      </c>
      <c r="B28799" s="2">
        <v>-64.047604098520239</v>
      </c>
    </row>
    <row r="28800" spans="1:2" x14ac:dyDescent="0.25">
      <c r="A28800" s="1">
        <v>43028.998611111114</v>
      </c>
      <c r="B28800" s="2">
        <v>-80.597457129091097</v>
      </c>
    </row>
    <row r="28801" spans="1:2" x14ac:dyDescent="0.25">
      <c r="A28801" s="1">
        <v>43028.999305555553</v>
      </c>
      <c r="B28801" s="2">
        <v>-67.952336172249247</v>
      </c>
    </row>
    <row r="28802" spans="1:2" x14ac:dyDescent="0.25">
      <c r="A28802" s="1">
        <v>43029</v>
      </c>
      <c r="B28802" s="2">
        <v>-74.932647125898313</v>
      </c>
    </row>
    <row r="28803" spans="1:2" x14ac:dyDescent="0.25">
      <c r="A28803" s="1">
        <v>43029.000694444447</v>
      </c>
      <c r="B28803" s="2">
        <v>-83.387992726673843</v>
      </c>
    </row>
    <row r="28804" spans="1:2" x14ac:dyDescent="0.25">
      <c r="A28804" s="1">
        <v>43029.001388888886</v>
      </c>
      <c r="B28804" s="2">
        <v>-93.562399035424463</v>
      </c>
    </row>
    <row r="28805" spans="1:2" x14ac:dyDescent="0.25">
      <c r="A28805" s="1">
        <v>43029.002083333333</v>
      </c>
      <c r="B28805" s="2">
        <v>-94.330643937335111</v>
      </c>
    </row>
    <row r="28806" spans="1:2" x14ac:dyDescent="0.25">
      <c r="A28806" s="1">
        <v>43029.00277777778</v>
      </c>
      <c r="B28806" s="2">
        <v>-94.33801939649274</v>
      </c>
    </row>
    <row r="28807" spans="1:2" x14ac:dyDescent="0.25">
      <c r="A28807" s="1">
        <v>43029.003472222219</v>
      </c>
      <c r="B28807" s="2">
        <v>-35.888004264594443</v>
      </c>
    </row>
    <row r="28808" spans="1:2" x14ac:dyDescent="0.25">
      <c r="A28808" s="1">
        <v>43029.004166666666</v>
      </c>
      <c r="B28808" s="2">
        <v>-58.951441342067362</v>
      </c>
    </row>
    <row r="28809" spans="1:2" x14ac:dyDescent="0.25">
      <c r="A28809" s="1">
        <v>43029.004861111112</v>
      </c>
      <c r="B28809" s="2">
        <v>-67.526560663651125</v>
      </c>
    </row>
    <row r="28810" spans="1:2" x14ac:dyDescent="0.25">
      <c r="A28810" s="1">
        <v>43029.005555555559</v>
      </c>
      <c r="B28810" s="2">
        <v>-63.720167785421168</v>
      </c>
    </row>
    <row r="28811" spans="1:2" x14ac:dyDescent="0.25">
      <c r="A28811" s="1">
        <v>43029.006249999999</v>
      </c>
      <c r="B28811" s="2">
        <v>-75.136311587196545</v>
      </c>
    </row>
    <row r="28812" spans="1:2" x14ac:dyDescent="0.25">
      <c r="A28812" s="1">
        <v>43029.006944444445</v>
      </c>
      <c r="B28812" s="2">
        <v>-48.102619307078811</v>
      </c>
    </row>
    <row r="28813" spans="1:2" x14ac:dyDescent="0.25">
      <c r="A28813" s="1">
        <v>43029.007638888892</v>
      </c>
      <c r="B28813" s="2">
        <v>-46.17138958776389</v>
      </c>
    </row>
    <row r="28814" spans="1:2" x14ac:dyDescent="0.25">
      <c r="A28814" s="1">
        <v>43029.008333333331</v>
      </c>
      <c r="B28814" s="2">
        <v>-25.522205042369023</v>
      </c>
    </row>
    <row r="28815" spans="1:2" x14ac:dyDescent="0.25">
      <c r="A28815" s="1">
        <v>43029.009027777778</v>
      </c>
      <c r="B28815" s="2">
        <v>-11.052787456871011</v>
      </c>
    </row>
    <row r="28816" spans="1:2" x14ac:dyDescent="0.25">
      <c r="A28816" s="1">
        <v>43029.009722222225</v>
      </c>
      <c r="B28816" s="2">
        <v>-19.323905393296929</v>
      </c>
    </row>
    <row r="28817" spans="1:2" x14ac:dyDescent="0.25">
      <c r="A28817" s="1">
        <v>43029.010416666664</v>
      </c>
      <c r="B28817" s="2">
        <v>-16.652897272006765</v>
      </c>
    </row>
    <row r="28818" spans="1:2" x14ac:dyDescent="0.25">
      <c r="A28818" s="1">
        <v>43029.011111111111</v>
      </c>
      <c r="B28818" s="2">
        <v>-14.630294464319983</v>
      </c>
    </row>
    <row r="28819" spans="1:2" x14ac:dyDescent="0.25">
      <c r="A28819" s="1">
        <v>43029.011805555558</v>
      </c>
      <c r="B28819" s="2">
        <v>6.915572744661282</v>
      </c>
    </row>
    <row r="28820" spans="1:2" x14ac:dyDescent="0.25">
      <c r="A28820" s="1">
        <v>43029.012499999997</v>
      </c>
      <c r="B28820" s="2">
        <v>11.732000341487582</v>
      </c>
    </row>
    <row r="28821" spans="1:2" x14ac:dyDescent="0.25">
      <c r="A28821" s="1">
        <v>43029.013194444444</v>
      </c>
      <c r="B28821" s="2">
        <v>-19.067320974008179</v>
      </c>
    </row>
    <row r="28822" spans="1:2" x14ac:dyDescent="0.25">
      <c r="A28822" s="1">
        <v>43029.013888888891</v>
      </c>
      <c r="B28822" s="2">
        <v>-18.346980481301824</v>
      </c>
    </row>
    <row r="28823" spans="1:2" x14ac:dyDescent="0.25">
      <c r="A28823" s="1">
        <v>43029.01458333333</v>
      </c>
      <c r="B28823" s="2">
        <v>-15.422012560750591</v>
      </c>
    </row>
    <row r="28824" spans="1:2" x14ac:dyDescent="0.25">
      <c r="A28824" s="1">
        <v>43029.015277777777</v>
      </c>
      <c r="B28824" s="2">
        <v>-9.5697458205511801</v>
      </c>
    </row>
    <row r="28825" spans="1:2" x14ac:dyDescent="0.25">
      <c r="A28825" s="1">
        <v>43029.015972222223</v>
      </c>
      <c r="B28825" s="2">
        <v>-4.0500436741257237</v>
      </c>
    </row>
    <row r="28826" spans="1:2" x14ac:dyDescent="0.25">
      <c r="A28826" s="1">
        <v>43029.01666666667</v>
      </c>
      <c r="B28826" s="2">
        <v>-16.172306591000233</v>
      </c>
    </row>
    <row r="28827" spans="1:2" x14ac:dyDescent="0.25">
      <c r="A28827" s="1">
        <v>43029.017361111109</v>
      </c>
      <c r="B28827" s="2">
        <v>47.22960441711087</v>
      </c>
    </row>
    <row r="28828" spans="1:2" x14ac:dyDescent="0.25">
      <c r="A28828" s="1">
        <v>43029.018055555556</v>
      </c>
      <c r="B28828" s="2">
        <v>50.188996705789272</v>
      </c>
    </row>
    <row r="28829" spans="1:2" x14ac:dyDescent="0.25">
      <c r="A28829" s="1">
        <v>43029.018750000003</v>
      </c>
      <c r="B28829" s="2">
        <v>31.135483534945525</v>
      </c>
    </row>
    <row r="28830" spans="1:2" x14ac:dyDescent="0.25">
      <c r="A28830" s="1">
        <v>43029.019444444442</v>
      </c>
      <c r="B28830" s="2">
        <v>-23.571195700762232</v>
      </c>
    </row>
    <row r="28831" spans="1:2" x14ac:dyDescent="0.25">
      <c r="A28831" s="1">
        <v>43029.020138888889</v>
      </c>
      <c r="B28831" s="2">
        <v>-40.735223399564951</v>
      </c>
    </row>
    <row r="28832" spans="1:2" x14ac:dyDescent="0.25">
      <c r="A28832" s="1">
        <v>43029.020833333336</v>
      </c>
      <c r="B28832" s="2">
        <v>-50.740843677732236</v>
      </c>
    </row>
    <row r="28833" spans="1:2" x14ac:dyDescent="0.25">
      <c r="A28833" s="1">
        <v>43029.021527777775</v>
      </c>
      <c r="B28833" s="2">
        <v>-1.5042726723094044</v>
      </c>
    </row>
    <row r="28834" spans="1:2" x14ac:dyDescent="0.25">
      <c r="A28834" s="1">
        <v>43029.022222222222</v>
      </c>
      <c r="B28834" s="2">
        <v>39.781674608431544</v>
      </c>
    </row>
    <row r="28835" spans="1:2" x14ac:dyDescent="0.25">
      <c r="A28835" s="1">
        <v>43029.022916666669</v>
      </c>
      <c r="B28835" s="2">
        <v>50.58158628920598</v>
      </c>
    </row>
    <row r="28836" spans="1:2" x14ac:dyDescent="0.25">
      <c r="A28836" s="1">
        <v>43029.023611111108</v>
      </c>
      <c r="B28836" s="2">
        <v>42.019881058907295</v>
      </c>
    </row>
    <row r="28837" spans="1:2" x14ac:dyDescent="0.25">
      <c r="A28837" s="1">
        <v>43029.024305555555</v>
      </c>
      <c r="B28837" s="2">
        <v>32.482353654331142</v>
      </c>
    </row>
    <row r="28838" spans="1:2" x14ac:dyDescent="0.25">
      <c r="A28838" s="1">
        <v>43029.025000000001</v>
      </c>
      <c r="B28838" s="2">
        <v>-10.551020193530228</v>
      </c>
    </row>
    <row r="28839" spans="1:2" x14ac:dyDescent="0.25">
      <c r="A28839" s="1">
        <v>43029.025694444441</v>
      </c>
      <c r="B28839" s="2">
        <v>-39.820113301949462</v>
      </c>
    </row>
    <row r="28840" spans="1:2" x14ac:dyDescent="0.25">
      <c r="A28840" s="1">
        <v>43029.026388888888</v>
      </c>
      <c r="B28840" s="2">
        <v>-45.250675696802013</v>
      </c>
    </row>
    <row r="28841" spans="1:2" x14ac:dyDescent="0.25">
      <c r="A28841" s="1">
        <v>43029.027083333334</v>
      </c>
      <c r="B28841" s="2">
        <v>-10.279732645921952</v>
      </c>
    </row>
    <row r="28842" spans="1:2" x14ac:dyDescent="0.25">
      <c r="A28842" s="1">
        <v>43029.027777777781</v>
      </c>
      <c r="B28842" s="2">
        <v>-44.900687837785036</v>
      </c>
    </row>
    <row r="28843" spans="1:2" x14ac:dyDescent="0.25">
      <c r="A28843" s="1">
        <v>43029.02847222222</v>
      </c>
      <c r="B28843" s="2">
        <v>-54.205838889582083</v>
      </c>
    </row>
    <row r="28844" spans="1:2" x14ac:dyDescent="0.25">
      <c r="A28844" s="1">
        <v>43029.029166666667</v>
      </c>
      <c r="B28844" s="2">
        <v>-30.607785701355411</v>
      </c>
    </row>
    <row r="28845" spans="1:2" x14ac:dyDescent="0.25">
      <c r="A28845" s="1">
        <v>43029.029861111114</v>
      </c>
      <c r="B28845" s="2">
        <v>-36.448129280776875</v>
      </c>
    </row>
    <row r="28846" spans="1:2" x14ac:dyDescent="0.25">
      <c r="A28846" s="1">
        <v>43029.030555555553</v>
      </c>
      <c r="B28846" s="2">
        <v>-37.93105128762933</v>
      </c>
    </row>
    <row r="28847" spans="1:2" x14ac:dyDescent="0.25">
      <c r="A28847" s="1">
        <v>43029.03125</v>
      </c>
      <c r="B28847" s="2">
        <v>-39.974674206015088</v>
      </c>
    </row>
    <row r="28848" spans="1:2" x14ac:dyDescent="0.25">
      <c r="A28848" s="1">
        <v>43029.031944444447</v>
      </c>
      <c r="B28848" s="2">
        <v>-42.068186772290694</v>
      </c>
    </row>
    <row r="28849" spans="1:2" x14ac:dyDescent="0.25">
      <c r="A28849" s="1">
        <v>43029.032638888886</v>
      </c>
      <c r="B28849" s="2">
        <v>-48.571590626062246</v>
      </c>
    </row>
    <row r="28850" spans="1:2" x14ac:dyDescent="0.25">
      <c r="A28850" s="1">
        <v>43029.033333333333</v>
      </c>
      <c r="B28850" s="2">
        <v>-46.529901031230111</v>
      </c>
    </row>
    <row r="28851" spans="1:2" x14ac:dyDescent="0.25">
      <c r="A28851" s="1">
        <v>43029.03402777778</v>
      </c>
      <c r="B28851" s="2">
        <v>-45.938374389177383</v>
      </c>
    </row>
    <row r="28852" spans="1:2" x14ac:dyDescent="0.25">
      <c r="A28852" s="1">
        <v>43029.034722222219</v>
      </c>
      <c r="B28852" s="2">
        <v>-54.30025221895</v>
      </c>
    </row>
    <row r="28853" spans="1:2" x14ac:dyDescent="0.25">
      <c r="A28853" s="1">
        <v>43029.035416666666</v>
      </c>
      <c r="B28853" s="2">
        <v>-52.993300927969784</v>
      </c>
    </row>
    <row r="28854" spans="1:2" x14ac:dyDescent="0.25">
      <c r="A28854" s="1">
        <v>43029.036111111112</v>
      </c>
      <c r="B28854" s="2">
        <v>-67.51101713622144</v>
      </c>
    </row>
    <row r="28855" spans="1:2" x14ac:dyDescent="0.25">
      <c r="A28855" s="1">
        <v>43029.036805555559</v>
      </c>
      <c r="B28855" s="2">
        <v>-53.52136318140353</v>
      </c>
    </row>
    <row r="28856" spans="1:2" x14ac:dyDescent="0.25">
      <c r="A28856" s="1">
        <v>43029.037499999999</v>
      </c>
      <c r="B28856" s="2">
        <v>-53.679195933660957</v>
      </c>
    </row>
    <row r="28857" spans="1:2" x14ac:dyDescent="0.25">
      <c r="A28857" s="1">
        <v>43029.038194444445</v>
      </c>
      <c r="B28857" s="2">
        <v>-55.003538526670312</v>
      </c>
    </row>
    <row r="28858" spans="1:2" x14ac:dyDescent="0.25">
      <c r="A28858" s="1">
        <v>43029.038888888892</v>
      </c>
      <c r="B28858" s="2">
        <v>-52.880913894157857</v>
      </c>
    </row>
    <row r="28859" spans="1:2" x14ac:dyDescent="0.25">
      <c r="A28859" s="1">
        <v>43029.039583333331</v>
      </c>
      <c r="B28859" s="2">
        <v>-54.906722172543716</v>
      </c>
    </row>
    <row r="28860" spans="1:2" x14ac:dyDescent="0.25">
      <c r="A28860" s="1">
        <v>43029.040277777778</v>
      </c>
      <c r="B28860" s="2">
        <v>-52.267903618017833</v>
      </c>
    </row>
    <row r="28861" spans="1:2" x14ac:dyDescent="0.25">
      <c r="A28861" s="1">
        <v>43029.040972222225</v>
      </c>
      <c r="B28861" s="2">
        <v>-39.299796555409074</v>
      </c>
    </row>
    <row r="28862" spans="1:2" x14ac:dyDescent="0.25">
      <c r="A28862" s="1">
        <v>43029.041666666664</v>
      </c>
      <c r="B28862" s="2">
        <v>-47.43233338294764</v>
      </c>
    </row>
    <row r="28863" spans="1:2" x14ac:dyDescent="0.25">
      <c r="A28863" s="1">
        <v>43029.042361111111</v>
      </c>
      <c r="B28863" s="2">
        <v>-56.137634696535919</v>
      </c>
    </row>
    <row r="28864" spans="1:2" x14ac:dyDescent="0.25">
      <c r="A28864" s="1">
        <v>43029.043055555558</v>
      </c>
      <c r="B28864" s="2">
        <v>-55.186341873265334</v>
      </c>
    </row>
    <row r="28865" spans="1:2" x14ac:dyDescent="0.25">
      <c r="A28865" s="1">
        <v>43029.043749999997</v>
      </c>
      <c r="B28865" s="2">
        <v>-57.38490578989343</v>
      </c>
    </row>
    <row r="28866" spans="1:2" x14ac:dyDescent="0.25">
      <c r="A28866" s="1">
        <v>43029.044444444444</v>
      </c>
      <c r="B28866" s="2">
        <v>-55.716768952472677</v>
      </c>
    </row>
    <row r="28867" spans="1:2" x14ac:dyDescent="0.25">
      <c r="A28867" s="1">
        <v>43029.045138888891</v>
      </c>
      <c r="B28867" s="2">
        <v>-51.911995167314309</v>
      </c>
    </row>
    <row r="28868" spans="1:2" x14ac:dyDescent="0.25">
      <c r="A28868" s="1">
        <v>43029.04583333333</v>
      </c>
      <c r="B28868" s="2">
        <v>-49.27339910627537</v>
      </c>
    </row>
    <row r="28869" spans="1:2" x14ac:dyDescent="0.25">
      <c r="A28869" s="1">
        <v>43029.046527777777</v>
      </c>
      <c r="B28869" s="2">
        <v>-48.718651504997005</v>
      </c>
    </row>
    <row r="28870" spans="1:2" x14ac:dyDescent="0.25">
      <c r="A28870" s="1">
        <v>43029.047222222223</v>
      </c>
      <c r="B28870" s="2">
        <v>-61.038343435295005</v>
      </c>
    </row>
    <row r="28871" spans="1:2" x14ac:dyDescent="0.25">
      <c r="A28871" s="1">
        <v>43029.04791666667</v>
      </c>
      <c r="B28871" s="2">
        <v>-73.367212072984941</v>
      </c>
    </row>
    <row r="28872" spans="1:2" x14ac:dyDescent="0.25">
      <c r="A28872" s="1">
        <v>43029.048611111109</v>
      </c>
      <c r="B28872" s="2">
        <v>-72.109795198570154</v>
      </c>
    </row>
    <row r="28873" spans="1:2" x14ac:dyDescent="0.25">
      <c r="A28873" s="1">
        <v>43029.049305555556</v>
      </c>
      <c r="B28873" s="2">
        <v>-67.011118552133368</v>
      </c>
    </row>
    <row r="28874" spans="1:2" x14ac:dyDescent="0.25">
      <c r="A28874" s="1">
        <v>43029.05</v>
      </c>
      <c r="B28874" s="2">
        <v>-53.66314130873846</v>
      </c>
    </row>
    <row r="28875" spans="1:2" x14ac:dyDescent="0.25">
      <c r="A28875" s="1">
        <v>43029.050694444442</v>
      </c>
      <c r="B28875" s="2">
        <v>-71.750755478856931</v>
      </c>
    </row>
    <row r="28876" spans="1:2" x14ac:dyDescent="0.25">
      <c r="A28876" s="1">
        <v>43029.051388888889</v>
      </c>
      <c r="B28876" s="2">
        <v>-62.9964573721576</v>
      </c>
    </row>
    <row r="28877" spans="1:2" x14ac:dyDescent="0.25">
      <c r="A28877" s="1">
        <v>43029.052083333336</v>
      </c>
      <c r="B28877" s="2">
        <v>-72.081676384389482</v>
      </c>
    </row>
    <row r="28878" spans="1:2" x14ac:dyDescent="0.25">
      <c r="A28878" s="1">
        <v>43029.052777777775</v>
      </c>
      <c r="B28878" s="2">
        <v>-69.937549865808492</v>
      </c>
    </row>
    <row r="28879" spans="1:2" x14ac:dyDescent="0.25">
      <c r="A28879" s="1">
        <v>43029.053472222222</v>
      </c>
      <c r="B28879" s="2">
        <v>-69.092875119525701</v>
      </c>
    </row>
    <row r="28880" spans="1:2" x14ac:dyDescent="0.25">
      <c r="A28880" s="1">
        <v>43029.054166666669</v>
      </c>
      <c r="B28880" s="2">
        <v>-70.813086566127211</v>
      </c>
    </row>
    <row r="28881" spans="1:2" x14ac:dyDescent="0.25">
      <c r="A28881" s="1">
        <v>43029.054861111108</v>
      </c>
      <c r="B28881" s="2">
        <v>-65.418208645971021</v>
      </c>
    </row>
    <row r="28882" spans="1:2" x14ac:dyDescent="0.25">
      <c r="A28882" s="1">
        <v>43029.055555555555</v>
      </c>
      <c r="B28882" s="2">
        <v>-58.997299113444754</v>
      </c>
    </row>
    <row r="28883" spans="1:2" x14ac:dyDescent="0.25">
      <c r="A28883" s="1">
        <v>43029.056250000001</v>
      </c>
      <c r="B28883" s="2">
        <v>-52.806280617984399</v>
      </c>
    </row>
    <row r="28884" spans="1:2" x14ac:dyDescent="0.25">
      <c r="A28884" s="1">
        <v>43029.056944444441</v>
      </c>
      <c r="B28884" s="2">
        <v>-43.887716416601322</v>
      </c>
    </row>
    <row r="28885" spans="1:2" x14ac:dyDescent="0.25">
      <c r="A28885" s="1">
        <v>43029.057638888888</v>
      </c>
      <c r="B28885" s="2">
        <v>-41.762528913291561</v>
      </c>
    </row>
    <row r="28886" spans="1:2" x14ac:dyDescent="0.25">
      <c r="A28886" s="1">
        <v>43029.058333333334</v>
      </c>
      <c r="B28886" s="2">
        <v>-40.997926809477214</v>
      </c>
    </row>
    <row r="28887" spans="1:2" x14ac:dyDescent="0.25">
      <c r="A28887" s="1">
        <v>43029.059027777781</v>
      </c>
      <c r="B28887" s="2">
        <v>-45.616740395325181</v>
      </c>
    </row>
    <row r="28888" spans="1:2" x14ac:dyDescent="0.25">
      <c r="A28888" s="1">
        <v>43029.05972222222</v>
      </c>
      <c r="B28888" s="2">
        <v>-42.900642554456134</v>
      </c>
    </row>
    <row r="28889" spans="1:2" x14ac:dyDescent="0.25">
      <c r="A28889" s="1">
        <v>43029.060416666667</v>
      </c>
      <c r="B28889" s="2">
        <v>-34.238402384789758</v>
      </c>
    </row>
    <row r="28890" spans="1:2" x14ac:dyDescent="0.25">
      <c r="A28890" s="1">
        <v>43029.061111111114</v>
      </c>
      <c r="B28890" s="2">
        <v>-31.112230621479103</v>
      </c>
    </row>
    <row r="28891" spans="1:2" x14ac:dyDescent="0.25">
      <c r="A28891" s="1">
        <v>43029.061805555553</v>
      </c>
      <c r="B28891" s="2">
        <v>-25.781797176344845</v>
      </c>
    </row>
    <row r="28892" spans="1:2" x14ac:dyDescent="0.25">
      <c r="A28892" s="1">
        <v>43029.0625</v>
      </c>
      <c r="B28892" s="2">
        <v>-32.9406781568808</v>
      </c>
    </row>
    <row r="28893" spans="1:2" x14ac:dyDescent="0.25">
      <c r="A28893" s="1">
        <v>43029.063194444447</v>
      </c>
      <c r="B28893" s="2">
        <v>-30.375297693534716</v>
      </c>
    </row>
    <row r="28894" spans="1:2" x14ac:dyDescent="0.25">
      <c r="A28894" s="1">
        <v>43029.063888888886</v>
      </c>
      <c r="B28894" s="2">
        <v>-26.309845967056752</v>
      </c>
    </row>
    <row r="28895" spans="1:2" x14ac:dyDescent="0.25">
      <c r="A28895" s="1">
        <v>43029.064583333333</v>
      </c>
      <c r="B28895" s="2">
        <v>-37.625185312769709</v>
      </c>
    </row>
    <row r="28896" spans="1:2" x14ac:dyDescent="0.25">
      <c r="A28896" s="1">
        <v>43029.06527777778</v>
      </c>
      <c r="B28896" s="2">
        <v>-26.235285437314207</v>
      </c>
    </row>
    <row r="28897" spans="1:2" x14ac:dyDescent="0.25">
      <c r="A28897" s="1">
        <v>43029.065972222219</v>
      </c>
      <c r="B28897" s="2">
        <v>-28.760204227990471</v>
      </c>
    </row>
    <row r="28898" spans="1:2" x14ac:dyDescent="0.25">
      <c r="A28898" s="1">
        <v>43029.066666666666</v>
      </c>
      <c r="B28898" s="2">
        <v>-35.158424484607529</v>
      </c>
    </row>
    <row r="28899" spans="1:2" x14ac:dyDescent="0.25">
      <c r="A28899" s="1">
        <v>43029.067361111112</v>
      </c>
      <c r="B28899" s="2">
        <v>-28.591971237446707</v>
      </c>
    </row>
    <row r="28900" spans="1:2" x14ac:dyDescent="0.25">
      <c r="A28900" s="1">
        <v>43029.068055555559</v>
      </c>
      <c r="B28900" s="2">
        <v>-21.146272166953715</v>
      </c>
    </row>
    <row r="28901" spans="1:2" x14ac:dyDescent="0.25">
      <c r="A28901" s="1">
        <v>43029.068749999999</v>
      </c>
      <c r="B28901" s="2">
        <v>-12.750761461946725</v>
      </c>
    </row>
    <row r="28902" spans="1:2" x14ac:dyDescent="0.25">
      <c r="A28902" s="1">
        <v>43029.069444444445</v>
      </c>
      <c r="B28902" s="2">
        <v>-11.212692783933987</v>
      </c>
    </row>
    <row r="28903" spans="1:2" x14ac:dyDescent="0.25">
      <c r="A28903" s="1">
        <v>43029.070138888892</v>
      </c>
      <c r="B28903" s="2">
        <v>-10.920845228844943</v>
      </c>
    </row>
    <row r="28904" spans="1:2" x14ac:dyDescent="0.25">
      <c r="A28904" s="1">
        <v>43029.070833333331</v>
      </c>
      <c r="B28904" s="2">
        <v>-13.625870626739925</v>
      </c>
    </row>
    <row r="28905" spans="1:2" x14ac:dyDescent="0.25">
      <c r="A28905" s="1">
        <v>43029.071527777778</v>
      </c>
      <c r="B28905" s="2">
        <v>-16.397679630967712</v>
      </c>
    </row>
    <row r="28906" spans="1:2" x14ac:dyDescent="0.25">
      <c r="A28906" s="1">
        <v>43029.072222222225</v>
      </c>
      <c r="B28906" s="2">
        <v>-20.771904382010689</v>
      </c>
    </row>
    <row r="28907" spans="1:2" x14ac:dyDescent="0.25">
      <c r="A28907" s="1">
        <v>43029.072916666664</v>
      </c>
      <c r="B28907" s="2">
        <v>-16.105336079256084</v>
      </c>
    </row>
    <row r="28908" spans="1:2" x14ac:dyDescent="0.25">
      <c r="A28908" s="1">
        <v>43029.073611111111</v>
      </c>
      <c r="B28908" s="2">
        <v>-35.724513152932921</v>
      </c>
    </row>
    <row r="28909" spans="1:2" x14ac:dyDescent="0.25">
      <c r="A28909" s="1">
        <v>43029.074305555558</v>
      </c>
      <c r="B28909" s="2">
        <v>-33.767734287839751</v>
      </c>
    </row>
    <row r="28910" spans="1:2" x14ac:dyDescent="0.25">
      <c r="A28910" s="1">
        <v>43029.074999999997</v>
      </c>
      <c r="B28910" s="2">
        <v>-41.021090730019203</v>
      </c>
    </row>
    <row r="28911" spans="1:2" x14ac:dyDescent="0.25">
      <c r="A28911" s="1">
        <v>43029.075694444444</v>
      </c>
      <c r="B28911" s="2">
        <v>-25.185660143645269</v>
      </c>
    </row>
    <row r="28912" spans="1:2" x14ac:dyDescent="0.25">
      <c r="A28912" s="1">
        <v>43029.076388888891</v>
      </c>
      <c r="B28912" s="2">
        <v>-23.048685737691024</v>
      </c>
    </row>
    <row r="28913" spans="1:2" x14ac:dyDescent="0.25">
      <c r="A28913" s="1">
        <v>43029.07708333333</v>
      </c>
      <c r="B28913" s="2">
        <v>-34.331165887497868</v>
      </c>
    </row>
    <row r="28914" spans="1:2" x14ac:dyDescent="0.25">
      <c r="A28914" s="1">
        <v>43029.077777777777</v>
      </c>
      <c r="B28914" s="2">
        <v>-68.499610792793106</v>
      </c>
    </row>
    <row r="28915" spans="1:2" x14ac:dyDescent="0.25">
      <c r="A28915" s="1">
        <v>43029.078472222223</v>
      </c>
      <c r="B28915" s="2">
        <v>-64.45469063470955</v>
      </c>
    </row>
    <row r="28916" spans="1:2" x14ac:dyDescent="0.25">
      <c r="A28916" s="1">
        <v>43029.07916666667</v>
      </c>
      <c r="B28916" s="2">
        <v>-70.885229751056372</v>
      </c>
    </row>
    <row r="28917" spans="1:2" x14ac:dyDescent="0.25">
      <c r="A28917" s="1">
        <v>43029.079861111109</v>
      </c>
      <c r="B28917" s="2">
        <v>-65.326813196982641</v>
      </c>
    </row>
    <row r="28918" spans="1:2" x14ac:dyDescent="0.25">
      <c r="A28918" s="1">
        <v>43029.080555555556</v>
      </c>
      <c r="B28918" s="2">
        <v>-51.296081244572996</v>
      </c>
    </row>
    <row r="28919" spans="1:2" x14ac:dyDescent="0.25">
      <c r="A28919" s="1">
        <v>43029.081250000003</v>
      </c>
      <c r="B28919" s="2">
        <v>-56.120177260937638</v>
      </c>
    </row>
    <row r="28920" spans="1:2" x14ac:dyDescent="0.25">
      <c r="A28920" s="1">
        <v>43029.081944444442</v>
      </c>
      <c r="B28920" s="2">
        <v>-55.439939749120576</v>
      </c>
    </row>
    <row r="28921" spans="1:2" x14ac:dyDescent="0.25">
      <c r="A28921" s="1">
        <v>43029.082638888889</v>
      </c>
      <c r="B28921" s="2">
        <v>-54.571049335831773</v>
      </c>
    </row>
    <row r="28922" spans="1:2" x14ac:dyDescent="0.25">
      <c r="A28922" s="1">
        <v>43029.083333333336</v>
      </c>
      <c r="B28922" s="2">
        <v>-60.742190010797152</v>
      </c>
    </row>
    <row r="28923" spans="1:2" x14ac:dyDescent="0.25">
      <c r="A28923" s="1">
        <v>43029.084027777775</v>
      </c>
      <c r="B28923" s="2">
        <v>-60.881252186526154</v>
      </c>
    </row>
    <row r="28924" spans="1:2" x14ac:dyDescent="0.25">
      <c r="A28924" s="1">
        <v>43029.084722222222</v>
      </c>
      <c r="B28924" s="2">
        <v>-61.864727345093463</v>
      </c>
    </row>
    <row r="28925" spans="1:2" x14ac:dyDescent="0.25">
      <c r="A28925" s="1">
        <v>43029.085416666669</v>
      </c>
      <c r="B28925" s="2">
        <v>-58.822073313428945</v>
      </c>
    </row>
    <row r="28926" spans="1:2" x14ac:dyDescent="0.25">
      <c r="A28926" s="1">
        <v>43029.086111111108</v>
      </c>
      <c r="B28926" s="2">
        <v>-52.812075730343352</v>
      </c>
    </row>
    <row r="28927" spans="1:2" x14ac:dyDescent="0.25">
      <c r="A28927" s="1">
        <v>43029.086805555555</v>
      </c>
      <c r="B28927" s="2">
        <v>-54.389778812177248</v>
      </c>
    </row>
    <row r="28928" spans="1:2" x14ac:dyDescent="0.25">
      <c r="A28928" s="1">
        <v>43029.087500000001</v>
      </c>
      <c r="B28928" s="2">
        <v>-69.755415273849692</v>
      </c>
    </row>
    <row r="28929" spans="1:2" x14ac:dyDescent="0.25">
      <c r="A28929" s="1">
        <v>43029.088194444441</v>
      </c>
      <c r="B28929" s="2">
        <v>-68.355081664266379</v>
      </c>
    </row>
    <row r="28930" spans="1:2" x14ac:dyDescent="0.25">
      <c r="A28930" s="1">
        <v>43029.088888888888</v>
      </c>
      <c r="B28930" s="2">
        <v>-68.788370000021914</v>
      </c>
    </row>
    <row r="28931" spans="1:2" x14ac:dyDescent="0.25">
      <c r="A28931" s="1">
        <v>43029.089583333334</v>
      </c>
      <c r="B28931" s="2">
        <v>-66.276814501297977</v>
      </c>
    </row>
    <row r="28932" spans="1:2" x14ac:dyDescent="0.25">
      <c r="A28932" s="1">
        <v>43029.090277777781</v>
      </c>
      <c r="B28932" s="2">
        <v>-59.172326734627134</v>
      </c>
    </row>
    <row r="28933" spans="1:2" x14ac:dyDescent="0.25">
      <c r="A28933" s="1">
        <v>43029.09097222222</v>
      </c>
      <c r="B28933" s="2">
        <v>-59.301822173612891</v>
      </c>
    </row>
    <row r="28934" spans="1:2" x14ac:dyDescent="0.25">
      <c r="A28934" s="1">
        <v>43029.091666666667</v>
      </c>
      <c r="B28934" s="2">
        <v>-45.398539737899164</v>
      </c>
    </row>
    <row r="28935" spans="1:2" x14ac:dyDescent="0.25">
      <c r="A28935" s="1">
        <v>43029.092361111114</v>
      </c>
      <c r="B28935" s="2">
        <v>-37.23059608848174</v>
      </c>
    </row>
    <row r="28936" spans="1:2" x14ac:dyDescent="0.25">
      <c r="A28936" s="1">
        <v>43029.093055555553</v>
      </c>
      <c r="B28936" s="2">
        <v>-33.443003661943173</v>
      </c>
    </row>
    <row r="28937" spans="1:2" x14ac:dyDescent="0.25">
      <c r="A28937" s="1">
        <v>43029.09375</v>
      </c>
      <c r="B28937" s="2">
        <v>-37.16091884133057</v>
      </c>
    </row>
    <row r="28938" spans="1:2" x14ac:dyDescent="0.25">
      <c r="A28938" s="1">
        <v>43029.094444444447</v>
      </c>
      <c r="B28938" s="2">
        <v>-36.555853476300157</v>
      </c>
    </row>
    <row r="28939" spans="1:2" x14ac:dyDescent="0.25">
      <c r="A28939" s="1">
        <v>43029.095138888886</v>
      </c>
      <c r="B28939" s="2">
        <v>-19.103198748546127</v>
      </c>
    </row>
    <row r="28940" spans="1:2" x14ac:dyDescent="0.25">
      <c r="A28940" s="1">
        <v>43029.095833333333</v>
      </c>
      <c r="B28940" s="2">
        <v>-20.55184285914147</v>
      </c>
    </row>
    <row r="28941" spans="1:2" x14ac:dyDescent="0.25">
      <c r="A28941" s="1">
        <v>43029.09652777778</v>
      </c>
      <c r="B28941" s="2">
        <v>-11.497821792420776</v>
      </c>
    </row>
    <row r="28942" spans="1:2" x14ac:dyDescent="0.25">
      <c r="A28942" s="1">
        <v>43029.097222222219</v>
      </c>
      <c r="B28942" s="2">
        <v>-0.33598558072893259</v>
      </c>
    </row>
    <row r="28943" spans="1:2" x14ac:dyDescent="0.25">
      <c r="A28943" s="1">
        <v>43029.097916666666</v>
      </c>
      <c r="B28943" s="2">
        <v>-26.382707509042909</v>
      </c>
    </row>
    <row r="28944" spans="1:2" x14ac:dyDescent="0.25">
      <c r="A28944" s="1">
        <v>43029.098611111112</v>
      </c>
      <c r="B28944" s="2">
        <v>-20.213022552678982</v>
      </c>
    </row>
    <row r="28945" spans="1:2" x14ac:dyDescent="0.25">
      <c r="A28945" s="1">
        <v>43029.099305555559</v>
      </c>
      <c r="B28945" s="2">
        <v>-21.777102994198504</v>
      </c>
    </row>
    <row r="28946" spans="1:2" x14ac:dyDescent="0.25">
      <c r="A28946" s="1">
        <v>43029.1</v>
      </c>
      <c r="B28946" s="2">
        <v>-14.485638089318915</v>
      </c>
    </row>
    <row r="28947" spans="1:2" x14ac:dyDescent="0.25">
      <c r="A28947" s="1">
        <v>43029.100694444445</v>
      </c>
      <c r="B28947" s="2">
        <v>-16.982997990304526</v>
      </c>
    </row>
    <row r="28948" spans="1:2" x14ac:dyDescent="0.25">
      <c r="A28948" s="1">
        <v>43029.101388888892</v>
      </c>
      <c r="B28948" s="2">
        <v>-20.638411041675134</v>
      </c>
    </row>
    <row r="28949" spans="1:2" x14ac:dyDescent="0.25">
      <c r="A28949" s="1">
        <v>43029.102083333331</v>
      </c>
      <c r="B28949" s="2">
        <v>-15.865597420520498</v>
      </c>
    </row>
    <row r="28950" spans="1:2" x14ac:dyDescent="0.25">
      <c r="A28950" s="1">
        <v>43029.102777777778</v>
      </c>
      <c r="B28950" s="2">
        <v>11.572931137559742</v>
      </c>
    </row>
    <row r="28951" spans="1:2" x14ac:dyDescent="0.25">
      <c r="A28951" s="1">
        <v>43029.103472222225</v>
      </c>
      <c r="B28951" s="2">
        <v>2.2025290359607124</v>
      </c>
    </row>
    <row r="28952" spans="1:2" x14ac:dyDescent="0.25">
      <c r="A28952" s="1">
        <v>43029.104166666664</v>
      </c>
      <c r="B28952" s="2">
        <v>-13.585563685917684</v>
      </c>
    </row>
    <row r="28953" spans="1:2" x14ac:dyDescent="0.25">
      <c r="A28953" s="1">
        <v>43029.104861111111</v>
      </c>
      <c r="B28953" s="2">
        <v>-23.920526413300831</v>
      </c>
    </row>
    <row r="28954" spans="1:2" x14ac:dyDescent="0.25">
      <c r="A28954" s="1">
        <v>43029.105555555558</v>
      </c>
      <c r="B28954" s="2">
        <v>-19.788017844563971</v>
      </c>
    </row>
    <row r="28955" spans="1:2" x14ac:dyDescent="0.25">
      <c r="A28955" s="1">
        <v>43029.106249999997</v>
      </c>
      <c r="B28955" s="2">
        <v>-11.996913899310554</v>
      </c>
    </row>
    <row r="28956" spans="1:2" x14ac:dyDescent="0.25">
      <c r="A28956" s="1">
        <v>43029.106944444444</v>
      </c>
      <c r="B28956" s="2">
        <v>-6.3084858194983102</v>
      </c>
    </row>
    <row r="28957" spans="1:2" x14ac:dyDescent="0.25">
      <c r="A28957" s="1">
        <v>43029.107638888891</v>
      </c>
      <c r="B28957" s="2">
        <v>-1.6241763602767605</v>
      </c>
    </row>
    <row r="28958" spans="1:2" x14ac:dyDescent="0.25">
      <c r="A28958" s="1">
        <v>43029.10833333333</v>
      </c>
      <c r="B28958" s="2">
        <v>-5.9951460339536427</v>
      </c>
    </row>
    <row r="28959" spans="1:2" x14ac:dyDescent="0.25">
      <c r="A28959" s="1">
        <v>43029.109027777777</v>
      </c>
      <c r="B28959" s="2">
        <v>-2.4296724365015203</v>
      </c>
    </row>
    <row r="28960" spans="1:2" x14ac:dyDescent="0.25">
      <c r="A28960" s="1">
        <v>43029.109722222223</v>
      </c>
      <c r="B28960" s="2">
        <v>10.306895021554858</v>
      </c>
    </row>
    <row r="28961" spans="1:2" x14ac:dyDescent="0.25">
      <c r="A28961" s="1">
        <v>43029.11041666667</v>
      </c>
      <c r="B28961" s="2">
        <v>5.3949686721219523</v>
      </c>
    </row>
    <row r="28962" spans="1:2" x14ac:dyDescent="0.25">
      <c r="A28962" s="1">
        <v>43029.111111111109</v>
      </c>
      <c r="B28962" s="2">
        <v>9.7207790702600807</v>
      </c>
    </row>
    <row r="28963" spans="1:2" x14ac:dyDescent="0.25">
      <c r="A28963" s="1">
        <v>43029.111805555556</v>
      </c>
      <c r="B28963" s="2">
        <v>-6.2558171523734929</v>
      </c>
    </row>
    <row r="28964" spans="1:2" x14ac:dyDescent="0.25">
      <c r="A28964" s="1">
        <v>43029.112500000003</v>
      </c>
      <c r="B28964" s="2">
        <v>5.6663289167704836</v>
      </c>
    </row>
    <row r="28965" spans="1:2" x14ac:dyDescent="0.25">
      <c r="A28965" s="1">
        <v>43029.113194444442</v>
      </c>
      <c r="B28965" s="2">
        <v>-1.3344755528611132</v>
      </c>
    </row>
    <row r="28966" spans="1:2" x14ac:dyDescent="0.25">
      <c r="A28966" s="1">
        <v>43029.113888888889</v>
      </c>
      <c r="B28966" s="2">
        <v>0.4318366157046209</v>
      </c>
    </row>
    <row r="28967" spans="1:2" x14ac:dyDescent="0.25">
      <c r="A28967" s="1">
        <v>43029.114583333336</v>
      </c>
      <c r="B28967" s="2">
        <v>-0.67252908109027587</v>
      </c>
    </row>
    <row r="28968" spans="1:2" x14ac:dyDescent="0.25">
      <c r="A28968" s="1">
        <v>43029.115277777775</v>
      </c>
      <c r="B28968" s="2">
        <v>-12.110172729461919</v>
      </c>
    </row>
    <row r="28969" spans="1:2" x14ac:dyDescent="0.25">
      <c r="A28969" s="1">
        <v>43029.115972222222</v>
      </c>
      <c r="B28969" s="2">
        <v>-4.604699782790461</v>
      </c>
    </row>
    <row r="28970" spans="1:2" x14ac:dyDescent="0.25">
      <c r="A28970" s="1">
        <v>43029.116666666669</v>
      </c>
      <c r="B28970" s="2">
        <v>2.7103987887113665</v>
      </c>
    </row>
    <row r="28971" spans="1:2" x14ac:dyDescent="0.25">
      <c r="A28971" s="1">
        <v>43029.117361111108</v>
      </c>
      <c r="B28971" s="2">
        <v>10.821628884643239</v>
      </c>
    </row>
    <row r="28972" spans="1:2" x14ac:dyDescent="0.25">
      <c r="A28972" s="1">
        <v>43029.118055555555</v>
      </c>
      <c r="B28972" s="2">
        <v>-10.192372757471942</v>
      </c>
    </row>
    <row r="28973" spans="1:2" x14ac:dyDescent="0.25">
      <c r="A28973" s="1">
        <v>43029.118750000001</v>
      </c>
      <c r="B28973" s="2">
        <v>-6.480796548635408</v>
      </c>
    </row>
    <row r="28974" spans="1:2" x14ac:dyDescent="0.25">
      <c r="A28974" s="1">
        <v>43029.119444444441</v>
      </c>
      <c r="B28974" s="2">
        <v>-20.050003023043004</v>
      </c>
    </row>
    <row r="28975" spans="1:2" x14ac:dyDescent="0.25">
      <c r="A28975" s="1">
        <v>43029.120138888888</v>
      </c>
      <c r="B28975" s="2">
        <v>-22.57400658489011</v>
      </c>
    </row>
    <row r="28976" spans="1:2" x14ac:dyDescent="0.25">
      <c r="A28976" s="1">
        <v>43029.120833333334</v>
      </c>
      <c r="B28976" s="2">
        <v>-26.203334102685524</v>
      </c>
    </row>
    <row r="28977" spans="1:2" x14ac:dyDescent="0.25">
      <c r="A28977" s="1">
        <v>43029.121527777781</v>
      </c>
      <c r="B28977" s="2">
        <v>-29.537698134958433</v>
      </c>
    </row>
    <row r="28978" spans="1:2" x14ac:dyDescent="0.25">
      <c r="A28978" s="1">
        <v>43029.12222222222</v>
      </c>
      <c r="B28978" s="2">
        <v>-35.040593206994529</v>
      </c>
    </row>
    <row r="28979" spans="1:2" x14ac:dyDescent="0.25">
      <c r="A28979" s="1">
        <v>43029.122916666667</v>
      </c>
      <c r="B28979" s="2">
        <v>-41.031256905915505</v>
      </c>
    </row>
    <row r="28980" spans="1:2" x14ac:dyDescent="0.25">
      <c r="A28980" s="1">
        <v>43029.123611111114</v>
      </c>
      <c r="B28980" s="2">
        <v>-49.638344404698969</v>
      </c>
    </row>
    <row r="28981" spans="1:2" x14ac:dyDescent="0.25">
      <c r="A28981" s="1">
        <v>43029.124305555553</v>
      </c>
      <c r="B28981" s="2">
        <v>-52.578212903302237</v>
      </c>
    </row>
    <row r="28982" spans="1:2" x14ac:dyDescent="0.25">
      <c r="A28982" s="1">
        <v>43029.125</v>
      </c>
      <c r="B28982" s="2">
        <v>-49.751098745847898</v>
      </c>
    </row>
    <row r="28983" spans="1:2" x14ac:dyDescent="0.25">
      <c r="A28983" s="1">
        <v>43029.125694444447</v>
      </c>
      <c r="B28983" s="2">
        <v>-63.122509119438476</v>
      </c>
    </row>
    <row r="28984" spans="1:2" x14ac:dyDescent="0.25">
      <c r="A28984" s="1">
        <v>43029.126388888886</v>
      </c>
      <c r="B28984" s="2">
        <v>-73.430358949402574</v>
      </c>
    </row>
    <row r="28985" spans="1:2" x14ac:dyDescent="0.25">
      <c r="A28985" s="1">
        <v>43029.127083333333</v>
      </c>
      <c r="B28985" s="2">
        <v>-71.668454868790775</v>
      </c>
    </row>
    <row r="28986" spans="1:2" x14ac:dyDescent="0.25">
      <c r="A28986" s="1">
        <v>43029.12777777778</v>
      </c>
      <c r="B28986" s="2">
        <v>-83.745591904052219</v>
      </c>
    </row>
    <row r="28987" spans="1:2" x14ac:dyDescent="0.25">
      <c r="A28987" s="1">
        <v>43029.128472222219</v>
      </c>
      <c r="B28987" s="2">
        <v>-22.61242958085689</v>
      </c>
    </row>
    <row r="28988" spans="1:2" x14ac:dyDescent="0.25">
      <c r="A28988" s="1">
        <v>43029.129166666666</v>
      </c>
      <c r="B28988" s="2">
        <v>-39.797644139271384</v>
      </c>
    </row>
    <row r="28989" spans="1:2" x14ac:dyDescent="0.25">
      <c r="A28989" s="1">
        <v>43029.129861111112</v>
      </c>
      <c r="B28989" s="2">
        <v>-54.425987396705509</v>
      </c>
    </row>
    <row r="28990" spans="1:2" x14ac:dyDescent="0.25">
      <c r="A28990" s="1">
        <v>43029.130555555559</v>
      </c>
      <c r="B28990" s="2">
        <v>-62.320106027327711</v>
      </c>
    </row>
    <row r="28991" spans="1:2" x14ac:dyDescent="0.25">
      <c r="A28991" s="1">
        <v>43029.131249999999</v>
      </c>
      <c r="B28991" s="2">
        <v>-60.798390900689022</v>
      </c>
    </row>
    <row r="28992" spans="1:2" x14ac:dyDescent="0.25">
      <c r="A28992" s="1">
        <v>43029.131944444445</v>
      </c>
      <c r="B28992" s="2">
        <v>-47.77389275977815</v>
      </c>
    </row>
    <row r="28993" spans="1:2" x14ac:dyDescent="0.25">
      <c r="A28993" s="1">
        <v>43029.132638888892</v>
      </c>
      <c r="B28993" s="2">
        <v>-36.558121341451866</v>
      </c>
    </row>
    <row r="28994" spans="1:2" x14ac:dyDescent="0.25">
      <c r="A28994" s="1">
        <v>43029.133333333331</v>
      </c>
      <c r="B28994" s="2">
        <v>-22.126247715170031</v>
      </c>
    </row>
    <row r="28995" spans="1:2" x14ac:dyDescent="0.25">
      <c r="A28995" s="1">
        <v>43029.134027777778</v>
      </c>
      <c r="B28995" s="2">
        <v>-29.771256334333156</v>
      </c>
    </row>
    <row r="28996" spans="1:2" x14ac:dyDescent="0.25">
      <c r="A28996" s="1">
        <v>43029.134722222225</v>
      </c>
      <c r="B28996" s="2">
        <v>-52.540850927052091</v>
      </c>
    </row>
    <row r="28997" spans="1:2" x14ac:dyDescent="0.25">
      <c r="A28997" s="1">
        <v>43029.135416666664</v>
      </c>
      <c r="B28997" s="2">
        <v>-55.025663412818297</v>
      </c>
    </row>
    <row r="28998" spans="1:2" x14ac:dyDescent="0.25">
      <c r="A28998" s="1">
        <v>43029.136111111111</v>
      </c>
      <c r="B28998" s="2">
        <v>-61.779243601965327</v>
      </c>
    </row>
    <row r="28999" spans="1:2" x14ac:dyDescent="0.25">
      <c r="A28999" s="1">
        <v>43029.136805555558</v>
      </c>
      <c r="B28999" s="2">
        <v>-61.461867851909481</v>
      </c>
    </row>
    <row r="29000" spans="1:2" x14ac:dyDescent="0.25">
      <c r="A29000" s="1">
        <v>43029.137499999997</v>
      </c>
      <c r="B29000" s="2">
        <v>-53.829669118607129</v>
      </c>
    </row>
    <row r="29001" spans="1:2" x14ac:dyDescent="0.25">
      <c r="A29001" s="1">
        <v>43029.138194444444</v>
      </c>
      <c r="B29001" s="2">
        <v>-70.661936367601939</v>
      </c>
    </row>
    <row r="29002" spans="1:2" x14ac:dyDescent="0.25">
      <c r="A29002" s="1">
        <v>43029.138888888891</v>
      </c>
      <c r="B29002" s="2">
        <v>-63.551908572276197</v>
      </c>
    </row>
    <row r="29003" spans="1:2" x14ac:dyDescent="0.25">
      <c r="A29003" s="1">
        <v>43029.13958333333</v>
      </c>
      <c r="B29003" s="2">
        <v>-58.669317062449409</v>
      </c>
    </row>
    <row r="29004" spans="1:2" x14ac:dyDescent="0.25">
      <c r="A29004" s="1">
        <v>43029.140277777777</v>
      </c>
      <c r="B29004" s="2">
        <v>-64.717946606009107</v>
      </c>
    </row>
    <row r="29005" spans="1:2" x14ac:dyDescent="0.25">
      <c r="A29005" s="1">
        <v>43029.140972222223</v>
      </c>
      <c r="B29005" s="2">
        <v>-58.360443166398909</v>
      </c>
    </row>
    <row r="29006" spans="1:2" x14ac:dyDescent="0.25">
      <c r="A29006" s="1">
        <v>43029.14166666667</v>
      </c>
      <c r="B29006" s="2">
        <v>-47.589573495451866</v>
      </c>
    </row>
    <row r="29007" spans="1:2" x14ac:dyDescent="0.25">
      <c r="A29007" s="1">
        <v>43029.142361111109</v>
      </c>
      <c r="B29007" s="2">
        <v>-48.396421370848842</v>
      </c>
    </row>
    <row r="29008" spans="1:2" x14ac:dyDescent="0.25">
      <c r="A29008" s="1">
        <v>43029.143055555556</v>
      </c>
      <c r="B29008" s="2">
        <v>-50.012133696510382</v>
      </c>
    </row>
    <row r="29009" spans="1:2" x14ac:dyDescent="0.25">
      <c r="A29009" s="1">
        <v>43029.143750000003</v>
      </c>
      <c r="B29009" s="2">
        <v>-58.720715336899353</v>
      </c>
    </row>
    <row r="29010" spans="1:2" x14ac:dyDescent="0.25">
      <c r="A29010" s="1">
        <v>43029.144444444442</v>
      </c>
      <c r="B29010" s="2">
        <v>-65.307844061447156</v>
      </c>
    </row>
    <row r="29011" spans="1:2" x14ac:dyDescent="0.25">
      <c r="A29011" s="1">
        <v>43029.145138888889</v>
      </c>
      <c r="B29011" s="2">
        <v>-38.310151077033758</v>
      </c>
    </row>
    <row r="29012" spans="1:2" x14ac:dyDescent="0.25">
      <c r="A29012" s="1">
        <v>43029.145833333336</v>
      </c>
      <c r="B29012" s="2">
        <v>-52.959326575052302</v>
      </c>
    </row>
    <row r="29013" spans="1:2" x14ac:dyDescent="0.25">
      <c r="A29013" s="1">
        <v>43029.146527777775</v>
      </c>
      <c r="B29013" s="2">
        <v>-47.140155439245667</v>
      </c>
    </row>
    <row r="29014" spans="1:2" x14ac:dyDescent="0.25">
      <c r="A29014" s="1">
        <v>43029.147222222222</v>
      </c>
      <c r="B29014" s="2">
        <v>-51.512012994595956</v>
      </c>
    </row>
    <row r="29015" spans="1:2" x14ac:dyDescent="0.25">
      <c r="A29015" s="1">
        <v>43029.147916666669</v>
      </c>
      <c r="B29015" s="2">
        <v>-52.182212376674094</v>
      </c>
    </row>
    <row r="29016" spans="1:2" x14ac:dyDescent="0.25">
      <c r="A29016" s="1">
        <v>43029.148611111108</v>
      </c>
      <c r="B29016" s="2">
        <v>-55.188161501695866</v>
      </c>
    </row>
    <row r="29017" spans="1:2" x14ac:dyDescent="0.25">
      <c r="A29017" s="1">
        <v>43029.149305555555</v>
      </c>
      <c r="B29017" s="2">
        <v>-62.166011466039343</v>
      </c>
    </row>
    <row r="29018" spans="1:2" x14ac:dyDescent="0.25">
      <c r="A29018" s="1">
        <v>43029.15</v>
      </c>
      <c r="B29018" s="2">
        <v>-59.945067416504024</v>
      </c>
    </row>
    <row r="29019" spans="1:2" x14ac:dyDescent="0.25">
      <c r="A29019" s="1">
        <v>43029.150694444441</v>
      </c>
      <c r="B29019" s="2">
        <v>-65.638964666393193</v>
      </c>
    </row>
    <row r="29020" spans="1:2" x14ac:dyDescent="0.25">
      <c r="A29020" s="1">
        <v>43029.151388888888</v>
      </c>
      <c r="B29020" s="2">
        <v>-68.140888977112866</v>
      </c>
    </row>
    <row r="29021" spans="1:2" x14ac:dyDescent="0.25">
      <c r="A29021" s="1">
        <v>43029.152083333334</v>
      </c>
      <c r="B29021" s="2">
        <v>-66.385947811910597</v>
      </c>
    </row>
    <row r="29022" spans="1:2" x14ac:dyDescent="0.25">
      <c r="A29022" s="1">
        <v>43029.152777777781</v>
      </c>
      <c r="B29022" s="2">
        <v>-61.92178548829591</v>
      </c>
    </row>
    <row r="29023" spans="1:2" x14ac:dyDescent="0.25">
      <c r="A29023" s="1">
        <v>43029.15347222222</v>
      </c>
      <c r="B29023" s="2">
        <v>-59.255943412582077</v>
      </c>
    </row>
    <row r="29024" spans="1:2" x14ac:dyDescent="0.25">
      <c r="A29024" s="1">
        <v>43029.154166666667</v>
      </c>
      <c r="B29024" s="2">
        <v>-47.508306121078689</v>
      </c>
    </row>
    <row r="29025" spans="1:2" x14ac:dyDescent="0.25">
      <c r="A29025" s="1">
        <v>43029.154861111114</v>
      </c>
      <c r="B29025" s="2">
        <v>-46.547581008220249</v>
      </c>
    </row>
    <row r="29026" spans="1:2" x14ac:dyDescent="0.25">
      <c r="A29026" s="1">
        <v>43029.155555555553</v>
      </c>
      <c r="B29026" s="2">
        <v>-45.438829489221099</v>
      </c>
    </row>
    <row r="29027" spans="1:2" x14ac:dyDescent="0.25">
      <c r="A29027" s="1">
        <v>43029.15625</v>
      </c>
      <c r="B29027" s="2">
        <v>-40.613600102439037</v>
      </c>
    </row>
    <row r="29028" spans="1:2" x14ac:dyDescent="0.25">
      <c r="A29028" s="1">
        <v>43029.156944444447</v>
      </c>
      <c r="B29028" s="2">
        <v>-40.520700789685364</v>
      </c>
    </row>
    <row r="29029" spans="1:2" x14ac:dyDescent="0.25">
      <c r="A29029" s="1">
        <v>43029.157638888886</v>
      </c>
      <c r="B29029" s="2">
        <v>-40.286086394930798</v>
      </c>
    </row>
    <row r="29030" spans="1:2" x14ac:dyDescent="0.25">
      <c r="A29030" s="1">
        <v>43029.158333333333</v>
      </c>
      <c r="B29030" s="2">
        <v>-36.82774993672065</v>
      </c>
    </row>
    <row r="29031" spans="1:2" x14ac:dyDescent="0.25">
      <c r="A29031" s="1">
        <v>43029.15902777778</v>
      </c>
      <c r="B29031" s="2">
        <v>-31.684217308303534</v>
      </c>
    </row>
    <row r="29032" spans="1:2" x14ac:dyDescent="0.25">
      <c r="A29032" s="1">
        <v>43029.159722222219</v>
      </c>
      <c r="B29032" s="2">
        <v>-51.291166475343438</v>
      </c>
    </row>
    <row r="29033" spans="1:2" x14ac:dyDescent="0.25">
      <c r="A29033" s="1">
        <v>43029.160416666666</v>
      </c>
      <c r="B29033" s="2">
        <v>-50.567175876966211</v>
      </c>
    </row>
    <row r="29034" spans="1:2" x14ac:dyDescent="0.25">
      <c r="A29034" s="1">
        <v>43029.161111111112</v>
      </c>
      <c r="B29034" s="2">
        <v>-55.148416145531037</v>
      </c>
    </row>
    <row r="29035" spans="1:2" x14ac:dyDescent="0.25">
      <c r="A29035" s="1">
        <v>43029.161805555559</v>
      </c>
      <c r="B29035" s="2">
        <v>-54.630884538590905</v>
      </c>
    </row>
    <row r="29036" spans="1:2" x14ac:dyDescent="0.25">
      <c r="A29036" s="1">
        <v>43029.162499999999</v>
      </c>
      <c r="B29036" s="2">
        <v>-45.869047623302805</v>
      </c>
    </row>
    <row r="29037" spans="1:2" x14ac:dyDescent="0.25">
      <c r="A29037" s="1">
        <v>43029.163194444445</v>
      </c>
      <c r="B29037" s="2">
        <v>-54.531314980898365</v>
      </c>
    </row>
    <row r="29038" spans="1:2" x14ac:dyDescent="0.25">
      <c r="A29038" s="1">
        <v>43029.163888888892</v>
      </c>
      <c r="B29038" s="2">
        <v>-66.129264923876818</v>
      </c>
    </row>
    <row r="29039" spans="1:2" x14ac:dyDescent="0.25">
      <c r="A29039" s="1">
        <v>43029.164583333331</v>
      </c>
      <c r="B29039" s="2">
        <v>-74.752013370763351</v>
      </c>
    </row>
    <row r="29040" spans="1:2" x14ac:dyDescent="0.25">
      <c r="A29040" s="1">
        <v>43029.165277777778</v>
      </c>
      <c r="B29040" s="2">
        <v>-69.477694270003127</v>
      </c>
    </row>
    <row r="29041" spans="1:2" x14ac:dyDescent="0.25">
      <c r="A29041" s="1">
        <v>43029.165972222225</v>
      </c>
      <c r="B29041" s="2">
        <v>-49.260925426500037</v>
      </c>
    </row>
    <row r="29042" spans="1:2" x14ac:dyDescent="0.25">
      <c r="A29042" s="1">
        <v>43029.166666666664</v>
      </c>
      <c r="B29042" s="2">
        <v>-47.897904501869924</v>
      </c>
    </row>
    <row r="29043" spans="1:2" x14ac:dyDescent="0.25">
      <c r="A29043" s="1">
        <v>43029.167361111111</v>
      </c>
      <c r="B29043" s="2">
        <v>-74.603327377022168</v>
      </c>
    </row>
    <row r="29044" spans="1:2" x14ac:dyDescent="0.25">
      <c r="A29044" s="1">
        <v>43029.168055555558</v>
      </c>
      <c r="B29044" s="2">
        <v>-78.494300561417674</v>
      </c>
    </row>
    <row r="29045" spans="1:2" x14ac:dyDescent="0.25">
      <c r="A29045" s="1">
        <v>43029.168749999997</v>
      </c>
      <c r="B29045" s="2">
        <v>-88.036265524690194</v>
      </c>
    </row>
    <row r="29046" spans="1:2" x14ac:dyDescent="0.25">
      <c r="A29046" s="1">
        <v>43029.169444444444</v>
      </c>
      <c r="B29046" s="2">
        <v>-75.785058683393672</v>
      </c>
    </row>
    <row r="29047" spans="1:2" x14ac:dyDescent="0.25">
      <c r="A29047" s="1">
        <v>43029.170138888891</v>
      </c>
      <c r="B29047" s="2">
        <v>-83.607530336937629</v>
      </c>
    </row>
    <row r="29048" spans="1:2" x14ac:dyDescent="0.25">
      <c r="A29048" s="1">
        <v>43029.17083333333</v>
      </c>
      <c r="B29048" s="2">
        <v>-91.93073876138466</v>
      </c>
    </row>
    <row r="29049" spans="1:2" x14ac:dyDescent="0.25">
      <c r="A29049" s="1">
        <v>43029.171527777777</v>
      </c>
      <c r="B29049" s="2">
        <v>-80.004008320311556</v>
      </c>
    </row>
    <row r="29050" spans="1:2" x14ac:dyDescent="0.25">
      <c r="A29050" s="1">
        <v>43029.172222222223</v>
      </c>
      <c r="B29050" s="2">
        <v>-76.758533337677363</v>
      </c>
    </row>
    <row r="29051" spans="1:2" x14ac:dyDescent="0.25">
      <c r="A29051" s="1">
        <v>43029.17291666667</v>
      </c>
      <c r="B29051" s="2">
        <v>-78.20202856432492</v>
      </c>
    </row>
    <row r="29052" spans="1:2" x14ac:dyDescent="0.25">
      <c r="A29052" s="1">
        <v>43029.173611111109</v>
      </c>
      <c r="B29052" s="2">
        <v>-69.723575091405166</v>
      </c>
    </row>
    <row r="29053" spans="1:2" x14ac:dyDescent="0.25">
      <c r="A29053" s="1">
        <v>43029.174305555556</v>
      </c>
      <c r="B29053" s="2">
        <v>-61.78193610915914</v>
      </c>
    </row>
    <row r="29054" spans="1:2" x14ac:dyDescent="0.25">
      <c r="A29054" s="1">
        <v>43029.175000000003</v>
      </c>
      <c r="B29054" s="2">
        <v>-53.442379154878047</v>
      </c>
    </row>
    <row r="29055" spans="1:2" x14ac:dyDescent="0.25">
      <c r="A29055" s="1">
        <v>43029.175694444442</v>
      </c>
      <c r="B29055" s="2">
        <v>-48.899459037163858</v>
      </c>
    </row>
    <row r="29056" spans="1:2" x14ac:dyDescent="0.25">
      <c r="A29056" s="1">
        <v>43029.176388888889</v>
      </c>
      <c r="B29056" s="2">
        <v>-56.844934222744392</v>
      </c>
    </row>
    <row r="29057" spans="1:2" x14ac:dyDescent="0.25">
      <c r="A29057" s="1">
        <v>43029.177083333336</v>
      </c>
      <c r="B29057" s="2">
        <v>-55.213739172130587</v>
      </c>
    </row>
    <row r="29058" spans="1:2" x14ac:dyDescent="0.25">
      <c r="A29058" s="1">
        <v>43029.177777777775</v>
      </c>
      <c r="B29058" s="2">
        <v>-67.590140015511622</v>
      </c>
    </row>
    <row r="29059" spans="1:2" x14ac:dyDescent="0.25">
      <c r="A29059" s="1">
        <v>43029.178472222222</v>
      </c>
      <c r="B29059" s="2">
        <v>-59.768306015233975</v>
      </c>
    </row>
    <row r="29060" spans="1:2" x14ac:dyDescent="0.25">
      <c r="A29060" s="1">
        <v>43029.179166666669</v>
      </c>
      <c r="B29060" s="2">
        <v>-63.705724630844394</v>
      </c>
    </row>
    <row r="29061" spans="1:2" x14ac:dyDescent="0.25">
      <c r="A29061" s="1">
        <v>43029.179861111108</v>
      </c>
      <c r="B29061" s="2">
        <v>-58.352568855856468</v>
      </c>
    </row>
    <row r="29062" spans="1:2" x14ac:dyDescent="0.25">
      <c r="A29062" s="1">
        <v>43029.180555555555</v>
      </c>
      <c r="B29062" s="2">
        <v>-41.583876298204508</v>
      </c>
    </row>
    <row r="29063" spans="1:2" x14ac:dyDescent="0.25">
      <c r="A29063" s="1">
        <v>43029.181250000001</v>
      </c>
      <c r="B29063" s="2">
        <v>-41.204689948237018</v>
      </c>
    </row>
    <row r="29064" spans="1:2" x14ac:dyDescent="0.25">
      <c r="A29064" s="1">
        <v>43029.181944444441</v>
      </c>
      <c r="B29064" s="2">
        <v>-34.960469305634618</v>
      </c>
    </row>
    <row r="29065" spans="1:2" x14ac:dyDescent="0.25">
      <c r="A29065" s="1">
        <v>43029.182638888888</v>
      </c>
      <c r="B29065" s="2">
        <v>-40.026854129508138</v>
      </c>
    </row>
    <row r="29066" spans="1:2" x14ac:dyDescent="0.25">
      <c r="A29066" s="1">
        <v>43029.183333333334</v>
      </c>
      <c r="B29066" s="2">
        <v>-42.625482604552722</v>
      </c>
    </row>
    <row r="29067" spans="1:2" x14ac:dyDescent="0.25">
      <c r="A29067" s="1">
        <v>43029.184027777781</v>
      </c>
      <c r="B29067" s="2">
        <v>-42.509124761616114</v>
      </c>
    </row>
    <row r="29068" spans="1:2" x14ac:dyDescent="0.25">
      <c r="A29068" s="1">
        <v>43029.18472222222</v>
      </c>
      <c r="B29068" s="2">
        <v>-48.133716875636793</v>
      </c>
    </row>
    <row r="29069" spans="1:2" x14ac:dyDescent="0.25">
      <c r="A29069" s="1">
        <v>43029.185416666667</v>
      </c>
      <c r="B29069" s="2">
        <v>-55.382755599974189</v>
      </c>
    </row>
    <row r="29070" spans="1:2" x14ac:dyDescent="0.25">
      <c r="A29070" s="1">
        <v>43029.186111111114</v>
      </c>
      <c r="B29070" s="2">
        <v>-52.317898392595815</v>
      </c>
    </row>
    <row r="29071" spans="1:2" x14ac:dyDescent="0.25">
      <c r="A29071" s="1">
        <v>43029.186805555553</v>
      </c>
      <c r="B29071" s="2">
        <v>-53.085714227826493</v>
      </c>
    </row>
    <row r="29072" spans="1:2" x14ac:dyDescent="0.25">
      <c r="A29072" s="1">
        <v>43029.1875</v>
      </c>
      <c r="B29072" s="2">
        <v>-50.589539645332842</v>
      </c>
    </row>
    <row r="29073" spans="1:2" x14ac:dyDescent="0.25">
      <c r="A29073" s="1">
        <v>43029.188194444447</v>
      </c>
      <c r="B29073" s="2">
        <v>-44.323048787652809</v>
      </c>
    </row>
    <row r="29074" spans="1:2" x14ac:dyDescent="0.25">
      <c r="A29074" s="1">
        <v>43029.188888888886</v>
      </c>
      <c r="B29074" s="2">
        <v>-31.885994453669991</v>
      </c>
    </row>
    <row r="29075" spans="1:2" x14ac:dyDescent="0.25">
      <c r="A29075" s="1">
        <v>43029.189583333333</v>
      </c>
      <c r="B29075" s="2">
        <v>-37.776843809937901</v>
      </c>
    </row>
    <row r="29076" spans="1:2" x14ac:dyDescent="0.25">
      <c r="A29076" s="1">
        <v>43029.19027777778</v>
      </c>
      <c r="B29076" s="2">
        <v>-30.090642357628287</v>
      </c>
    </row>
    <row r="29077" spans="1:2" x14ac:dyDescent="0.25">
      <c r="A29077" s="1">
        <v>43029.190972222219</v>
      </c>
      <c r="B29077" s="2">
        <v>-30.985809221432039</v>
      </c>
    </row>
    <row r="29078" spans="1:2" x14ac:dyDescent="0.25">
      <c r="A29078" s="1">
        <v>43029.191666666666</v>
      </c>
      <c r="B29078" s="2">
        <v>-21.675995816092957</v>
      </c>
    </row>
    <row r="29079" spans="1:2" x14ac:dyDescent="0.25">
      <c r="A29079" s="1">
        <v>43029.192361111112</v>
      </c>
      <c r="B29079" s="2">
        <v>-26.303230654239208</v>
      </c>
    </row>
    <row r="29080" spans="1:2" x14ac:dyDescent="0.25">
      <c r="A29080" s="1">
        <v>43029.193055555559</v>
      </c>
      <c r="B29080" s="2">
        <v>-27.450370409404179</v>
      </c>
    </row>
    <row r="29081" spans="1:2" x14ac:dyDescent="0.25">
      <c r="A29081" s="1">
        <v>43029.193749999999</v>
      </c>
      <c r="B29081" s="2">
        <v>-17.383567990527567</v>
      </c>
    </row>
    <row r="29082" spans="1:2" x14ac:dyDescent="0.25">
      <c r="A29082" s="1">
        <v>43029.194444444445</v>
      </c>
      <c r="B29082" s="2">
        <v>-7.1893946537456941</v>
      </c>
    </row>
    <row r="29083" spans="1:2" x14ac:dyDescent="0.25">
      <c r="A29083" s="1">
        <v>43029.195138888892</v>
      </c>
      <c r="B29083" s="2">
        <v>9.6741195260935147</v>
      </c>
    </row>
    <row r="29084" spans="1:2" x14ac:dyDescent="0.25">
      <c r="A29084" s="1">
        <v>43029.195833333331</v>
      </c>
      <c r="B29084" s="2">
        <v>12.547499539023072</v>
      </c>
    </row>
    <row r="29085" spans="1:2" x14ac:dyDescent="0.25">
      <c r="A29085" s="1">
        <v>43029.196527777778</v>
      </c>
      <c r="B29085" s="2">
        <v>10.342076247920826</v>
      </c>
    </row>
    <row r="29086" spans="1:2" x14ac:dyDescent="0.25">
      <c r="A29086" s="1">
        <v>43029.197222222225</v>
      </c>
      <c r="B29086" s="2">
        <v>27.929443245737154</v>
      </c>
    </row>
    <row r="29087" spans="1:2" x14ac:dyDescent="0.25">
      <c r="A29087" s="1">
        <v>43029.197916666664</v>
      </c>
      <c r="B29087" s="2">
        <v>40.481758857979727</v>
      </c>
    </row>
    <row r="29088" spans="1:2" x14ac:dyDescent="0.25">
      <c r="A29088" s="1">
        <v>43029.198611111111</v>
      </c>
      <c r="B29088" s="2">
        <v>47.691360095013323</v>
      </c>
    </row>
    <row r="29089" spans="1:2" x14ac:dyDescent="0.25">
      <c r="A29089" s="1">
        <v>43029.199305555558</v>
      </c>
      <c r="B29089" s="2">
        <v>56.791988923802272</v>
      </c>
    </row>
    <row r="29090" spans="1:2" x14ac:dyDescent="0.25">
      <c r="A29090" s="1">
        <v>43029.2</v>
      </c>
      <c r="B29090" s="2">
        <v>58.647386295610339</v>
      </c>
    </row>
    <row r="29091" spans="1:2" x14ac:dyDescent="0.25">
      <c r="A29091" s="1">
        <v>43029.200694444444</v>
      </c>
      <c r="B29091" s="2">
        <v>72.174485281086532</v>
      </c>
    </row>
    <row r="29092" spans="1:2" x14ac:dyDescent="0.25">
      <c r="A29092" s="1">
        <v>43029.201388888891</v>
      </c>
      <c r="B29092" s="2">
        <v>82.723617429975036</v>
      </c>
    </row>
    <row r="29093" spans="1:2" x14ac:dyDescent="0.25">
      <c r="A29093" s="1">
        <v>43029.20208333333</v>
      </c>
      <c r="B29093" s="2">
        <v>97.527877875995671</v>
      </c>
    </row>
    <row r="29094" spans="1:2" x14ac:dyDescent="0.25">
      <c r="A29094" s="1">
        <v>43029.202777777777</v>
      </c>
      <c r="B29094" s="2">
        <v>80.452549100952453</v>
      </c>
    </row>
    <row r="29095" spans="1:2" x14ac:dyDescent="0.25">
      <c r="A29095" s="1">
        <v>43029.203472222223</v>
      </c>
      <c r="B29095" s="2">
        <v>62.687712954960688</v>
      </c>
    </row>
    <row r="29096" spans="1:2" x14ac:dyDescent="0.25">
      <c r="A29096" s="1">
        <v>43029.20416666667</v>
      </c>
      <c r="B29096" s="2">
        <v>39.869416592126072</v>
      </c>
    </row>
    <row r="29097" spans="1:2" x14ac:dyDescent="0.25">
      <c r="A29097" s="1">
        <v>43029.204861111109</v>
      </c>
      <c r="B29097" s="2">
        <v>29.920370566772181</v>
      </c>
    </row>
    <row r="29098" spans="1:2" x14ac:dyDescent="0.25">
      <c r="A29098" s="1">
        <v>43029.205555555556</v>
      </c>
      <c r="B29098" s="2">
        <v>19.698779766317845</v>
      </c>
    </row>
    <row r="29099" spans="1:2" x14ac:dyDescent="0.25">
      <c r="A29099" s="1">
        <v>43029.206250000003</v>
      </c>
      <c r="B29099" s="2">
        <v>9.7921787556901112</v>
      </c>
    </row>
    <row r="29100" spans="1:2" x14ac:dyDescent="0.25">
      <c r="A29100" s="1">
        <v>43029.206944444442</v>
      </c>
      <c r="B29100" s="2">
        <v>23.841808716448334</v>
      </c>
    </row>
    <row r="29101" spans="1:2" x14ac:dyDescent="0.25">
      <c r="A29101" s="1">
        <v>43029.207638888889</v>
      </c>
      <c r="B29101" s="2">
        <v>6.9901882705763763</v>
      </c>
    </row>
    <row r="29102" spans="1:2" x14ac:dyDescent="0.25">
      <c r="A29102" s="1">
        <v>43029.208333333336</v>
      </c>
      <c r="B29102" s="2">
        <v>-6.3671238960310195</v>
      </c>
    </row>
    <row r="29103" spans="1:2" x14ac:dyDescent="0.25">
      <c r="A29103" s="1">
        <v>43029.209027777775</v>
      </c>
      <c r="B29103" s="2">
        <v>-16.634906700234083</v>
      </c>
    </row>
    <row r="29104" spans="1:2" x14ac:dyDescent="0.25">
      <c r="A29104" s="1">
        <v>43029.209722222222</v>
      </c>
      <c r="B29104" s="2">
        <v>-6.3419062489527276</v>
      </c>
    </row>
    <row r="29105" spans="1:2" x14ac:dyDescent="0.25">
      <c r="A29105" s="1">
        <v>43029.210416666669</v>
      </c>
      <c r="B29105" s="2">
        <v>-17.089376614853972</v>
      </c>
    </row>
    <row r="29106" spans="1:2" x14ac:dyDescent="0.25">
      <c r="A29106" s="1">
        <v>43029.211111111108</v>
      </c>
      <c r="B29106" s="2">
        <v>-27.423880994395585</v>
      </c>
    </row>
    <row r="29107" spans="1:2" x14ac:dyDescent="0.25">
      <c r="A29107" s="1">
        <v>43029.211805555555</v>
      </c>
      <c r="B29107" s="2">
        <v>-32.438109362949035</v>
      </c>
    </row>
    <row r="29108" spans="1:2" x14ac:dyDescent="0.25">
      <c r="A29108" s="1">
        <v>43029.212500000001</v>
      </c>
      <c r="B29108" s="2">
        <v>-46.094407963436971</v>
      </c>
    </row>
    <row r="29109" spans="1:2" x14ac:dyDescent="0.25">
      <c r="A29109" s="1">
        <v>43029.213194444441</v>
      </c>
      <c r="B29109" s="2">
        <v>-33.303426525948453</v>
      </c>
    </row>
    <row r="29110" spans="1:2" x14ac:dyDescent="0.25">
      <c r="A29110" s="1">
        <v>43029.213888888888</v>
      </c>
      <c r="B29110" s="2">
        <v>-40.888680191805179</v>
      </c>
    </row>
    <row r="29111" spans="1:2" x14ac:dyDescent="0.25">
      <c r="A29111" s="1">
        <v>43029.214583333334</v>
      </c>
      <c r="B29111" s="2">
        <v>-32.975673943433506</v>
      </c>
    </row>
    <row r="29112" spans="1:2" x14ac:dyDescent="0.25">
      <c r="A29112" s="1">
        <v>43029.215277777781</v>
      </c>
      <c r="B29112" s="2">
        <v>-34.071181746354462</v>
      </c>
    </row>
    <row r="29113" spans="1:2" x14ac:dyDescent="0.25">
      <c r="A29113" s="1">
        <v>43029.21597222222</v>
      </c>
      <c r="B29113" s="2">
        <v>-42.873297102984118</v>
      </c>
    </row>
    <row r="29114" spans="1:2" x14ac:dyDescent="0.25">
      <c r="A29114" s="1">
        <v>43029.216666666667</v>
      </c>
      <c r="B29114" s="2">
        <v>-58.079230400092882</v>
      </c>
    </row>
    <row r="29115" spans="1:2" x14ac:dyDescent="0.25">
      <c r="A29115" s="1">
        <v>43029.217361111114</v>
      </c>
      <c r="B29115" s="2">
        <v>-67.108426029134236</v>
      </c>
    </row>
    <row r="29116" spans="1:2" x14ac:dyDescent="0.25">
      <c r="A29116" s="1">
        <v>43029.218055555553</v>
      </c>
      <c r="B29116" s="2">
        <v>-62.369980385325228</v>
      </c>
    </row>
    <row r="29117" spans="1:2" x14ac:dyDescent="0.25">
      <c r="A29117" s="1">
        <v>43029.21875</v>
      </c>
      <c r="B29117" s="2">
        <v>-68.586032609201112</v>
      </c>
    </row>
    <row r="29118" spans="1:2" x14ac:dyDescent="0.25">
      <c r="A29118" s="1">
        <v>43029.219444444447</v>
      </c>
      <c r="B29118" s="2">
        <v>-81.741727346441863</v>
      </c>
    </row>
    <row r="29119" spans="1:2" x14ac:dyDescent="0.25">
      <c r="A29119" s="1">
        <v>43029.220138888886</v>
      </c>
      <c r="B29119" s="2">
        <v>-77.140807560074606</v>
      </c>
    </row>
    <row r="29120" spans="1:2" x14ac:dyDescent="0.25">
      <c r="A29120" s="1">
        <v>43029.220833333333</v>
      </c>
      <c r="B29120" s="2">
        <v>-74.567527062595275</v>
      </c>
    </row>
    <row r="29121" spans="1:2" x14ac:dyDescent="0.25">
      <c r="A29121" s="1">
        <v>43029.22152777778</v>
      </c>
      <c r="B29121" s="2">
        <v>-84.618631813329799</v>
      </c>
    </row>
    <row r="29122" spans="1:2" x14ac:dyDescent="0.25">
      <c r="A29122" s="1">
        <v>43029.222222222219</v>
      </c>
      <c r="B29122" s="2">
        <v>-74.860592859944646</v>
      </c>
    </row>
    <row r="29123" spans="1:2" x14ac:dyDescent="0.25">
      <c r="A29123" s="1">
        <v>43029.222916666666</v>
      </c>
      <c r="B29123" s="2">
        <v>-51.156233230322442</v>
      </c>
    </row>
    <row r="29124" spans="1:2" x14ac:dyDescent="0.25">
      <c r="A29124" s="1">
        <v>43029.223611111112</v>
      </c>
      <c r="B29124" s="2">
        <v>-36.475096831939787</v>
      </c>
    </row>
    <row r="29125" spans="1:2" x14ac:dyDescent="0.25">
      <c r="A29125" s="1">
        <v>43029.224305555559</v>
      </c>
      <c r="B29125" s="2">
        <v>-34.152520391996951</v>
      </c>
    </row>
    <row r="29126" spans="1:2" x14ac:dyDescent="0.25">
      <c r="A29126" s="1">
        <v>43029.224999999999</v>
      </c>
      <c r="B29126" s="2">
        <v>-41.439572037358204</v>
      </c>
    </row>
    <row r="29127" spans="1:2" x14ac:dyDescent="0.25">
      <c r="A29127" s="1">
        <v>43029.225694444445</v>
      </c>
      <c r="B29127" s="2">
        <v>-20.894411689904519</v>
      </c>
    </row>
    <row r="29128" spans="1:2" x14ac:dyDescent="0.25">
      <c r="A29128" s="1">
        <v>43029.226388888892</v>
      </c>
      <c r="B29128" s="2">
        <v>-38.08421958802937</v>
      </c>
    </row>
    <row r="29129" spans="1:2" x14ac:dyDescent="0.25">
      <c r="A29129" s="1">
        <v>43029.227083333331</v>
      </c>
      <c r="B29129" s="2">
        <v>-36.295542375208363</v>
      </c>
    </row>
    <row r="29130" spans="1:2" x14ac:dyDescent="0.25">
      <c r="A29130" s="1">
        <v>43029.227777777778</v>
      </c>
      <c r="B29130" s="2">
        <v>-40.097744867018385</v>
      </c>
    </row>
    <row r="29131" spans="1:2" x14ac:dyDescent="0.25">
      <c r="A29131" s="1">
        <v>43029.228472222225</v>
      </c>
      <c r="B29131" s="2">
        <v>-36.05682623300963</v>
      </c>
    </row>
    <row r="29132" spans="1:2" x14ac:dyDescent="0.25">
      <c r="A29132" s="1">
        <v>43029.229166666664</v>
      </c>
      <c r="B29132" s="2">
        <v>-27.567950526304291</v>
      </c>
    </row>
    <row r="29133" spans="1:2" x14ac:dyDescent="0.25">
      <c r="A29133" s="1">
        <v>43029.229861111111</v>
      </c>
      <c r="B29133" s="2">
        <v>-37.466521974294061</v>
      </c>
    </row>
    <row r="29134" spans="1:2" x14ac:dyDescent="0.25">
      <c r="A29134" s="1">
        <v>43029.230555555558</v>
      </c>
      <c r="B29134" s="2">
        <v>-38.953850522813447</v>
      </c>
    </row>
    <row r="29135" spans="1:2" x14ac:dyDescent="0.25">
      <c r="A29135" s="1">
        <v>43029.231249999997</v>
      </c>
      <c r="B29135" s="2">
        <v>-33.884537954181724</v>
      </c>
    </row>
    <row r="29136" spans="1:2" x14ac:dyDescent="0.25">
      <c r="A29136" s="1">
        <v>43029.231944444444</v>
      </c>
      <c r="B29136" s="2">
        <v>-41.314184456907483</v>
      </c>
    </row>
    <row r="29137" spans="1:2" x14ac:dyDescent="0.25">
      <c r="A29137" s="1">
        <v>43029.232638888891</v>
      </c>
      <c r="B29137" s="2">
        <v>-38.937996410513492</v>
      </c>
    </row>
    <row r="29138" spans="1:2" x14ac:dyDescent="0.25">
      <c r="A29138" s="1">
        <v>43029.23333333333</v>
      </c>
      <c r="B29138" s="2">
        <v>-28.396885571609893</v>
      </c>
    </row>
    <row r="29139" spans="1:2" x14ac:dyDescent="0.25">
      <c r="A29139" s="1">
        <v>43029.234027777777</v>
      </c>
      <c r="B29139" s="2">
        <v>-38.188950261529925</v>
      </c>
    </row>
    <row r="29140" spans="1:2" x14ac:dyDescent="0.25">
      <c r="A29140" s="1">
        <v>43029.234722222223</v>
      </c>
      <c r="B29140" s="2">
        <v>-39.937271993316728</v>
      </c>
    </row>
    <row r="29141" spans="1:2" x14ac:dyDescent="0.25">
      <c r="A29141" s="1">
        <v>43029.23541666667</v>
      </c>
      <c r="B29141" s="2">
        <v>-39.69572263705389</v>
      </c>
    </row>
    <row r="29142" spans="1:2" x14ac:dyDescent="0.25">
      <c r="A29142" s="1">
        <v>43029.236111111109</v>
      </c>
      <c r="B29142" s="2">
        <v>-42.017098788455286</v>
      </c>
    </row>
    <row r="29143" spans="1:2" x14ac:dyDescent="0.25">
      <c r="A29143" s="1">
        <v>43029.236805555556</v>
      </c>
      <c r="B29143" s="2">
        <v>-45.51835221754154</v>
      </c>
    </row>
    <row r="29144" spans="1:2" x14ac:dyDescent="0.25">
      <c r="A29144" s="1">
        <v>43029.237500000003</v>
      </c>
      <c r="B29144" s="2">
        <v>-41.991480084572686</v>
      </c>
    </row>
    <row r="29145" spans="1:2" x14ac:dyDescent="0.25">
      <c r="A29145" s="1">
        <v>43029.238194444442</v>
      </c>
      <c r="B29145" s="2">
        <v>-45.258954971619339</v>
      </c>
    </row>
    <row r="29146" spans="1:2" x14ac:dyDescent="0.25">
      <c r="A29146" s="1">
        <v>43029.238888888889</v>
      </c>
      <c r="B29146" s="2">
        <v>-40.347898195872162</v>
      </c>
    </row>
    <row r="29147" spans="1:2" x14ac:dyDescent="0.25">
      <c r="A29147" s="1">
        <v>43029.239583333336</v>
      </c>
      <c r="B29147" s="2">
        <v>-45.885303976478461</v>
      </c>
    </row>
    <row r="29148" spans="1:2" x14ac:dyDescent="0.25">
      <c r="A29148" s="1">
        <v>43029.240277777775</v>
      </c>
      <c r="B29148" s="2">
        <v>-31.731285428415866</v>
      </c>
    </row>
    <row r="29149" spans="1:2" x14ac:dyDescent="0.25">
      <c r="A29149" s="1">
        <v>43029.240972222222</v>
      </c>
      <c r="B29149" s="2">
        <v>-51.79826581077068</v>
      </c>
    </row>
    <row r="29150" spans="1:2" x14ac:dyDescent="0.25">
      <c r="A29150" s="1">
        <v>43029.241666666669</v>
      </c>
      <c r="B29150" s="2">
        <v>1.8435444003688948</v>
      </c>
    </row>
    <row r="29151" spans="1:2" x14ac:dyDescent="0.25">
      <c r="A29151" s="1">
        <v>43029.242361111108</v>
      </c>
      <c r="B29151" s="2">
        <v>-30.700045263581949</v>
      </c>
    </row>
    <row r="29152" spans="1:2" x14ac:dyDescent="0.25">
      <c r="A29152" s="1">
        <v>43029.243055555555</v>
      </c>
      <c r="B29152" s="2">
        <v>-75.172065781786415</v>
      </c>
    </row>
    <row r="29153" spans="1:2" x14ac:dyDescent="0.25">
      <c r="A29153" s="1">
        <v>43029.243750000001</v>
      </c>
      <c r="B29153" s="2">
        <v>-56.246724289948666</v>
      </c>
    </row>
    <row r="29154" spans="1:2" x14ac:dyDescent="0.25">
      <c r="A29154" s="1">
        <v>43029.244444444441</v>
      </c>
      <c r="B29154" s="2">
        <v>-33.735551839315058</v>
      </c>
    </row>
    <row r="29155" spans="1:2" x14ac:dyDescent="0.25">
      <c r="A29155" s="1">
        <v>43029.245138888888</v>
      </c>
      <c r="B29155" s="2">
        <v>-32.501894671251648</v>
      </c>
    </row>
    <row r="29156" spans="1:2" x14ac:dyDescent="0.25">
      <c r="A29156" s="1">
        <v>43029.245833333334</v>
      </c>
      <c r="B29156" s="2">
        <v>-25.582544290612471</v>
      </c>
    </row>
    <row r="29157" spans="1:2" x14ac:dyDescent="0.25">
      <c r="A29157" s="1">
        <v>43029.246527777781</v>
      </c>
      <c r="B29157" s="2">
        <v>-27.159529205808454</v>
      </c>
    </row>
    <row r="29158" spans="1:2" x14ac:dyDescent="0.25">
      <c r="A29158" s="1">
        <v>43029.24722222222</v>
      </c>
      <c r="B29158" s="2">
        <v>-33.028994734593049</v>
      </c>
    </row>
    <row r="29159" spans="1:2" x14ac:dyDescent="0.25">
      <c r="A29159" s="1">
        <v>43029.247916666667</v>
      </c>
      <c r="B29159" s="2">
        <v>23.373699331044431</v>
      </c>
    </row>
    <row r="29160" spans="1:2" x14ac:dyDescent="0.25">
      <c r="A29160" s="1">
        <v>43029.248611111114</v>
      </c>
      <c r="B29160" s="2">
        <v>14.978627409858746</v>
      </c>
    </row>
    <row r="29161" spans="1:2" x14ac:dyDescent="0.25">
      <c r="A29161" s="1">
        <v>43029.249305555553</v>
      </c>
      <c r="B29161" s="2">
        <v>7.4169685227835238</v>
      </c>
    </row>
    <row r="29162" spans="1:2" x14ac:dyDescent="0.25">
      <c r="A29162" s="1">
        <v>43029.25</v>
      </c>
      <c r="B29162" s="2">
        <v>7.4075345621269664</v>
      </c>
    </row>
    <row r="29163" spans="1:2" x14ac:dyDescent="0.25">
      <c r="A29163" s="1">
        <v>43029.250694444447</v>
      </c>
      <c r="B29163" s="2">
        <v>34.741047312121374</v>
      </c>
    </row>
    <row r="29164" spans="1:2" x14ac:dyDescent="0.25">
      <c r="A29164" s="1">
        <v>43029.251388888886</v>
      </c>
      <c r="B29164" s="2">
        <v>3.5394712321731885</v>
      </c>
    </row>
    <row r="29165" spans="1:2" x14ac:dyDescent="0.25">
      <c r="A29165" s="1">
        <v>43029.252083333333</v>
      </c>
      <c r="B29165" s="2">
        <v>26.836078157873029</v>
      </c>
    </row>
    <row r="29166" spans="1:2" x14ac:dyDescent="0.25">
      <c r="A29166" s="1">
        <v>43029.25277777778</v>
      </c>
      <c r="B29166" s="2">
        <v>-7.082630692565969</v>
      </c>
    </row>
    <row r="29167" spans="1:2" x14ac:dyDescent="0.25">
      <c r="A29167" s="1">
        <v>43029.253472222219</v>
      </c>
      <c r="B29167" s="2">
        <v>18.371269835653948</v>
      </c>
    </row>
    <row r="29168" spans="1:2" x14ac:dyDescent="0.25">
      <c r="A29168" s="1">
        <v>43029.254166666666</v>
      </c>
      <c r="B29168" s="2">
        <v>-1.0678793259129937</v>
      </c>
    </row>
    <row r="29169" spans="1:2" x14ac:dyDescent="0.25">
      <c r="A29169" s="1">
        <v>43029.254861111112</v>
      </c>
      <c r="B29169" s="2">
        <v>-18.964044148507917</v>
      </c>
    </row>
    <row r="29170" spans="1:2" x14ac:dyDescent="0.25">
      <c r="A29170" s="1">
        <v>43029.255555555559</v>
      </c>
      <c r="B29170" s="2">
        <v>-24.439517669412211</v>
      </c>
    </row>
    <row r="29171" spans="1:2" x14ac:dyDescent="0.25">
      <c r="A29171" s="1">
        <v>43029.256249999999</v>
      </c>
      <c r="B29171" s="2">
        <v>-24.620492045969876</v>
      </c>
    </row>
    <row r="29172" spans="1:2" x14ac:dyDescent="0.25">
      <c r="A29172" s="1">
        <v>43029.256944444445</v>
      </c>
      <c r="B29172" s="2">
        <v>-38.830191628293441</v>
      </c>
    </row>
    <row r="29173" spans="1:2" x14ac:dyDescent="0.25">
      <c r="A29173" s="1">
        <v>43029.257638888892</v>
      </c>
      <c r="B29173" s="2">
        <v>-26.189575233612654</v>
      </c>
    </row>
    <row r="29174" spans="1:2" x14ac:dyDescent="0.25">
      <c r="A29174" s="1">
        <v>43029.258333333331</v>
      </c>
      <c r="B29174" s="2">
        <v>-26.735234485441953</v>
      </c>
    </row>
    <row r="29175" spans="1:2" x14ac:dyDescent="0.25">
      <c r="A29175" s="1">
        <v>43029.259027777778</v>
      </c>
      <c r="B29175" s="2">
        <v>-32.572340032631956</v>
      </c>
    </row>
    <row r="29176" spans="1:2" x14ac:dyDescent="0.25">
      <c r="A29176" s="1">
        <v>43029.259722222225</v>
      </c>
      <c r="B29176" s="2">
        <v>-18.963601216044722</v>
      </c>
    </row>
    <row r="29177" spans="1:2" x14ac:dyDescent="0.25">
      <c r="A29177" s="1">
        <v>43029.260416666664</v>
      </c>
      <c r="B29177" s="2">
        <v>-32.923795414791194</v>
      </c>
    </row>
    <row r="29178" spans="1:2" x14ac:dyDescent="0.25">
      <c r="A29178" s="1">
        <v>43029.261111111111</v>
      </c>
      <c r="B29178" s="2">
        <v>-35.218661601301577</v>
      </c>
    </row>
    <row r="29179" spans="1:2" x14ac:dyDescent="0.25">
      <c r="A29179" s="1">
        <v>43029.261805555558</v>
      </c>
      <c r="B29179" s="2">
        <v>-26.4572545842578</v>
      </c>
    </row>
    <row r="29180" spans="1:2" x14ac:dyDescent="0.25">
      <c r="A29180" s="1">
        <v>43029.262499999997</v>
      </c>
      <c r="B29180" s="2">
        <v>-24.262183496018405</v>
      </c>
    </row>
    <row r="29181" spans="1:2" x14ac:dyDescent="0.25">
      <c r="A29181" s="1">
        <v>43029.263194444444</v>
      </c>
      <c r="B29181" s="2">
        <v>-30.381827917479193</v>
      </c>
    </row>
    <row r="29182" spans="1:2" x14ac:dyDescent="0.25">
      <c r="A29182" s="1">
        <v>43029.263888888891</v>
      </c>
      <c r="B29182" s="2">
        <v>1.1597676977146572</v>
      </c>
    </row>
    <row r="29183" spans="1:2" x14ac:dyDescent="0.25">
      <c r="A29183" s="1">
        <v>43029.26458333333</v>
      </c>
      <c r="B29183" s="2">
        <v>-10.522376862323533</v>
      </c>
    </row>
    <row r="29184" spans="1:2" x14ac:dyDescent="0.25">
      <c r="A29184" s="1">
        <v>43029.265277777777</v>
      </c>
      <c r="B29184" s="2">
        <v>8.5809437255782548</v>
      </c>
    </row>
    <row r="29185" spans="1:2" x14ac:dyDescent="0.25">
      <c r="A29185" s="1">
        <v>43029.265972222223</v>
      </c>
      <c r="B29185" s="2">
        <v>7.4913289666389273</v>
      </c>
    </row>
    <row r="29186" spans="1:2" x14ac:dyDescent="0.25">
      <c r="A29186" s="1">
        <v>43029.26666666667</v>
      </c>
      <c r="B29186" s="2">
        <v>-1.5303796869275781</v>
      </c>
    </row>
    <row r="29187" spans="1:2" x14ac:dyDescent="0.25">
      <c r="A29187" s="1">
        <v>43029.267361111109</v>
      </c>
      <c r="B29187" s="2">
        <v>18.216242751214303</v>
      </c>
    </row>
    <row r="29188" spans="1:2" x14ac:dyDescent="0.25">
      <c r="A29188" s="1">
        <v>43029.268055555556</v>
      </c>
      <c r="B29188" s="2">
        <v>16.575658586838593</v>
      </c>
    </row>
    <row r="29189" spans="1:2" x14ac:dyDescent="0.25">
      <c r="A29189" s="1">
        <v>43029.268750000003</v>
      </c>
      <c r="B29189" s="2">
        <v>-6.8341448050069937</v>
      </c>
    </row>
    <row r="29190" spans="1:2" x14ac:dyDescent="0.25">
      <c r="A29190" s="1">
        <v>43029.269444444442</v>
      </c>
      <c r="B29190" s="2">
        <v>-22.378846854064612</v>
      </c>
    </row>
    <row r="29191" spans="1:2" x14ac:dyDescent="0.25">
      <c r="A29191" s="1">
        <v>43029.270138888889</v>
      </c>
      <c r="B29191" s="2">
        <v>-12.563293347247235</v>
      </c>
    </row>
    <row r="29192" spans="1:2" x14ac:dyDescent="0.25">
      <c r="A29192" s="1">
        <v>43029.270833333336</v>
      </c>
      <c r="B29192" s="2">
        <v>-16.223536272622489</v>
      </c>
    </row>
    <row r="29193" spans="1:2" x14ac:dyDescent="0.25">
      <c r="A29193" s="1">
        <v>43029.271527777775</v>
      </c>
      <c r="B29193" s="2">
        <v>-33.092935268272896</v>
      </c>
    </row>
    <row r="29194" spans="1:2" x14ac:dyDescent="0.25">
      <c r="A29194" s="1">
        <v>43029.272222222222</v>
      </c>
      <c r="B29194" s="2">
        <v>-42.824310959300782</v>
      </c>
    </row>
    <row r="29195" spans="1:2" x14ac:dyDescent="0.25">
      <c r="A29195" s="1">
        <v>43029.272916666669</v>
      </c>
      <c r="B29195" s="2">
        <v>-38.141369922583785</v>
      </c>
    </row>
    <row r="29196" spans="1:2" x14ac:dyDescent="0.25">
      <c r="A29196" s="1">
        <v>43029.273611111108</v>
      </c>
      <c r="B29196" s="2">
        <v>-30.868192819481678</v>
      </c>
    </row>
    <row r="29197" spans="1:2" x14ac:dyDescent="0.25">
      <c r="A29197" s="1">
        <v>43029.274305555555</v>
      </c>
      <c r="B29197" s="2">
        <v>-34.554801890763336</v>
      </c>
    </row>
    <row r="29198" spans="1:2" x14ac:dyDescent="0.25">
      <c r="A29198" s="1">
        <v>43029.275000000001</v>
      </c>
      <c r="B29198" s="2">
        <v>-108.80475857839726</v>
      </c>
    </row>
    <row r="29199" spans="1:2" x14ac:dyDescent="0.25">
      <c r="A29199" s="1">
        <v>43029.275694444441</v>
      </c>
      <c r="B29199" s="2">
        <v>-80.008253379620143</v>
      </c>
    </row>
    <row r="29200" spans="1:2" x14ac:dyDescent="0.25">
      <c r="A29200" s="1">
        <v>43029.276388888888</v>
      </c>
      <c r="B29200" s="2">
        <v>-38.51114060692295</v>
      </c>
    </row>
    <row r="29201" spans="1:2" x14ac:dyDescent="0.25">
      <c r="A29201" s="1">
        <v>43029.277083333334</v>
      </c>
      <c r="B29201" s="2">
        <v>-52.181821693627477</v>
      </c>
    </row>
    <row r="29202" spans="1:2" x14ac:dyDescent="0.25">
      <c r="A29202" s="1">
        <v>43029.277777777781</v>
      </c>
      <c r="B29202" s="2">
        <v>-34.032787482324053</v>
      </c>
    </row>
    <row r="29203" spans="1:2" x14ac:dyDescent="0.25">
      <c r="A29203" s="1">
        <v>43029.27847222222</v>
      </c>
      <c r="B29203" s="2">
        <v>-40.2183051524257</v>
      </c>
    </row>
    <row r="29204" spans="1:2" x14ac:dyDescent="0.25">
      <c r="A29204" s="1">
        <v>43029.279166666667</v>
      </c>
      <c r="B29204" s="2">
        <v>-51.881369530108834</v>
      </c>
    </row>
    <row r="29205" spans="1:2" x14ac:dyDescent="0.25">
      <c r="A29205" s="1">
        <v>43029.279861111114</v>
      </c>
      <c r="B29205" s="2">
        <v>-50.69780450810601</v>
      </c>
    </row>
    <row r="29206" spans="1:2" x14ac:dyDescent="0.25">
      <c r="A29206" s="1">
        <v>43029.280555555553</v>
      </c>
      <c r="B29206" s="2">
        <v>-58.719215323770186</v>
      </c>
    </row>
    <row r="29207" spans="1:2" x14ac:dyDescent="0.25">
      <c r="A29207" s="1">
        <v>43029.28125</v>
      </c>
      <c r="B29207" s="2">
        <v>-50.779260647722303</v>
      </c>
    </row>
    <row r="29208" spans="1:2" x14ac:dyDescent="0.25">
      <c r="A29208" s="1">
        <v>43029.281944444447</v>
      </c>
      <c r="B29208" s="2">
        <v>-49.275762831250901</v>
      </c>
    </row>
    <row r="29209" spans="1:2" x14ac:dyDescent="0.25">
      <c r="A29209" s="1">
        <v>43029.282638888886</v>
      </c>
      <c r="B29209" s="2">
        <v>-41.704870917768375</v>
      </c>
    </row>
    <row r="29210" spans="1:2" x14ac:dyDescent="0.25">
      <c r="A29210" s="1">
        <v>43029.283333333333</v>
      </c>
      <c r="B29210" s="2">
        <v>-41.206086330971935</v>
      </c>
    </row>
    <row r="29211" spans="1:2" x14ac:dyDescent="0.25">
      <c r="A29211" s="1">
        <v>43029.28402777778</v>
      </c>
      <c r="B29211" s="2">
        <v>-47.776564037012093</v>
      </c>
    </row>
    <row r="29212" spans="1:2" x14ac:dyDescent="0.25">
      <c r="A29212" s="1">
        <v>43029.284722222219</v>
      </c>
      <c r="B29212" s="2">
        <v>-28.967497269243662</v>
      </c>
    </row>
    <row r="29213" spans="1:2" x14ac:dyDescent="0.25">
      <c r="A29213" s="1">
        <v>43029.285416666666</v>
      </c>
      <c r="B29213" s="2">
        <v>-9.9203081975128349</v>
      </c>
    </row>
    <row r="29214" spans="1:2" x14ac:dyDescent="0.25">
      <c r="A29214" s="1">
        <v>43029.286111111112</v>
      </c>
      <c r="B29214" s="2">
        <v>-10.637891665557012</v>
      </c>
    </row>
    <row r="29215" spans="1:2" x14ac:dyDescent="0.25">
      <c r="A29215" s="1">
        <v>43029.286805555559</v>
      </c>
      <c r="B29215" s="2">
        <v>-20.50146980214631</v>
      </c>
    </row>
    <row r="29216" spans="1:2" x14ac:dyDescent="0.25">
      <c r="A29216" s="1">
        <v>43029.287499999999</v>
      </c>
      <c r="B29216" s="2">
        <v>27.337190249388126</v>
      </c>
    </row>
    <row r="29217" spans="1:2" x14ac:dyDescent="0.25">
      <c r="A29217" s="1">
        <v>43029.288194444445</v>
      </c>
      <c r="B29217" s="2">
        <v>17.804294854396236</v>
      </c>
    </row>
    <row r="29218" spans="1:2" x14ac:dyDescent="0.25">
      <c r="A29218" s="1">
        <v>43029.288888888892</v>
      </c>
      <c r="B29218" s="2">
        <v>38.491841042276548</v>
      </c>
    </row>
    <row r="29219" spans="1:2" x14ac:dyDescent="0.25">
      <c r="A29219" s="1">
        <v>43029.289583333331</v>
      </c>
      <c r="B29219" s="2">
        <v>28.610376105487617</v>
      </c>
    </row>
    <row r="29220" spans="1:2" x14ac:dyDescent="0.25">
      <c r="A29220" s="1">
        <v>43029.290277777778</v>
      </c>
      <c r="B29220" s="2">
        <v>41.547674769194174</v>
      </c>
    </row>
    <row r="29221" spans="1:2" x14ac:dyDescent="0.25">
      <c r="A29221" s="1">
        <v>43029.290972222225</v>
      </c>
      <c r="B29221" s="2">
        <v>53.645032430649735</v>
      </c>
    </row>
    <row r="29222" spans="1:2" x14ac:dyDescent="0.25">
      <c r="A29222" s="1">
        <v>43029.291666666664</v>
      </c>
      <c r="B29222" s="2">
        <v>37.109619336269198</v>
      </c>
    </row>
    <row r="29223" spans="1:2" x14ac:dyDescent="0.25">
      <c r="A29223" s="1">
        <v>43029.292361111111</v>
      </c>
      <c r="B29223" s="2">
        <v>-7.9534990451269554</v>
      </c>
    </row>
    <row r="29224" spans="1:2" x14ac:dyDescent="0.25">
      <c r="A29224" s="1">
        <v>43029.293055555558</v>
      </c>
      <c r="B29224" s="2">
        <v>-40.63352649672985</v>
      </c>
    </row>
    <row r="29225" spans="1:2" x14ac:dyDescent="0.25">
      <c r="A29225" s="1">
        <v>43029.293749999997</v>
      </c>
      <c r="B29225" s="2">
        <v>-37.210417587130117</v>
      </c>
    </row>
    <row r="29226" spans="1:2" x14ac:dyDescent="0.25">
      <c r="A29226" s="1">
        <v>43029.294444444444</v>
      </c>
      <c r="B29226" s="2">
        <v>-21.27567919647942</v>
      </c>
    </row>
    <row r="29227" spans="1:2" x14ac:dyDescent="0.25">
      <c r="A29227" s="1">
        <v>43029.295138888891</v>
      </c>
      <c r="B29227" s="2">
        <v>-17.169738740473985</v>
      </c>
    </row>
    <row r="29228" spans="1:2" x14ac:dyDescent="0.25">
      <c r="A29228" s="1">
        <v>43029.29583333333</v>
      </c>
      <c r="B29228" s="2">
        <v>33.615522792089905</v>
      </c>
    </row>
    <row r="29229" spans="1:2" x14ac:dyDescent="0.25">
      <c r="A29229" s="1">
        <v>43029.296527777777</v>
      </c>
      <c r="B29229" s="2">
        <v>42.747633936181956</v>
      </c>
    </row>
    <row r="29230" spans="1:2" x14ac:dyDescent="0.25">
      <c r="A29230" s="1">
        <v>43029.297222222223</v>
      </c>
      <c r="B29230" s="2">
        <v>7.0798227520450991</v>
      </c>
    </row>
    <row r="29231" spans="1:2" x14ac:dyDescent="0.25">
      <c r="A29231" s="1">
        <v>43029.29791666667</v>
      </c>
      <c r="B29231" s="2">
        <v>52.949798495698879</v>
      </c>
    </row>
    <row r="29232" spans="1:2" x14ac:dyDescent="0.25">
      <c r="A29232" s="1">
        <v>43029.298611111109</v>
      </c>
      <c r="B29232" s="2">
        <v>51.019863253888133</v>
      </c>
    </row>
    <row r="29233" spans="1:2" x14ac:dyDescent="0.25">
      <c r="A29233" s="1">
        <v>43029.299305555556</v>
      </c>
      <c r="B29233" s="2">
        <v>31.963480451609939</v>
      </c>
    </row>
    <row r="29234" spans="1:2" x14ac:dyDescent="0.25">
      <c r="A29234" s="1">
        <v>43029.3</v>
      </c>
      <c r="B29234" s="2">
        <v>-15.512121399018119</v>
      </c>
    </row>
    <row r="29235" spans="1:2" x14ac:dyDescent="0.25">
      <c r="A29235" s="1">
        <v>43029.300694444442</v>
      </c>
      <c r="B29235" s="2">
        <v>-2.3837700489811442</v>
      </c>
    </row>
    <row r="29236" spans="1:2" x14ac:dyDescent="0.25">
      <c r="A29236" s="1">
        <v>43029.301388888889</v>
      </c>
      <c r="B29236" s="2">
        <v>13.33988987273818</v>
      </c>
    </row>
    <row r="29237" spans="1:2" x14ac:dyDescent="0.25">
      <c r="A29237" s="1">
        <v>43029.302083333336</v>
      </c>
      <c r="B29237" s="2">
        <v>43.952707321084262</v>
      </c>
    </row>
    <row r="29238" spans="1:2" x14ac:dyDescent="0.25">
      <c r="A29238" s="1">
        <v>43029.302777777775</v>
      </c>
      <c r="B29238" s="2">
        <v>25.44355112374469</v>
      </c>
    </row>
    <row r="29239" spans="1:2" x14ac:dyDescent="0.25">
      <c r="A29239" s="1">
        <v>43029.303472222222</v>
      </c>
      <c r="B29239" s="2">
        <v>27.02350699386443</v>
      </c>
    </row>
    <row r="29240" spans="1:2" x14ac:dyDescent="0.25">
      <c r="A29240" s="1">
        <v>43029.304166666669</v>
      </c>
      <c r="B29240" s="2">
        <v>15.154052757200164</v>
      </c>
    </row>
    <row r="29241" spans="1:2" x14ac:dyDescent="0.25">
      <c r="A29241" s="1">
        <v>43029.304861111108</v>
      </c>
      <c r="B29241" s="2">
        <v>19.648821987611395</v>
      </c>
    </row>
    <row r="29242" spans="1:2" x14ac:dyDescent="0.25">
      <c r="A29242" s="1">
        <v>43029.305555555555</v>
      </c>
      <c r="B29242" s="2">
        <v>30.708118206938284</v>
      </c>
    </row>
    <row r="29243" spans="1:2" x14ac:dyDescent="0.25">
      <c r="A29243" s="1">
        <v>43029.306250000001</v>
      </c>
      <c r="B29243" s="2">
        <v>-7.0382620337535631</v>
      </c>
    </row>
    <row r="29244" spans="1:2" x14ac:dyDescent="0.25">
      <c r="A29244" s="1">
        <v>43029.306944444441</v>
      </c>
      <c r="B29244" s="2">
        <v>-22.021091119715614</v>
      </c>
    </row>
    <row r="29245" spans="1:2" x14ac:dyDescent="0.25">
      <c r="A29245" s="1">
        <v>43029.307638888888</v>
      </c>
      <c r="B29245" s="2">
        <v>-23.71571287789217</v>
      </c>
    </row>
    <row r="29246" spans="1:2" x14ac:dyDescent="0.25">
      <c r="A29246" s="1">
        <v>43029.308333333334</v>
      </c>
      <c r="B29246" s="2">
        <v>-13.410655738807691</v>
      </c>
    </row>
    <row r="29247" spans="1:2" x14ac:dyDescent="0.25">
      <c r="A29247" s="1">
        <v>43029.309027777781</v>
      </c>
      <c r="B29247" s="2">
        <v>-5.5913500942988321</v>
      </c>
    </row>
    <row r="29248" spans="1:2" x14ac:dyDescent="0.25">
      <c r="A29248" s="1">
        <v>43029.30972222222</v>
      </c>
      <c r="B29248" s="2">
        <v>-2.8222593864736458</v>
      </c>
    </row>
    <row r="29249" spans="1:2" x14ac:dyDescent="0.25">
      <c r="A29249" s="1">
        <v>43029.310416666667</v>
      </c>
      <c r="B29249" s="2">
        <v>-9.8781484936247583</v>
      </c>
    </row>
    <row r="29250" spans="1:2" x14ac:dyDescent="0.25">
      <c r="A29250" s="1">
        <v>43029.311111111114</v>
      </c>
      <c r="B29250" s="2">
        <v>-34.756511586202642</v>
      </c>
    </row>
    <row r="29251" spans="1:2" x14ac:dyDescent="0.25">
      <c r="A29251" s="1">
        <v>43029.311805555553</v>
      </c>
      <c r="B29251" s="2">
        <v>-42.172106511790481</v>
      </c>
    </row>
    <row r="29252" spans="1:2" x14ac:dyDescent="0.25">
      <c r="A29252" s="1">
        <v>43029.3125</v>
      </c>
      <c r="B29252" s="2">
        <v>-40.380114955462339</v>
      </c>
    </row>
    <row r="29253" spans="1:2" x14ac:dyDescent="0.25">
      <c r="A29253" s="1">
        <v>43029.313194444447</v>
      </c>
      <c r="B29253" s="2">
        <v>-30.766247756766099</v>
      </c>
    </row>
    <row r="29254" spans="1:2" x14ac:dyDescent="0.25">
      <c r="A29254" s="1">
        <v>43029.313888888886</v>
      </c>
      <c r="B29254" s="2">
        <v>-34.730746914142706</v>
      </c>
    </row>
    <row r="29255" spans="1:2" x14ac:dyDescent="0.25">
      <c r="A29255" s="1">
        <v>43029.314583333333</v>
      </c>
      <c r="B29255" s="2">
        <v>-60.008639626596896</v>
      </c>
    </row>
    <row r="29256" spans="1:2" x14ac:dyDescent="0.25">
      <c r="A29256" s="1">
        <v>43029.31527777778</v>
      </c>
      <c r="B29256" s="2">
        <v>-36.688389498464922</v>
      </c>
    </row>
    <row r="29257" spans="1:2" x14ac:dyDescent="0.25">
      <c r="A29257" s="1">
        <v>43029.315972222219</v>
      </c>
      <c r="B29257" s="2">
        <v>-6.040292571773656</v>
      </c>
    </row>
    <row r="29258" spans="1:2" x14ac:dyDescent="0.25">
      <c r="A29258" s="1">
        <v>43029.316666666666</v>
      </c>
      <c r="B29258" s="2">
        <v>-1.5488224904596184</v>
      </c>
    </row>
    <row r="29259" spans="1:2" x14ac:dyDescent="0.25">
      <c r="A29259" s="1">
        <v>43029.317361111112</v>
      </c>
      <c r="B29259" s="2">
        <v>4.8466947898811972</v>
      </c>
    </row>
    <row r="29260" spans="1:2" x14ac:dyDescent="0.25">
      <c r="A29260" s="1">
        <v>43029.318055555559</v>
      </c>
      <c r="B29260" s="2">
        <v>-15.89002218254803</v>
      </c>
    </row>
    <row r="29261" spans="1:2" x14ac:dyDescent="0.25">
      <c r="A29261" s="1">
        <v>43029.318749999999</v>
      </c>
      <c r="B29261" s="2">
        <v>-29.256813153302936</v>
      </c>
    </row>
    <row r="29262" spans="1:2" x14ac:dyDescent="0.25">
      <c r="A29262" s="1">
        <v>43029.319444444445</v>
      </c>
      <c r="B29262" s="2">
        <v>-30.912621157808463</v>
      </c>
    </row>
    <row r="29263" spans="1:2" x14ac:dyDescent="0.25">
      <c r="A29263" s="1">
        <v>43029.320138888892</v>
      </c>
      <c r="B29263" s="2">
        <v>-61.086122951111371</v>
      </c>
    </row>
    <row r="29264" spans="1:2" x14ac:dyDescent="0.25">
      <c r="A29264" s="1">
        <v>43029.320833333331</v>
      </c>
      <c r="B29264" s="2">
        <v>-36.499224787998052</v>
      </c>
    </row>
    <row r="29265" spans="1:2" x14ac:dyDescent="0.25">
      <c r="A29265" s="1">
        <v>43029.321527777778</v>
      </c>
      <c r="B29265" s="2">
        <v>-19.430427591149542</v>
      </c>
    </row>
    <row r="29266" spans="1:2" x14ac:dyDescent="0.25">
      <c r="A29266" s="1">
        <v>43029.322222222225</v>
      </c>
      <c r="B29266" s="2">
        <v>-17.756411244808501</v>
      </c>
    </row>
    <row r="29267" spans="1:2" x14ac:dyDescent="0.25">
      <c r="A29267" s="1">
        <v>43029.322916666664</v>
      </c>
      <c r="B29267" s="2">
        <v>-2.2564973735774401</v>
      </c>
    </row>
    <row r="29268" spans="1:2" x14ac:dyDescent="0.25">
      <c r="A29268" s="1">
        <v>43029.323611111111</v>
      </c>
      <c r="B29268" s="2">
        <v>20.457881732254464</v>
      </c>
    </row>
    <row r="29269" spans="1:2" x14ac:dyDescent="0.25">
      <c r="A29269" s="1">
        <v>43029.324305555558</v>
      </c>
      <c r="B29269" s="2">
        <v>18.289476134699846</v>
      </c>
    </row>
    <row r="29270" spans="1:2" x14ac:dyDescent="0.25">
      <c r="A29270" s="1">
        <v>43029.324999999997</v>
      </c>
      <c r="B29270" s="2">
        <v>18.175738836039091</v>
      </c>
    </row>
    <row r="29271" spans="1:2" x14ac:dyDescent="0.25">
      <c r="A29271" s="1">
        <v>43029.325694444444</v>
      </c>
      <c r="B29271" s="2">
        <v>13.461869933186486</v>
      </c>
    </row>
    <row r="29272" spans="1:2" x14ac:dyDescent="0.25">
      <c r="A29272" s="1">
        <v>43029.326388888891</v>
      </c>
      <c r="B29272" s="2">
        <v>2.8909003210079391</v>
      </c>
    </row>
    <row r="29273" spans="1:2" x14ac:dyDescent="0.25">
      <c r="A29273" s="1">
        <v>43029.32708333333</v>
      </c>
      <c r="B29273" s="2">
        <v>2.6140789027267601</v>
      </c>
    </row>
    <row r="29274" spans="1:2" x14ac:dyDescent="0.25">
      <c r="A29274" s="1">
        <v>43029.327777777777</v>
      </c>
      <c r="B29274" s="2">
        <v>2.7835766801394737</v>
      </c>
    </row>
    <row r="29275" spans="1:2" x14ac:dyDescent="0.25">
      <c r="A29275" s="1">
        <v>43029.328472222223</v>
      </c>
      <c r="B29275" s="2">
        <v>-10.305922378345956</v>
      </c>
    </row>
    <row r="29276" spans="1:2" x14ac:dyDescent="0.25">
      <c r="A29276" s="1">
        <v>43029.32916666667</v>
      </c>
      <c r="B29276" s="2">
        <v>-19.088073661614906</v>
      </c>
    </row>
    <row r="29277" spans="1:2" x14ac:dyDescent="0.25">
      <c r="A29277" s="1">
        <v>43029.329861111109</v>
      </c>
      <c r="B29277" s="2">
        <v>-27.275470999464112</v>
      </c>
    </row>
    <row r="29278" spans="1:2" x14ac:dyDescent="0.25">
      <c r="A29278" s="1">
        <v>43029.330555555556</v>
      </c>
      <c r="B29278" s="2">
        <v>-10.586560594971525</v>
      </c>
    </row>
    <row r="29279" spans="1:2" x14ac:dyDescent="0.25">
      <c r="A29279" s="1">
        <v>43029.331250000003</v>
      </c>
      <c r="B29279" s="2">
        <v>-22.277467714920444</v>
      </c>
    </row>
    <row r="29280" spans="1:2" x14ac:dyDescent="0.25">
      <c r="A29280" s="1">
        <v>43029.331944444442</v>
      </c>
      <c r="B29280" s="2">
        <v>0.40663435938828724</v>
      </c>
    </row>
    <row r="29281" spans="1:2" x14ac:dyDescent="0.25">
      <c r="A29281" s="1">
        <v>43029.332638888889</v>
      </c>
      <c r="B29281" s="2">
        <v>-20.435332254917252</v>
      </c>
    </row>
    <row r="29282" spans="1:2" x14ac:dyDescent="0.25">
      <c r="A29282" s="1">
        <v>43029.333333333336</v>
      </c>
      <c r="B29282" s="2">
        <v>-26.922373233548932</v>
      </c>
    </row>
    <row r="29283" spans="1:2" x14ac:dyDescent="0.25">
      <c r="A29283" s="1">
        <v>43029.334027777775</v>
      </c>
      <c r="B29283" s="2">
        <v>-45.258759810405415</v>
      </c>
    </row>
    <row r="29284" spans="1:2" x14ac:dyDescent="0.25">
      <c r="A29284" s="1">
        <v>43029.334722222222</v>
      </c>
      <c r="B29284" s="2">
        <v>-30.868873222571953</v>
      </c>
    </row>
    <row r="29285" spans="1:2" x14ac:dyDescent="0.25">
      <c r="A29285" s="1">
        <v>43029.335416666669</v>
      </c>
      <c r="B29285" s="2">
        <v>-20.86396577697742</v>
      </c>
    </row>
    <row r="29286" spans="1:2" x14ac:dyDescent="0.25">
      <c r="A29286" s="1">
        <v>43029.336111111108</v>
      </c>
      <c r="B29286" s="2">
        <v>12.884105147499334</v>
      </c>
    </row>
    <row r="29287" spans="1:2" x14ac:dyDescent="0.25">
      <c r="A29287" s="1">
        <v>43029.336805555555</v>
      </c>
      <c r="B29287" s="2">
        <v>-79.681693356610779</v>
      </c>
    </row>
    <row r="29288" spans="1:2" x14ac:dyDescent="0.25">
      <c r="A29288" s="1">
        <v>43029.337500000001</v>
      </c>
      <c r="B29288" s="2">
        <v>-70.646623382469016</v>
      </c>
    </row>
    <row r="29289" spans="1:2" x14ac:dyDescent="0.25">
      <c r="A29289" s="1">
        <v>43029.338194444441</v>
      </c>
      <c r="B29289" s="2">
        <v>-47.933959214523199</v>
      </c>
    </row>
    <row r="29290" spans="1:2" x14ac:dyDescent="0.25">
      <c r="A29290" s="1">
        <v>43029.338888888888</v>
      </c>
      <c r="B29290" s="2">
        <v>-57.361984877622064</v>
      </c>
    </row>
    <row r="29291" spans="1:2" x14ac:dyDescent="0.25">
      <c r="A29291" s="1">
        <v>43029.339583333334</v>
      </c>
      <c r="B29291" s="2">
        <v>-54.141441532358293</v>
      </c>
    </row>
    <row r="29292" spans="1:2" x14ac:dyDescent="0.25">
      <c r="A29292" s="1">
        <v>43029.340277777781</v>
      </c>
      <c r="B29292" s="2">
        <v>-60.186109733793032</v>
      </c>
    </row>
    <row r="29293" spans="1:2" x14ac:dyDescent="0.25">
      <c r="A29293" s="1">
        <v>43029.34097222222</v>
      </c>
      <c r="B29293" s="2">
        <v>-60.55644743296628</v>
      </c>
    </row>
    <row r="29294" spans="1:2" x14ac:dyDescent="0.25">
      <c r="A29294" s="1">
        <v>43029.341666666667</v>
      </c>
      <c r="B29294" s="2">
        <v>-56.745769637322518</v>
      </c>
    </row>
    <row r="29295" spans="1:2" x14ac:dyDescent="0.25">
      <c r="A29295" s="1">
        <v>43029.342361111114</v>
      </c>
      <c r="B29295" s="2">
        <v>-57.101772251242075</v>
      </c>
    </row>
    <row r="29296" spans="1:2" x14ac:dyDescent="0.25">
      <c r="A29296" s="1">
        <v>43029.343055555553</v>
      </c>
      <c r="B29296" s="2">
        <v>-65.306055363789582</v>
      </c>
    </row>
    <row r="29297" spans="1:2" x14ac:dyDescent="0.25">
      <c r="A29297" s="1">
        <v>43029.34375</v>
      </c>
      <c r="B29297" s="2">
        <v>-63.563649327189587</v>
      </c>
    </row>
    <row r="29298" spans="1:2" x14ac:dyDescent="0.25">
      <c r="A29298" s="1">
        <v>43029.344444444447</v>
      </c>
      <c r="B29298" s="2">
        <v>-60.137187882159679</v>
      </c>
    </row>
    <row r="29299" spans="1:2" x14ac:dyDescent="0.25">
      <c r="A29299" s="1">
        <v>43029.345138888886</v>
      </c>
      <c r="B29299" s="2">
        <v>-22.37434636340889</v>
      </c>
    </row>
    <row r="29300" spans="1:2" x14ac:dyDescent="0.25">
      <c r="A29300" s="1">
        <v>43029.345833333333</v>
      </c>
      <c r="B29300" s="2">
        <v>34.760223305066027</v>
      </c>
    </row>
    <row r="29301" spans="1:2" x14ac:dyDescent="0.25">
      <c r="A29301" s="1">
        <v>43029.34652777778</v>
      </c>
      <c r="B29301" s="2">
        <v>45.908515329613387</v>
      </c>
    </row>
    <row r="29302" spans="1:2" x14ac:dyDescent="0.25">
      <c r="A29302" s="1">
        <v>43029.347222222219</v>
      </c>
      <c r="B29302" s="2">
        <v>40.807330902647422</v>
      </c>
    </row>
    <row r="29303" spans="1:2" x14ac:dyDescent="0.25">
      <c r="A29303" s="1">
        <v>43029.347916666666</v>
      </c>
      <c r="B29303" s="2">
        <v>100.08808204606369</v>
      </c>
    </row>
    <row r="29304" spans="1:2" x14ac:dyDescent="0.25">
      <c r="A29304" s="1">
        <v>43029.348611111112</v>
      </c>
      <c r="B29304" s="2">
        <v>65.044008037478974</v>
      </c>
    </row>
    <row r="29305" spans="1:2" x14ac:dyDescent="0.25">
      <c r="A29305" s="1">
        <v>43029.349305555559</v>
      </c>
      <c r="B29305" s="2">
        <v>72.768690212540477</v>
      </c>
    </row>
    <row r="29306" spans="1:2" x14ac:dyDescent="0.25">
      <c r="A29306" s="1">
        <v>43029.35</v>
      </c>
      <c r="B29306" s="2">
        <v>11.920512784583844</v>
      </c>
    </row>
    <row r="29307" spans="1:2" x14ac:dyDescent="0.25">
      <c r="A29307" s="1">
        <v>43029.350694444445</v>
      </c>
      <c r="B29307" s="2">
        <v>-11.532210088111848</v>
      </c>
    </row>
    <row r="29308" spans="1:2" x14ac:dyDescent="0.25">
      <c r="A29308" s="1">
        <v>43029.351388888892</v>
      </c>
      <c r="B29308" s="2">
        <v>5.0240507999449617</v>
      </c>
    </row>
    <row r="29309" spans="1:2" x14ac:dyDescent="0.25">
      <c r="A29309" s="1">
        <v>43029.352083333331</v>
      </c>
      <c r="B29309" s="2">
        <v>-11.841249061578614</v>
      </c>
    </row>
    <row r="29310" spans="1:2" x14ac:dyDescent="0.25">
      <c r="A29310" s="1">
        <v>43029.352777777778</v>
      </c>
      <c r="B29310" s="2">
        <v>25.304376010974131</v>
      </c>
    </row>
    <row r="29311" spans="1:2" x14ac:dyDescent="0.25">
      <c r="A29311" s="1">
        <v>43029.353472222225</v>
      </c>
      <c r="B29311" s="2">
        <v>18.393952221777486</v>
      </c>
    </row>
    <row r="29312" spans="1:2" x14ac:dyDescent="0.25">
      <c r="A29312" s="1">
        <v>43029.354166666664</v>
      </c>
      <c r="B29312" s="2">
        <v>-3.0663207292134755</v>
      </c>
    </row>
    <row r="29313" spans="1:2" x14ac:dyDescent="0.25">
      <c r="A29313" s="1">
        <v>43029.354861111111</v>
      </c>
      <c r="B29313" s="2">
        <v>-16.642902061899562</v>
      </c>
    </row>
    <row r="29314" spans="1:2" x14ac:dyDescent="0.25">
      <c r="A29314" s="1">
        <v>43029.355555555558</v>
      </c>
      <c r="B29314" s="2">
        <v>-5.4659596766752658</v>
      </c>
    </row>
    <row r="29315" spans="1:2" x14ac:dyDescent="0.25">
      <c r="A29315" s="1">
        <v>43029.356249999997</v>
      </c>
      <c r="B29315" s="2">
        <v>12.48437661731732</v>
      </c>
    </row>
    <row r="29316" spans="1:2" x14ac:dyDescent="0.25">
      <c r="A29316" s="1">
        <v>43029.356944444444</v>
      </c>
      <c r="B29316" s="2">
        <v>36.121565100165029</v>
      </c>
    </row>
    <row r="29317" spans="1:2" x14ac:dyDescent="0.25">
      <c r="A29317" s="1">
        <v>43029.357638888891</v>
      </c>
      <c r="B29317" s="2">
        <v>5.6108230000599484</v>
      </c>
    </row>
    <row r="29318" spans="1:2" x14ac:dyDescent="0.25">
      <c r="A29318" s="1">
        <v>43029.35833333333</v>
      </c>
      <c r="B29318" s="2">
        <v>10.630611588481891</v>
      </c>
    </row>
    <row r="29319" spans="1:2" x14ac:dyDescent="0.25">
      <c r="A29319" s="1">
        <v>43029.359027777777</v>
      </c>
      <c r="B29319" s="2">
        <v>26.872101717357388</v>
      </c>
    </row>
    <row r="29320" spans="1:2" x14ac:dyDescent="0.25">
      <c r="A29320" s="1">
        <v>43029.359722222223</v>
      </c>
      <c r="B29320" s="2">
        <v>20.354208763599551</v>
      </c>
    </row>
    <row r="29321" spans="1:2" x14ac:dyDescent="0.25">
      <c r="A29321" s="1">
        <v>43029.36041666667</v>
      </c>
      <c r="B29321" s="2">
        <v>-2.4102096899223397</v>
      </c>
    </row>
    <row r="29322" spans="1:2" x14ac:dyDescent="0.25">
      <c r="A29322" s="1">
        <v>43029.361111111109</v>
      </c>
      <c r="B29322" s="2">
        <v>-15.303281331342683</v>
      </c>
    </row>
    <row r="29323" spans="1:2" x14ac:dyDescent="0.25">
      <c r="A29323" s="1">
        <v>43029.361805555556</v>
      </c>
      <c r="B29323" s="2">
        <v>-27.893360435303961</v>
      </c>
    </row>
    <row r="29324" spans="1:2" x14ac:dyDescent="0.25">
      <c r="A29324" s="1">
        <v>43029.362500000003</v>
      </c>
      <c r="B29324" s="2">
        <v>-21.367323359356185</v>
      </c>
    </row>
    <row r="29325" spans="1:2" x14ac:dyDescent="0.25">
      <c r="A29325" s="1">
        <v>43029.363194444442</v>
      </c>
      <c r="B29325" s="2">
        <v>-24.786837713461136</v>
      </c>
    </row>
    <row r="29326" spans="1:2" x14ac:dyDescent="0.25">
      <c r="A29326" s="1">
        <v>43029.363888888889</v>
      </c>
      <c r="B29326" s="2">
        <v>-22.129601584592699</v>
      </c>
    </row>
    <row r="29327" spans="1:2" x14ac:dyDescent="0.25">
      <c r="A29327" s="1">
        <v>43029.364583333336</v>
      </c>
      <c r="B29327" s="2">
        <v>41.424395159624204</v>
      </c>
    </row>
    <row r="29328" spans="1:2" x14ac:dyDescent="0.25">
      <c r="A29328" s="1">
        <v>43029.365277777775</v>
      </c>
      <c r="B29328" s="2">
        <v>38.17317960444052</v>
      </c>
    </row>
    <row r="29329" spans="1:2" x14ac:dyDescent="0.25">
      <c r="A29329" s="1">
        <v>43029.365972222222</v>
      </c>
      <c r="B29329" s="2">
        <v>53.853035377474349</v>
      </c>
    </row>
    <row r="29330" spans="1:2" x14ac:dyDescent="0.25">
      <c r="A29330" s="1">
        <v>43029.366666666669</v>
      </c>
      <c r="B29330" s="2">
        <v>49.742443969708987</v>
      </c>
    </row>
    <row r="29331" spans="1:2" x14ac:dyDescent="0.25">
      <c r="A29331" s="1">
        <v>43029.367361111108</v>
      </c>
      <c r="B29331" s="2">
        <v>41.851524878621177</v>
      </c>
    </row>
    <row r="29332" spans="1:2" x14ac:dyDescent="0.25">
      <c r="A29332" s="1">
        <v>43029.368055555555</v>
      </c>
      <c r="B29332" s="2">
        <v>-10.643641174612275</v>
      </c>
    </row>
    <row r="29333" spans="1:2" x14ac:dyDescent="0.25">
      <c r="A29333" s="1">
        <v>43029.368750000001</v>
      </c>
      <c r="B29333" s="2">
        <v>-19.490117438014689</v>
      </c>
    </row>
    <row r="29334" spans="1:2" x14ac:dyDescent="0.25">
      <c r="A29334" s="1">
        <v>43029.369444444441</v>
      </c>
      <c r="B29334" s="2">
        <v>-68.57982994561705</v>
      </c>
    </row>
    <row r="29335" spans="1:2" x14ac:dyDescent="0.25">
      <c r="A29335" s="1">
        <v>43029.370138888888</v>
      </c>
      <c r="B29335" s="2">
        <v>-65.243543556414082</v>
      </c>
    </row>
    <row r="29336" spans="1:2" x14ac:dyDescent="0.25">
      <c r="A29336" s="1">
        <v>43029.370833333334</v>
      </c>
      <c r="B29336" s="2">
        <v>-38.943842789294045</v>
      </c>
    </row>
    <row r="29337" spans="1:2" x14ac:dyDescent="0.25">
      <c r="A29337" s="1">
        <v>43029.371527777781</v>
      </c>
      <c r="B29337" s="2">
        <v>-8.8685332628375662</v>
      </c>
    </row>
    <row r="29338" spans="1:2" x14ac:dyDescent="0.25">
      <c r="A29338" s="1">
        <v>43029.37222222222</v>
      </c>
      <c r="B29338" s="2">
        <v>-50.974041932590382</v>
      </c>
    </row>
    <row r="29339" spans="1:2" x14ac:dyDescent="0.25">
      <c r="A29339" s="1">
        <v>43029.372916666667</v>
      </c>
      <c r="B29339" s="2">
        <v>-50.35104677034542</v>
      </c>
    </row>
    <row r="29340" spans="1:2" x14ac:dyDescent="0.25">
      <c r="A29340" s="1">
        <v>43029.373611111114</v>
      </c>
      <c r="B29340" s="2">
        <v>-39.328304735565325</v>
      </c>
    </row>
    <row r="29341" spans="1:2" x14ac:dyDescent="0.25">
      <c r="A29341" s="1">
        <v>43029.374305555553</v>
      </c>
      <c r="B29341" s="2">
        <v>-35.984054391000733</v>
      </c>
    </row>
    <row r="29342" spans="1:2" x14ac:dyDescent="0.25">
      <c r="A29342" s="1">
        <v>43029.375</v>
      </c>
      <c r="B29342" s="2">
        <v>-56.275093715199425</v>
      </c>
    </row>
    <row r="29343" spans="1:2" x14ac:dyDescent="0.25">
      <c r="A29343" s="1">
        <v>43029.375694444447</v>
      </c>
      <c r="B29343" s="2">
        <v>-65.764943952082348</v>
      </c>
    </row>
    <row r="29344" spans="1:2" x14ac:dyDescent="0.25">
      <c r="A29344" s="1">
        <v>43029.376388888886</v>
      </c>
      <c r="B29344" s="2">
        <v>-13.213097402862696</v>
      </c>
    </row>
    <row r="29345" spans="1:2" x14ac:dyDescent="0.25">
      <c r="A29345" s="1">
        <v>43029.377083333333</v>
      </c>
      <c r="B29345" s="2">
        <v>-50.256361416995063</v>
      </c>
    </row>
    <row r="29346" spans="1:2" x14ac:dyDescent="0.25">
      <c r="A29346" s="1">
        <v>43029.37777777778</v>
      </c>
      <c r="B29346" s="2">
        <v>-95.405060079556037</v>
      </c>
    </row>
    <row r="29347" spans="1:2" x14ac:dyDescent="0.25">
      <c r="A29347" s="1">
        <v>43029.378472222219</v>
      </c>
      <c r="B29347" s="2">
        <v>-83.932256182213308</v>
      </c>
    </row>
    <row r="29348" spans="1:2" x14ac:dyDescent="0.25">
      <c r="A29348" s="1">
        <v>43029.379166666666</v>
      </c>
      <c r="B29348" s="2">
        <v>-43.33832517716413</v>
      </c>
    </row>
    <row r="29349" spans="1:2" x14ac:dyDescent="0.25">
      <c r="A29349" s="1">
        <v>43029.379861111112</v>
      </c>
      <c r="B29349" s="2">
        <v>-66.090599335099498</v>
      </c>
    </row>
    <row r="29350" spans="1:2" x14ac:dyDescent="0.25">
      <c r="A29350" s="1">
        <v>43029.380555555559</v>
      </c>
      <c r="B29350" s="2">
        <v>-67.826746361011956</v>
      </c>
    </row>
    <row r="29351" spans="1:2" x14ac:dyDescent="0.25">
      <c r="A29351" s="1">
        <v>43029.381249999999</v>
      </c>
      <c r="B29351" s="2">
        <v>-26.512577836609367</v>
      </c>
    </row>
    <row r="29352" spans="1:2" x14ac:dyDescent="0.25">
      <c r="A29352" s="1">
        <v>43029.381944444445</v>
      </c>
      <c r="B29352" s="2">
        <v>-23.52892310237706</v>
      </c>
    </row>
    <row r="29353" spans="1:2" x14ac:dyDescent="0.25">
      <c r="A29353" s="1">
        <v>43029.382638888892</v>
      </c>
      <c r="B29353" s="2">
        <v>2.2538931152762114</v>
      </c>
    </row>
    <row r="29354" spans="1:2" x14ac:dyDescent="0.25">
      <c r="A29354" s="1">
        <v>43029.383333333331</v>
      </c>
      <c r="B29354" s="2">
        <v>-22.121490390461016</v>
      </c>
    </row>
    <row r="29355" spans="1:2" x14ac:dyDescent="0.25">
      <c r="A29355" s="1">
        <v>43029.384027777778</v>
      </c>
      <c r="B29355" s="2">
        <v>-46.476943225283563</v>
      </c>
    </row>
    <row r="29356" spans="1:2" x14ac:dyDescent="0.25">
      <c r="A29356" s="1">
        <v>43029.384722222225</v>
      </c>
      <c r="B29356" s="2">
        <v>-65.688574222915733</v>
      </c>
    </row>
    <row r="29357" spans="1:2" x14ac:dyDescent="0.25">
      <c r="A29357" s="1">
        <v>43029.385416666664</v>
      </c>
      <c r="B29357" s="2">
        <v>-68.026605631222864</v>
      </c>
    </row>
    <row r="29358" spans="1:2" x14ac:dyDescent="0.25">
      <c r="A29358" s="1">
        <v>43029.386111111111</v>
      </c>
      <c r="B29358" s="2">
        <v>-78.639484610695703</v>
      </c>
    </row>
    <row r="29359" spans="1:2" x14ac:dyDescent="0.25">
      <c r="A29359" s="1">
        <v>43029.386805555558</v>
      </c>
      <c r="B29359" s="2">
        <v>-86.347371159187361</v>
      </c>
    </row>
    <row r="29360" spans="1:2" x14ac:dyDescent="0.25">
      <c r="A29360" s="1">
        <v>43029.387499999997</v>
      </c>
      <c r="B29360" s="2">
        <v>-65.831521103129489</v>
      </c>
    </row>
    <row r="29361" spans="1:2" x14ac:dyDescent="0.25">
      <c r="A29361" s="1">
        <v>43029.388194444444</v>
      </c>
      <c r="B29361" s="2">
        <v>-40.645680245186668</v>
      </c>
    </row>
    <row r="29362" spans="1:2" x14ac:dyDescent="0.25">
      <c r="A29362" s="1">
        <v>43029.388888888891</v>
      </c>
      <c r="B29362" s="2">
        <v>-24.550136608800919</v>
      </c>
    </row>
    <row r="29363" spans="1:2" x14ac:dyDescent="0.25">
      <c r="A29363" s="1">
        <v>43029.38958333333</v>
      </c>
      <c r="B29363" s="2">
        <v>4.2322913348272175</v>
      </c>
    </row>
    <row r="29364" spans="1:2" x14ac:dyDescent="0.25">
      <c r="A29364" s="1">
        <v>43029.390277777777</v>
      </c>
      <c r="B29364" s="2">
        <v>26.878561930744034</v>
      </c>
    </row>
    <row r="29365" spans="1:2" x14ac:dyDescent="0.25">
      <c r="A29365" s="1">
        <v>43029.390972222223</v>
      </c>
      <c r="B29365" s="2">
        <v>35.980666536490993</v>
      </c>
    </row>
    <row r="29366" spans="1:2" x14ac:dyDescent="0.25">
      <c r="A29366" s="1">
        <v>43029.39166666667</v>
      </c>
      <c r="B29366" s="2">
        <v>38.314151587624416</v>
      </c>
    </row>
    <row r="29367" spans="1:2" x14ac:dyDescent="0.25">
      <c r="A29367" s="1">
        <v>43029.392361111109</v>
      </c>
      <c r="B29367" s="2">
        <v>44.504654425099339</v>
      </c>
    </row>
    <row r="29368" spans="1:2" x14ac:dyDescent="0.25">
      <c r="A29368" s="1">
        <v>43029.393055555556</v>
      </c>
      <c r="B29368" s="2">
        <v>31.217161294950831</v>
      </c>
    </row>
    <row r="29369" spans="1:2" x14ac:dyDescent="0.25">
      <c r="A29369" s="1">
        <v>43029.393750000003</v>
      </c>
      <c r="B29369" s="2">
        <v>9.8913729992210087</v>
      </c>
    </row>
    <row r="29370" spans="1:2" x14ac:dyDescent="0.25">
      <c r="A29370" s="1">
        <v>43029.394444444442</v>
      </c>
      <c r="B29370" s="2">
        <v>24.930618026354932</v>
      </c>
    </row>
    <row r="29371" spans="1:2" x14ac:dyDescent="0.25">
      <c r="A29371" s="1">
        <v>43029.395138888889</v>
      </c>
      <c r="B29371" s="2">
        <v>27.481781926515882</v>
      </c>
    </row>
    <row r="29372" spans="1:2" x14ac:dyDescent="0.25">
      <c r="A29372" s="1">
        <v>43029.395833333336</v>
      </c>
      <c r="B29372" s="2">
        <v>17.771896222311383</v>
      </c>
    </row>
    <row r="29373" spans="1:2" x14ac:dyDescent="0.25">
      <c r="A29373" s="1">
        <v>43029.396527777775</v>
      </c>
      <c r="B29373" s="2">
        <v>-11.301201300565541</v>
      </c>
    </row>
    <row r="29374" spans="1:2" x14ac:dyDescent="0.25">
      <c r="A29374" s="1">
        <v>43029.397222222222</v>
      </c>
      <c r="B29374" s="2">
        <v>-13.1809033548343</v>
      </c>
    </row>
    <row r="29375" spans="1:2" x14ac:dyDescent="0.25">
      <c r="A29375" s="1">
        <v>43029.397916666669</v>
      </c>
      <c r="B29375" s="2">
        <v>21.501234387086395</v>
      </c>
    </row>
    <row r="29376" spans="1:2" x14ac:dyDescent="0.25">
      <c r="A29376" s="1">
        <v>43029.398611111108</v>
      </c>
      <c r="B29376" s="2">
        <v>18.552423523835508</v>
      </c>
    </row>
    <row r="29377" spans="1:2" x14ac:dyDescent="0.25">
      <c r="A29377" s="1">
        <v>43029.399305555555</v>
      </c>
      <c r="B29377" s="2">
        <v>5.7568591827216249</v>
      </c>
    </row>
    <row r="29378" spans="1:2" x14ac:dyDescent="0.25">
      <c r="A29378" s="1">
        <v>43029.4</v>
      </c>
      <c r="B29378" s="2">
        <v>-3.5219685056828895</v>
      </c>
    </row>
    <row r="29379" spans="1:2" x14ac:dyDescent="0.25">
      <c r="A29379" s="1">
        <v>43029.400694444441</v>
      </c>
      <c r="B29379" s="2">
        <v>24.987423593136192</v>
      </c>
    </row>
    <row r="29380" spans="1:2" x14ac:dyDescent="0.25">
      <c r="A29380" s="1">
        <v>43029.401388888888</v>
      </c>
      <c r="B29380" s="2">
        <v>76.675942619470874</v>
      </c>
    </row>
    <row r="29381" spans="1:2" x14ac:dyDescent="0.25">
      <c r="A29381" s="1">
        <v>43029.402083333334</v>
      </c>
      <c r="B29381" s="2">
        <v>34.348844209967261</v>
      </c>
    </row>
    <row r="29382" spans="1:2" x14ac:dyDescent="0.25">
      <c r="A29382" s="1">
        <v>43029.402777777781</v>
      </c>
      <c r="B29382" s="2">
        <v>33.188224494684739</v>
      </c>
    </row>
    <row r="29383" spans="1:2" x14ac:dyDescent="0.25">
      <c r="A29383" s="1">
        <v>43029.40347222222</v>
      </c>
      <c r="B29383" s="2">
        <v>62.356488351280376</v>
      </c>
    </row>
    <row r="29384" spans="1:2" x14ac:dyDescent="0.25">
      <c r="A29384" s="1">
        <v>43029.404166666667</v>
      </c>
      <c r="B29384" s="2">
        <v>18.372598092493718</v>
      </c>
    </row>
    <row r="29385" spans="1:2" x14ac:dyDescent="0.25">
      <c r="A29385" s="1">
        <v>43029.404861111114</v>
      </c>
      <c r="B29385" s="2">
        <v>45.187466246394614</v>
      </c>
    </row>
    <row r="29386" spans="1:2" x14ac:dyDescent="0.25">
      <c r="A29386" s="1">
        <v>43029.405555555553</v>
      </c>
      <c r="B29386" s="2">
        <v>32.199459846963386</v>
      </c>
    </row>
    <row r="29387" spans="1:2" x14ac:dyDescent="0.25">
      <c r="A29387" s="1">
        <v>43029.40625</v>
      </c>
      <c r="B29387" s="2">
        <v>-3.6617245240466825</v>
      </c>
    </row>
    <row r="29388" spans="1:2" x14ac:dyDescent="0.25">
      <c r="A29388" s="1">
        <v>43029.406944444447</v>
      </c>
      <c r="B29388" s="2">
        <v>13.507307611951061</v>
      </c>
    </row>
    <row r="29389" spans="1:2" x14ac:dyDescent="0.25">
      <c r="A29389" s="1">
        <v>43029.407638888886</v>
      </c>
      <c r="B29389" s="2">
        <v>22.782711290676769</v>
      </c>
    </row>
    <row r="29390" spans="1:2" x14ac:dyDescent="0.25">
      <c r="A29390" s="1">
        <v>43029.408333333333</v>
      </c>
      <c r="B29390" s="2">
        <v>21.33486200627376</v>
      </c>
    </row>
    <row r="29391" spans="1:2" x14ac:dyDescent="0.25">
      <c r="A29391" s="1">
        <v>43029.40902777778</v>
      </c>
      <c r="B29391" s="2">
        <v>15.229506249075833</v>
      </c>
    </row>
    <row r="29392" spans="1:2" x14ac:dyDescent="0.25">
      <c r="A29392" s="1">
        <v>43029.409722222219</v>
      </c>
      <c r="B29392" s="2">
        <v>15.960641386532128</v>
      </c>
    </row>
    <row r="29393" spans="1:2" x14ac:dyDescent="0.25">
      <c r="A29393" s="1">
        <v>43029.410416666666</v>
      </c>
      <c r="B29393" s="2">
        <v>5.9181531366923688</v>
      </c>
    </row>
    <row r="29394" spans="1:2" x14ac:dyDescent="0.25">
      <c r="A29394" s="1">
        <v>43029.411111111112</v>
      </c>
      <c r="B29394" s="2">
        <v>11.702096026144378</v>
      </c>
    </row>
    <row r="29395" spans="1:2" x14ac:dyDescent="0.25">
      <c r="A29395" s="1">
        <v>43029.411805555559</v>
      </c>
      <c r="B29395" s="2">
        <v>31.102613027609912</v>
      </c>
    </row>
    <row r="29396" spans="1:2" x14ac:dyDescent="0.25">
      <c r="A29396" s="1">
        <v>43029.412499999999</v>
      </c>
      <c r="B29396" s="2">
        <v>7.1971923605487973</v>
      </c>
    </row>
    <row r="29397" spans="1:2" x14ac:dyDescent="0.25">
      <c r="A29397" s="1">
        <v>43029.413194444445</v>
      </c>
      <c r="B29397" s="2">
        <v>1.6196632306777852</v>
      </c>
    </row>
    <row r="29398" spans="1:2" x14ac:dyDescent="0.25">
      <c r="A29398" s="1">
        <v>43029.413888888892</v>
      </c>
      <c r="B29398" s="2">
        <v>25.204260694369442</v>
      </c>
    </row>
    <row r="29399" spans="1:2" x14ac:dyDescent="0.25">
      <c r="A29399" s="1">
        <v>43029.414583333331</v>
      </c>
      <c r="B29399" s="2">
        <v>29.285182644400628</v>
      </c>
    </row>
    <row r="29400" spans="1:2" x14ac:dyDescent="0.25">
      <c r="A29400" s="1">
        <v>43029.415277777778</v>
      </c>
      <c r="B29400" s="2">
        <v>72.120588403629029</v>
      </c>
    </row>
    <row r="29401" spans="1:2" x14ac:dyDescent="0.25">
      <c r="A29401" s="1">
        <v>43029.415972222225</v>
      </c>
      <c r="B29401" s="2">
        <v>8.0608935269750273</v>
      </c>
    </row>
    <row r="29402" spans="1:2" x14ac:dyDescent="0.25">
      <c r="A29402" s="1">
        <v>43029.416666666664</v>
      </c>
      <c r="B29402" s="2">
        <v>-21.029945898843774</v>
      </c>
    </row>
    <row r="29403" spans="1:2" x14ac:dyDescent="0.25">
      <c r="A29403" s="1">
        <v>43029.417361111111</v>
      </c>
      <c r="B29403" s="2">
        <v>-7.9690073359015514</v>
      </c>
    </row>
    <row r="29404" spans="1:2" x14ac:dyDescent="0.25">
      <c r="A29404" s="1">
        <v>43029.418055555558</v>
      </c>
      <c r="B29404" s="2">
        <v>-13.777650198573731</v>
      </c>
    </row>
    <row r="29405" spans="1:2" x14ac:dyDescent="0.25">
      <c r="A29405" s="1">
        <v>43029.418749999997</v>
      </c>
      <c r="B29405" s="2">
        <v>21.168644319477849</v>
      </c>
    </row>
    <row r="29406" spans="1:2" x14ac:dyDescent="0.25">
      <c r="A29406" s="1">
        <v>43029.419444444444</v>
      </c>
      <c r="B29406" s="2">
        <v>-8.3526971776911516</v>
      </c>
    </row>
    <row r="29407" spans="1:2" x14ac:dyDescent="0.25">
      <c r="A29407" s="1">
        <v>43029.420138888891</v>
      </c>
      <c r="B29407" s="2">
        <v>-4.8592133407607134</v>
      </c>
    </row>
    <row r="29408" spans="1:2" x14ac:dyDescent="0.25">
      <c r="A29408" s="1">
        <v>43029.42083333333</v>
      </c>
      <c r="B29408" s="2">
        <v>9.5345315022976145</v>
      </c>
    </row>
    <row r="29409" spans="1:2" x14ac:dyDescent="0.25">
      <c r="A29409" s="1">
        <v>43029.421527777777</v>
      </c>
      <c r="B29409" s="2">
        <v>-24.378939763906963</v>
      </c>
    </row>
    <row r="29410" spans="1:2" x14ac:dyDescent="0.25">
      <c r="A29410" s="1">
        <v>43029.422222222223</v>
      </c>
      <c r="B29410" s="2">
        <v>-19.328624215738333</v>
      </c>
    </row>
    <row r="29411" spans="1:2" x14ac:dyDescent="0.25">
      <c r="A29411" s="1">
        <v>43029.42291666667</v>
      </c>
      <c r="B29411" s="2">
        <v>-8.1590436165504805</v>
      </c>
    </row>
    <row r="29412" spans="1:2" x14ac:dyDescent="0.25">
      <c r="A29412" s="1">
        <v>43029.423611111109</v>
      </c>
      <c r="B29412" s="2">
        <v>-4.8808617323246528</v>
      </c>
    </row>
    <row r="29413" spans="1:2" x14ac:dyDescent="0.25">
      <c r="A29413" s="1">
        <v>43029.424305555556</v>
      </c>
      <c r="B29413" s="2">
        <v>0.80239250461575773</v>
      </c>
    </row>
    <row r="29414" spans="1:2" x14ac:dyDescent="0.25">
      <c r="A29414" s="1">
        <v>43029.425000000003</v>
      </c>
      <c r="B29414" s="2">
        <v>10.094709180827341</v>
      </c>
    </row>
    <row r="29415" spans="1:2" x14ac:dyDescent="0.25">
      <c r="A29415" s="1">
        <v>43029.425694444442</v>
      </c>
      <c r="B29415" s="2">
        <v>40.184173273741663</v>
      </c>
    </row>
    <row r="29416" spans="1:2" x14ac:dyDescent="0.25">
      <c r="A29416" s="1">
        <v>43029.426388888889</v>
      </c>
      <c r="B29416" s="2">
        <v>29.621300445015368</v>
      </c>
    </row>
    <row r="29417" spans="1:2" x14ac:dyDescent="0.25">
      <c r="A29417" s="1">
        <v>43029.427083333336</v>
      </c>
      <c r="B29417" s="2">
        <v>15.10377924850715</v>
      </c>
    </row>
    <row r="29418" spans="1:2" x14ac:dyDescent="0.25">
      <c r="A29418" s="1">
        <v>43029.427777777775</v>
      </c>
      <c r="B29418" s="2">
        <v>34.193956839302217</v>
      </c>
    </row>
    <row r="29419" spans="1:2" x14ac:dyDescent="0.25">
      <c r="A29419" s="1">
        <v>43029.428472222222</v>
      </c>
      <c r="B29419" s="2">
        <v>39.987194076279408</v>
      </c>
    </row>
    <row r="29420" spans="1:2" x14ac:dyDescent="0.25">
      <c r="A29420" s="1">
        <v>43029.429166666669</v>
      </c>
      <c r="B29420" s="2">
        <v>25.973983875971559</v>
      </c>
    </row>
    <row r="29421" spans="1:2" x14ac:dyDescent="0.25">
      <c r="A29421" s="1">
        <v>43029.429861111108</v>
      </c>
      <c r="B29421" s="2">
        <v>9.2542125565460687</v>
      </c>
    </row>
    <row r="29422" spans="1:2" x14ac:dyDescent="0.25">
      <c r="A29422" s="1">
        <v>43029.430555555555</v>
      </c>
      <c r="B29422" s="2">
        <v>21.352300827734386</v>
      </c>
    </row>
    <row r="29423" spans="1:2" x14ac:dyDescent="0.25">
      <c r="A29423" s="1">
        <v>43029.431250000001</v>
      </c>
      <c r="B29423" s="2">
        <v>21.562154379999264</v>
      </c>
    </row>
    <row r="29424" spans="1:2" x14ac:dyDescent="0.25">
      <c r="A29424" s="1">
        <v>43029.431944444441</v>
      </c>
      <c r="B29424" s="2">
        <v>41.387199012601194</v>
      </c>
    </row>
    <row r="29425" spans="1:2" x14ac:dyDescent="0.25">
      <c r="A29425" s="1">
        <v>43029.432638888888</v>
      </c>
      <c r="B29425" s="2">
        <v>12.993775979077812</v>
      </c>
    </row>
    <row r="29426" spans="1:2" x14ac:dyDescent="0.25">
      <c r="A29426" s="1">
        <v>43029.433333333334</v>
      </c>
      <c r="B29426" s="2">
        <v>24.671088780151088</v>
      </c>
    </row>
    <row r="29427" spans="1:2" x14ac:dyDescent="0.25">
      <c r="A29427" s="1">
        <v>43029.434027777781</v>
      </c>
      <c r="B29427" s="2">
        <v>4.3496142131875484</v>
      </c>
    </row>
    <row r="29428" spans="1:2" x14ac:dyDescent="0.25">
      <c r="A29428" s="1">
        <v>43029.43472222222</v>
      </c>
      <c r="B29428" s="2">
        <v>-4.547530588716957</v>
      </c>
    </row>
    <row r="29429" spans="1:2" x14ac:dyDescent="0.25">
      <c r="A29429" s="1">
        <v>43029.435416666667</v>
      </c>
      <c r="B29429" s="2">
        <v>9.5331739104728808</v>
      </c>
    </row>
    <row r="29430" spans="1:2" x14ac:dyDescent="0.25">
      <c r="A29430" s="1">
        <v>43029.436111111114</v>
      </c>
      <c r="B29430" s="2">
        <v>49.892124372906743</v>
      </c>
    </row>
    <row r="29431" spans="1:2" x14ac:dyDescent="0.25">
      <c r="A29431" s="1">
        <v>43029.436805555553</v>
      </c>
      <c r="B29431" s="2">
        <v>41.462708883995461</v>
      </c>
    </row>
    <row r="29432" spans="1:2" x14ac:dyDescent="0.25">
      <c r="A29432" s="1">
        <v>43029.4375</v>
      </c>
      <c r="B29432" s="2">
        <v>27.829389225638685</v>
      </c>
    </row>
    <row r="29433" spans="1:2" x14ac:dyDescent="0.25">
      <c r="A29433" s="1">
        <v>43029.438194444447</v>
      </c>
      <c r="B29433" s="2">
        <v>49.859067407079664</v>
      </c>
    </row>
    <row r="29434" spans="1:2" x14ac:dyDescent="0.25">
      <c r="A29434" s="1">
        <v>43029.438888888886</v>
      </c>
      <c r="B29434" s="2">
        <v>43.477698191928603</v>
      </c>
    </row>
    <row r="29435" spans="1:2" x14ac:dyDescent="0.25">
      <c r="A29435" s="1">
        <v>43029.439583333333</v>
      </c>
      <c r="B29435" s="2">
        <v>28.660159893320088</v>
      </c>
    </row>
    <row r="29436" spans="1:2" x14ac:dyDescent="0.25">
      <c r="A29436" s="1">
        <v>43029.44027777778</v>
      </c>
      <c r="B29436" s="2">
        <v>43.646448683351629</v>
      </c>
    </row>
    <row r="29437" spans="1:2" x14ac:dyDescent="0.25">
      <c r="A29437" s="1">
        <v>43029.440972222219</v>
      </c>
      <c r="B29437" s="2">
        <v>-4.1307276099139321</v>
      </c>
    </row>
    <row r="29438" spans="1:2" x14ac:dyDescent="0.25">
      <c r="A29438" s="1">
        <v>43029.441666666666</v>
      </c>
      <c r="B29438" s="2">
        <v>7.0540790935143987</v>
      </c>
    </row>
    <row r="29439" spans="1:2" x14ac:dyDescent="0.25">
      <c r="A29439" s="1">
        <v>43029.442361111112</v>
      </c>
      <c r="B29439" s="2">
        <v>28.159534698436133</v>
      </c>
    </row>
    <row r="29440" spans="1:2" x14ac:dyDescent="0.25">
      <c r="A29440" s="1">
        <v>43029.443055555559</v>
      </c>
      <c r="B29440" s="2">
        <v>41.973117230017671</v>
      </c>
    </row>
    <row r="29441" spans="1:2" x14ac:dyDescent="0.25">
      <c r="A29441" s="1">
        <v>43029.443749999999</v>
      </c>
      <c r="B29441" s="2">
        <v>-5.4486761347708432</v>
      </c>
    </row>
    <row r="29442" spans="1:2" x14ac:dyDescent="0.25">
      <c r="A29442" s="1">
        <v>43029.444444444445</v>
      </c>
      <c r="B29442" s="2">
        <v>5.7354871766724198</v>
      </c>
    </row>
    <row r="29443" spans="1:2" x14ac:dyDescent="0.25">
      <c r="A29443" s="1">
        <v>43029.445138888892</v>
      </c>
      <c r="B29443" s="2">
        <v>24.6975163267564</v>
      </c>
    </row>
    <row r="29444" spans="1:2" x14ac:dyDescent="0.25">
      <c r="A29444" s="1">
        <v>43029.445833333331</v>
      </c>
      <c r="B29444" s="2">
        <v>51.019166382961949</v>
      </c>
    </row>
    <row r="29445" spans="1:2" x14ac:dyDescent="0.25">
      <c r="A29445" s="1">
        <v>43029.446527777778</v>
      </c>
      <c r="B29445" s="2">
        <v>37.802204911606047</v>
      </c>
    </row>
    <row r="29446" spans="1:2" x14ac:dyDescent="0.25">
      <c r="A29446" s="1">
        <v>43029.447222222225</v>
      </c>
      <c r="B29446" s="2">
        <v>28.834641858613757</v>
      </c>
    </row>
    <row r="29447" spans="1:2" x14ac:dyDescent="0.25">
      <c r="A29447" s="1">
        <v>43029.447916666664</v>
      </c>
      <c r="B29447" s="2">
        <v>30.541267337781754</v>
      </c>
    </row>
    <row r="29448" spans="1:2" x14ac:dyDescent="0.25">
      <c r="A29448" s="1">
        <v>43029.448611111111</v>
      </c>
      <c r="B29448" s="2">
        <v>19.048731819787886</v>
      </c>
    </row>
    <row r="29449" spans="1:2" x14ac:dyDescent="0.25">
      <c r="A29449" s="1">
        <v>43029.449305555558</v>
      </c>
      <c r="B29449" s="2">
        <v>25.881654733576337</v>
      </c>
    </row>
    <row r="29450" spans="1:2" x14ac:dyDescent="0.25">
      <c r="A29450" s="1">
        <v>43029.45</v>
      </c>
      <c r="B29450" s="2">
        <v>30.448451864404099</v>
      </c>
    </row>
    <row r="29451" spans="1:2" x14ac:dyDescent="0.25">
      <c r="A29451" s="1">
        <v>43029.450694444444</v>
      </c>
      <c r="B29451" s="2">
        <v>71.966320598692008</v>
      </c>
    </row>
    <row r="29452" spans="1:2" x14ac:dyDescent="0.25">
      <c r="A29452" s="1">
        <v>43029.451388888891</v>
      </c>
      <c r="B29452" s="2">
        <v>-7.9972444258887361</v>
      </c>
    </row>
    <row r="29453" spans="1:2" x14ac:dyDescent="0.25">
      <c r="A29453" s="1">
        <v>43029.45208333333</v>
      </c>
      <c r="B29453" s="2">
        <v>-12.375740684233945</v>
      </c>
    </row>
    <row r="29454" spans="1:2" x14ac:dyDescent="0.25">
      <c r="A29454" s="1">
        <v>43029.452777777777</v>
      </c>
      <c r="B29454" s="2">
        <v>-3.6863853644341966</v>
      </c>
    </row>
    <row r="29455" spans="1:2" x14ac:dyDescent="0.25">
      <c r="A29455" s="1">
        <v>43029.453472222223</v>
      </c>
      <c r="B29455" s="2">
        <v>2.4236933725497996</v>
      </c>
    </row>
    <row r="29456" spans="1:2" x14ac:dyDescent="0.25">
      <c r="A29456" s="1">
        <v>43029.45416666667</v>
      </c>
      <c r="B29456" s="2">
        <v>16.642420304140735</v>
      </c>
    </row>
    <row r="29457" spans="1:2" x14ac:dyDescent="0.25">
      <c r="A29457" s="1">
        <v>43029.454861111109</v>
      </c>
      <c r="B29457" s="2">
        <v>30.074366331297643</v>
      </c>
    </row>
    <row r="29458" spans="1:2" x14ac:dyDescent="0.25">
      <c r="A29458" s="1">
        <v>43029.455555555556</v>
      </c>
      <c r="B29458" s="2">
        <v>33.843020492373519</v>
      </c>
    </row>
    <row r="29459" spans="1:2" x14ac:dyDescent="0.25">
      <c r="A29459" s="1">
        <v>43029.456250000003</v>
      </c>
      <c r="B29459" s="2">
        <v>48.161344349335799</v>
      </c>
    </row>
    <row r="29460" spans="1:2" x14ac:dyDescent="0.25">
      <c r="A29460" s="1">
        <v>43029.456944444442</v>
      </c>
      <c r="B29460" s="2">
        <v>25.33079161824838</v>
      </c>
    </row>
    <row r="29461" spans="1:2" x14ac:dyDescent="0.25">
      <c r="A29461" s="1">
        <v>43029.457638888889</v>
      </c>
      <c r="B29461" s="2">
        <v>24.881860718770863</v>
      </c>
    </row>
    <row r="29462" spans="1:2" x14ac:dyDescent="0.25">
      <c r="A29462" s="1">
        <v>43029.458333333336</v>
      </c>
      <c r="B29462" s="2">
        <v>37.806440486698797</v>
      </c>
    </row>
    <row r="29463" spans="1:2" x14ac:dyDescent="0.25">
      <c r="A29463" s="1">
        <v>43029.459027777775</v>
      </c>
      <c r="B29463" s="2">
        <v>24.024544110865584</v>
      </c>
    </row>
    <row r="29464" spans="1:2" x14ac:dyDescent="0.25">
      <c r="A29464" s="1">
        <v>43029.459722222222</v>
      </c>
      <c r="B29464" s="2">
        <v>22.696570889687912</v>
      </c>
    </row>
    <row r="29465" spans="1:2" x14ac:dyDescent="0.25">
      <c r="A29465" s="1">
        <v>43029.460416666669</v>
      </c>
      <c r="B29465" s="2">
        <v>23.836372914051267</v>
      </c>
    </row>
    <row r="29466" spans="1:2" x14ac:dyDescent="0.25">
      <c r="A29466" s="1">
        <v>43029.461111111108</v>
      </c>
      <c r="B29466" s="2">
        <v>11.530115650894489</v>
      </c>
    </row>
    <row r="29467" spans="1:2" x14ac:dyDescent="0.25">
      <c r="A29467" s="1">
        <v>43029.461805555555</v>
      </c>
      <c r="B29467" s="2">
        <v>22.206157665583547</v>
      </c>
    </row>
    <row r="29468" spans="1:2" x14ac:dyDescent="0.25">
      <c r="A29468" s="1">
        <v>43029.462500000001</v>
      </c>
      <c r="B29468" s="2">
        <v>26.260480915389294</v>
      </c>
    </row>
    <row r="29469" spans="1:2" x14ac:dyDescent="0.25">
      <c r="A29469" s="1">
        <v>43029.463194444441</v>
      </c>
      <c r="B29469" s="2">
        <v>9.3019509205276947</v>
      </c>
    </row>
    <row r="29470" spans="1:2" x14ac:dyDescent="0.25">
      <c r="A29470" s="1">
        <v>43029.463888888888</v>
      </c>
      <c r="B29470" s="2">
        <v>14.743176780310266</v>
      </c>
    </row>
    <row r="29471" spans="1:2" x14ac:dyDescent="0.25">
      <c r="A29471" s="1">
        <v>43029.464583333334</v>
      </c>
      <c r="B29471" s="2">
        <v>4.6847679507891975</v>
      </c>
    </row>
    <row r="29472" spans="1:2" x14ac:dyDescent="0.25">
      <c r="A29472" s="1">
        <v>43029.465277777781</v>
      </c>
      <c r="B29472" s="2">
        <v>-2.7510981403208765</v>
      </c>
    </row>
    <row r="29473" spans="1:2" x14ac:dyDescent="0.25">
      <c r="A29473" s="1">
        <v>43029.46597222222</v>
      </c>
      <c r="B29473" s="2">
        <v>-3.7217581233378345</v>
      </c>
    </row>
    <row r="29474" spans="1:2" x14ac:dyDescent="0.25">
      <c r="A29474" s="1">
        <v>43029.466666666667</v>
      </c>
      <c r="B29474" s="2">
        <v>-15.06313789728835</v>
      </c>
    </row>
    <row r="29475" spans="1:2" x14ac:dyDescent="0.25">
      <c r="A29475" s="1">
        <v>43029.467361111114</v>
      </c>
      <c r="B29475" s="2">
        <v>-1.28077248567497</v>
      </c>
    </row>
    <row r="29476" spans="1:2" x14ac:dyDescent="0.25">
      <c r="A29476" s="1">
        <v>43029.468055555553</v>
      </c>
      <c r="B29476" s="2">
        <v>2.846865549664896</v>
      </c>
    </row>
    <row r="29477" spans="1:2" x14ac:dyDescent="0.25">
      <c r="A29477" s="1">
        <v>43029.46875</v>
      </c>
      <c r="B29477" s="2">
        <v>17.034068702916798</v>
      </c>
    </row>
    <row r="29478" spans="1:2" x14ac:dyDescent="0.25">
      <c r="A29478" s="1">
        <v>43029.469444444447</v>
      </c>
      <c r="B29478" s="2">
        <v>115.52219223762125</v>
      </c>
    </row>
    <row r="29479" spans="1:2" x14ac:dyDescent="0.25">
      <c r="A29479" s="1">
        <v>43029.470138888886</v>
      </c>
      <c r="B29479" s="2">
        <v>95.307766913242332</v>
      </c>
    </row>
    <row r="29480" spans="1:2" x14ac:dyDescent="0.25">
      <c r="A29480" s="1">
        <v>43029.470833333333</v>
      </c>
      <c r="B29480" s="2">
        <v>67.076791444418873</v>
      </c>
    </row>
    <row r="29481" spans="1:2" x14ac:dyDescent="0.25">
      <c r="A29481" s="1">
        <v>43029.47152777778</v>
      </c>
      <c r="B29481" s="2">
        <v>32.46954031877879</v>
      </c>
    </row>
    <row r="29482" spans="1:2" x14ac:dyDescent="0.25">
      <c r="A29482" s="1">
        <v>43029.472222222219</v>
      </c>
      <c r="B29482" s="2">
        <v>24.250480773829135</v>
      </c>
    </row>
    <row r="29483" spans="1:2" x14ac:dyDescent="0.25">
      <c r="A29483" s="1">
        <v>43029.472916666666</v>
      </c>
      <c r="B29483" s="2">
        <v>1.9252883648490144</v>
      </c>
    </row>
    <row r="29484" spans="1:2" x14ac:dyDescent="0.25">
      <c r="A29484" s="1">
        <v>43029.473611111112</v>
      </c>
      <c r="B29484" s="2">
        <v>-12.760200923172427</v>
      </c>
    </row>
    <row r="29485" spans="1:2" x14ac:dyDescent="0.25">
      <c r="A29485" s="1">
        <v>43029.474305555559</v>
      </c>
      <c r="B29485" s="2">
        <v>-28.490025818621021</v>
      </c>
    </row>
    <row r="29486" spans="1:2" x14ac:dyDescent="0.25">
      <c r="A29486" s="1">
        <v>43029.474999999999</v>
      </c>
      <c r="B29486" s="2">
        <v>-31.754822127204775</v>
      </c>
    </row>
    <row r="29487" spans="1:2" x14ac:dyDescent="0.25">
      <c r="A29487" s="1">
        <v>43029.475694444445</v>
      </c>
      <c r="B29487" s="2">
        <v>2.4521193857052519</v>
      </c>
    </row>
    <row r="29488" spans="1:2" x14ac:dyDescent="0.25">
      <c r="A29488" s="1">
        <v>43029.476388888892</v>
      </c>
      <c r="B29488" s="2">
        <v>-7.7169773947001277</v>
      </c>
    </row>
    <row r="29489" spans="1:2" x14ac:dyDescent="0.25">
      <c r="A29489" s="1">
        <v>43029.477083333331</v>
      </c>
      <c r="B29489" s="2">
        <v>-10.986444542570583</v>
      </c>
    </row>
    <row r="29490" spans="1:2" x14ac:dyDescent="0.25">
      <c r="A29490" s="1">
        <v>43029.477777777778</v>
      </c>
      <c r="B29490" s="2">
        <v>32.276854753864363</v>
      </c>
    </row>
    <row r="29491" spans="1:2" x14ac:dyDescent="0.25">
      <c r="A29491" s="1">
        <v>43029.478472222225</v>
      </c>
      <c r="B29491" s="2">
        <v>75.371101355442079</v>
      </c>
    </row>
    <row r="29492" spans="1:2" x14ac:dyDescent="0.25">
      <c r="A29492" s="1">
        <v>43029.479166666664</v>
      </c>
      <c r="B29492" s="2">
        <v>74.431428533773087</v>
      </c>
    </row>
    <row r="29493" spans="1:2" x14ac:dyDescent="0.25">
      <c r="A29493" s="1">
        <v>43029.479861111111</v>
      </c>
      <c r="B29493" s="2">
        <v>83.689314958286317</v>
      </c>
    </row>
    <row r="29494" spans="1:2" x14ac:dyDescent="0.25">
      <c r="A29494" s="1">
        <v>43029.480555555558</v>
      </c>
      <c r="B29494" s="2">
        <v>37.835593156843487</v>
      </c>
    </row>
    <row r="29495" spans="1:2" x14ac:dyDescent="0.25">
      <c r="A29495" s="1">
        <v>43029.481249999997</v>
      </c>
      <c r="B29495" s="2">
        <v>27.667884977407812</v>
      </c>
    </row>
    <row r="29496" spans="1:2" x14ac:dyDescent="0.25">
      <c r="A29496" s="1">
        <v>43029.481944444444</v>
      </c>
      <c r="B29496" s="2">
        <v>38.227962637615562</v>
      </c>
    </row>
    <row r="29497" spans="1:2" x14ac:dyDescent="0.25">
      <c r="A29497" s="1">
        <v>43029.482638888891</v>
      </c>
      <c r="B29497" s="2">
        <v>18.585173207934712</v>
      </c>
    </row>
    <row r="29498" spans="1:2" x14ac:dyDescent="0.25">
      <c r="A29498" s="1">
        <v>43029.48333333333</v>
      </c>
      <c r="B29498" s="2">
        <v>37.590776924594927</v>
      </c>
    </row>
    <row r="29499" spans="1:2" x14ac:dyDescent="0.25">
      <c r="A29499" s="1">
        <v>43029.484027777777</v>
      </c>
      <c r="B29499" s="2">
        <v>31.865679654391229</v>
      </c>
    </row>
    <row r="29500" spans="1:2" x14ac:dyDescent="0.25">
      <c r="A29500" s="1">
        <v>43029.484722222223</v>
      </c>
      <c r="B29500" s="2">
        <v>31.069785539027361</v>
      </c>
    </row>
    <row r="29501" spans="1:2" x14ac:dyDescent="0.25">
      <c r="A29501" s="1">
        <v>43029.48541666667</v>
      </c>
      <c r="B29501" s="2">
        <v>11.965678075083996</v>
      </c>
    </row>
    <row r="29502" spans="1:2" x14ac:dyDescent="0.25">
      <c r="A29502" s="1">
        <v>43029.486111111109</v>
      </c>
      <c r="B29502" s="2">
        <v>4.3172942366159983</v>
      </c>
    </row>
    <row r="29503" spans="1:2" x14ac:dyDescent="0.25">
      <c r="A29503" s="1">
        <v>43029.486805555556</v>
      </c>
      <c r="B29503" s="2">
        <v>-27.003729926157394</v>
      </c>
    </row>
    <row r="29504" spans="1:2" x14ac:dyDescent="0.25">
      <c r="A29504" s="1">
        <v>43029.487500000003</v>
      </c>
      <c r="B29504" s="2">
        <v>-6.9475837438607417</v>
      </c>
    </row>
    <row r="29505" spans="1:2" x14ac:dyDescent="0.25">
      <c r="A29505" s="1">
        <v>43029.488194444442</v>
      </c>
      <c r="B29505" s="2">
        <v>-5.4110066051456673</v>
      </c>
    </row>
    <row r="29506" spans="1:2" x14ac:dyDescent="0.25">
      <c r="A29506" s="1">
        <v>43029.488888888889</v>
      </c>
      <c r="B29506" s="2">
        <v>26.202463542257949</v>
      </c>
    </row>
    <row r="29507" spans="1:2" x14ac:dyDescent="0.25">
      <c r="A29507" s="1">
        <v>43029.489583333336</v>
      </c>
      <c r="B29507" s="2">
        <v>-3.6982543596726223</v>
      </c>
    </row>
    <row r="29508" spans="1:2" x14ac:dyDescent="0.25">
      <c r="A29508" s="1">
        <v>43029.490277777775</v>
      </c>
      <c r="B29508" s="2">
        <v>19.453835805807465</v>
      </c>
    </row>
    <row r="29509" spans="1:2" x14ac:dyDescent="0.25">
      <c r="A29509" s="1">
        <v>43029.490972222222</v>
      </c>
      <c r="B29509" s="2">
        <v>28.507016569961706</v>
      </c>
    </row>
    <row r="29510" spans="1:2" x14ac:dyDescent="0.25">
      <c r="A29510" s="1">
        <v>43029.491666666669</v>
      </c>
      <c r="B29510" s="2">
        <v>47.840317581243774</v>
      </c>
    </row>
    <row r="29511" spans="1:2" x14ac:dyDescent="0.25">
      <c r="A29511" s="1">
        <v>43029.492361111108</v>
      </c>
      <c r="B29511" s="2">
        <v>58.956469951086909</v>
      </c>
    </row>
    <row r="29512" spans="1:2" x14ac:dyDescent="0.25">
      <c r="A29512" s="1">
        <v>43029.493055555555</v>
      </c>
      <c r="B29512" s="2">
        <v>39.017225912186163</v>
      </c>
    </row>
    <row r="29513" spans="1:2" x14ac:dyDescent="0.25">
      <c r="A29513" s="1">
        <v>43029.493750000001</v>
      </c>
      <c r="B29513" s="2">
        <v>53.86139175775849</v>
      </c>
    </row>
    <row r="29514" spans="1:2" x14ac:dyDescent="0.25">
      <c r="A29514" s="1">
        <v>43029.494444444441</v>
      </c>
      <c r="B29514" s="2">
        <v>51.096147611426808</v>
      </c>
    </row>
    <row r="29515" spans="1:2" x14ac:dyDescent="0.25">
      <c r="A29515" s="1">
        <v>43029.495138888888</v>
      </c>
      <c r="B29515" s="2">
        <v>56.309587969556254</v>
      </c>
    </row>
    <row r="29516" spans="1:2" x14ac:dyDescent="0.25">
      <c r="A29516" s="1">
        <v>43029.495833333334</v>
      </c>
      <c r="B29516" s="2">
        <v>30.586916088577468</v>
      </c>
    </row>
    <row r="29517" spans="1:2" x14ac:dyDescent="0.25">
      <c r="A29517" s="1">
        <v>43029.496527777781</v>
      </c>
      <c r="B29517" s="2">
        <v>51.282282008001253</v>
      </c>
    </row>
    <row r="29518" spans="1:2" x14ac:dyDescent="0.25">
      <c r="A29518" s="1">
        <v>43029.49722222222</v>
      </c>
      <c r="B29518" s="2">
        <v>44.978727387023781</v>
      </c>
    </row>
    <row r="29519" spans="1:2" x14ac:dyDescent="0.25">
      <c r="A29519" s="1">
        <v>43029.497916666667</v>
      </c>
      <c r="B29519" s="2">
        <v>39.5885444173827</v>
      </c>
    </row>
    <row r="29520" spans="1:2" x14ac:dyDescent="0.25">
      <c r="A29520" s="1">
        <v>43029.498611111114</v>
      </c>
      <c r="B29520" s="2">
        <v>47.594736964053787</v>
      </c>
    </row>
    <row r="29521" spans="1:2" x14ac:dyDescent="0.25">
      <c r="A29521" s="1">
        <v>43029.499305555553</v>
      </c>
      <c r="B29521" s="2">
        <v>46.468714852379826</v>
      </c>
    </row>
    <row r="29522" spans="1:2" x14ac:dyDescent="0.25">
      <c r="A29522" s="1">
        <v>43029.5</v>
      </c>
      <c r="B29522" s="2">
        <v>60.908909133110619</v>
      </c>
    </row>
    <row r="29523" spans="1:2" x14ac:dyDescent="0.25">
      <c r="A29523" s="1">
        <v>43029.500694444447</v>
      </c>
      <c r="B29523" s="2">
        <v>54.883708980647498</v>
      </c>
    </row>
    <row r="29524" spans="1:2" x14ac:dyDescent="0.25">
      <c r="A29524" s="1">
        <v>43029.501388888886</v>
      </c>
      <c r="B29524" s="2">
        <v>59.276483459054724</v>
      </c>
    </row>
    <row r="29525" spans="1:2" x14ac:dyDescent="0.25">
      <c r="A29525" s="1">
        <v>43029.502083333333</v>
      </c>
      <c r="B29525" s="2">
        <v>49.099237214731211</v>
      </c>
    </row>
    <row r="29526" spans="1:2" x14ac:dyDescent="0.25">
      <c r="A29526" s="1">
        <v>43029.50277777778</v>
      </c>
      <c r="B29526" s="2">
        <v>69.947007178555936</v>
      </c>
    </row>
    <row r="29527" spans="1:2" x14ac:dyDescent="0.25">
      <c r="A29527" s="1">
        <v>43029.503472222219</v>
      </c>
      <c r="B29527" s="2">
        <v>61.761637253442068</v>
      </c>
    </row>
    <row r="29528" spans="1:2" x14ac:dyDescent="0.25">
      <c r="A29528" s="1">
        <v>43029.504166666666</v>
      </c>
      <c r="B29528" s="2">
        <v>50.723948782667385</v>
      </c>
    </row>
    <row r="29529" spans="1:2" x14ac:dyDescent="0.25">
      <c r="A29529" s="1">
        <v>43029.504861111112</v>
      </c>
      <c r="B29529" s="2">
        <v>41.834423841316067</v>
      </c>
    </row>
    <row r="29530" spans="1:2" x14ac:dyDescent="0.25">
      <c r="A29530" s="1">
        <v>43029.505555555559</v>
      </c>
      <c r="B29530" s="2">
        <v>45.798028872627768</v>
      </c>
    </row>
    <row r="29531" spans="1:2" x14ac:dyDescent="0.25">
      <c r="A29531" s="1">
        <v>43029.506249999999</v>
      </c>
      <c r="B29531" s="2">
        <v>25.949602410497999</v>
      </c>
    </row>
    <row r="29532" spans="1:2" x14ac:dyDescent="0.25">
      <c r="A29532" s="1">
        <v>43029.506944444445</v>
      </c>
      <c r="B29532" s="2">
        <v>31.429653000823844</v>
      </c>
    </row>
    <row r="29533" spans="1:2" x14ac:dyDescent="0.25">
      <c r="A29533" s="1">
        <v>43029.507638888892</v>
      </c>
      <c r="B29533" s="2">
        <v>34.425709719827864</v>
      </c>
    </row>
    <row r="29534" spans="1:2" x14ac:dyDescent="0.25">
      <c r="A29534" s="1">
        <v>43029.508333333331</v>
      </c>
      <c r="B29534" s="2">
        <v>26.599481515270114</v>
      </c>
    </row>
    <row r="29535" spans="1:2" x14ac:dyDescent="0.25">
      <c r="A29535" s="1">
        <v>43029.509027777778</v>
      </c>
      <c r="B29535" s="2">
        <v>40.555842970003141</v>
      </c>
    </row>
    <row r="29536" spans="1:2" x14ac:dyDescent="0.25">
      <c r="A29536" s="1">
        <v>43029.509722222225</v>
      </c>
      <c r="B29536" s="2">
        <v>28.398971124239811</v>
      </c>
    </row>
    <row r="29537" spans="1:2" x14ac:dyDescent="0.25">
      <c r="A29537" s="1">
        <v>43029.510416666664</v>
      </c>
      <c r="B29537" s="2">
        <v>31.252765604758558</v>
      </c>
    </row>
    <row r="29538" spans="1:2" x14ac:dyDescent="0.25">
      <c r="A29538" s="1">
        <v>43029.511111111111</v>
      </c>
      <c r="B29538" s="2">
        <v>-10.490998358730575</v>
      </c>
    </row>
    <row r="29539" spans="1:2" x14ac:dyDescent="0.25">
      <c r="A29539" s="1">
        <v>43029.511805555558</v>
      </c>
      <c r="B29539" s="2">
        <v>-9.7135077782870205</v>
      </c>
    </row>
    <row r="29540" spans="1:2" x14ac:dyDescent="0.25">
      <c r="A29540" s="1">
        <v>43029.512499999997</v>
      </c>
      <c r="B29540" s="2">
        <v>6.1600569799382354</v>
      </c>
    </row>
    <row r="29541" spans="1:2" x14ac:dyDescent="0.25">
      <c r="A29541" s="1">
        <v>43029.513194444444</v>
      </c>
      <c r="B29541" s="2">
        <v>9.2437576481514654</v>
      </c>
    </row>
    <row r="29542" spans="1:2" x14ac:dyDescent="0.25">
      <c r="A29542" s="1">
        <v>43029.513888888891</v>
      </c>
      <c r="B29542" s="2">
        <v>-9.2750260046957305</v>
      </c>
    </row>
    <row r="29543" spans="1:2" x14ac:dyDescent="0.25">
      <c r="A29543" s="1">
        <v>43029.51458333333</v>
      </c>
      <c r="B29543" s="2">
        <v>-16.867152869134589</v>
      </c>
    </row>
    <row r="29544" spans="1:2" x14ac:dyDescent="0.25">
      <c r="A29544" s="1">
        <v>43029.515277777777</v>
      </c>
      <c r="B29544" s="2">
        <v>-57.109489499663077</v>
      </c>
    </row>
    <row r="29545" spans="1:2" x14ac:dyDescent="0.25">
      <c r="A29545" s="1">
        <v>43029.515972222223</v>
      </c>
      <c r="B29545" s="2">
        <v>-25.908792021030482</v>
      </c>
    </row>
    <row r="29546" spans="1:2" x14ac:dyDescent="0.25">
      <c r="A29546" s="1">
        <v>43029.51666666667</v>
      </c>
      <c r="B29546" s="2">
        <v>-22.528587768404879</v>
      </c>
    </row>
    <row r="29547" spans="1:2" x14ac:dyDescent="0.25">
      <c r="A29547" s="1">
        <v>43029.517361111109</v>
      </c>
      <c r="B29547" s="2">
        <v>-10.592793063727246</v>
      </c>
    </row>
    <row r="29548" spans="1:2" x14ac:dyDescent="0.25">
      <c r="A29548" s="1">
        <v>43029.518055555556</v>
      </c>
      <c r="B29548" s="2">
        <v>-30.472462923102043</v>
      </c>
    </row>
    <row r="29549" spans="1:2" x14ac:dyDescent="0.25">
      <c r="A29549" s="1">
        <v>43029.518750000003</v>
      </c>
      <c r="B29549" s="2">
        <v>-30.030349229766095</v>
      </c>
    </row>
    <row r="29550" spans="1:2" x14ac:dyDescent="0.25">
      <c r="A29550" s="1">
        <v>43029.519444444442</v>
      </c>
      <c r="B29550" s="2">
        <v>-27.63021731198678</v>
      </c>
    </row>
    <row r="29551" spans="1:2" x14ac:dyDescent="0.25">
      <c r="A29551" s="1">
        <v>43029.520138888889</v>
      </c>
      <c r="B29551" s="2">
        <v>-16.33686213557327</v>
      </c>
    </row>
    <row r="29552" spans="1:2" x14ac:dyDescent="0.25">
      <c r="A29552" s="1">
        <v>43029.520833333336</v>
      </c>
      <c r="B29552" s="2">
        <v>-18.223908602124236</v>
      </c>
    </row>
    <row r="29553" spans="1:2" x14ac:dyDescent="0.25">
      <c r="A29553" s="1">
        <v>43029.521527777775</v>
      </c>
      <c r="B29553" s="2">
        <v>-23.932985021404843</v>
      </c>
    </row>
    <row r="29554" spans="1:2" x14ac:dyDescent="0.25">
      <c r="A29554" s="1">
        <v>43029.522222222222</v>
      </c>
      <c r="B29554" s="2">
        <v>-27.282261019061842</v>
      </c>
    </row>
    <row r="29555" spans="1:2" x14ac:dyDescent="0.25">
      <c r="A29555" s="1">
        <v>43029.522916666669</v>
      </c>
      <c r="B29555" s="2">
        <v>13.3638568601166</v>
      </c>
    </row>
    <row r="29556" spans="1:2" x14ac:dyDescent="0.25">
      <c r="A29556" s="1">
        <v>43029.523611111108</v>
      </c>
      <c r="B29556" s="2">
        <v>44.824250540693171</v>
      </c>
    </row>
    <row r="29557" spans="1:2" x14ac:dyDescent="0.25">
      <c r="A29557" s="1">
        <v>43029.524305555555</v>
      </c>
      <c r="B29557" s="2">
        <v>73.507103360064022</v>
      </c>
    </row>
    <row r="29558" spans="1:2" x14ac:dyDescent="0.25">
      <c r="A29558" s="1">
        <v>43029.525000000001</v>
      </c>
      <c r="B29558" s="2">
        <v>46.085105493755933</v>
      </c>
    </row>
    <row r="29559" spans="1:2" x14ac:dyDescent="0.25">
      <c r="A29559" s="1">
        <v>43029.525694444441</v>
      </c>
      <c r="B29559" s="2">
        <v>35.086905967828351</v>
      </c>
    </row>
    <row r="29560" spans="1:2" x14ac:dyDescent="0.25">
      <c r="A29560" s="1">
        <v>43029.526388888888</v>
      </c>
      <c r="B29560" s="2">
        <v>47.289860561185442</v>
      </c>
    </row>
    <row r="29561" spans="1:2" x14ac:dyDescent="0.25">
      <c r="A29561" s="1">
        <v>43029.527083333334</v>
      </c>
      <c r="B29561" s="2">
        <v>-9.6455847294419073</v>
      </c>
    </row>
    <row r="29562" spans="1:2" x14ac:dyDescent="0.25">
      <c r="A29562" s="1">
        <v>43029.527777777781</v>
      </c>
      <c r="B29562" s="2">
        <v>-36.830396659893452</v>
      </c>
    </row>
    <row r="29563" spans="1:2" x14ac:dyDescent="0.25">
      <c r="A29563" s="1">
        <v>43029.52847222222</v>
      </c>
      <c r="B29563" s="2">
        <v>-13.787749810290309</v>
      </c>
    </row>
    <row r="29564" spans="1:2" x14ac:dyDescent="0.25">
      <c r="A29564" s="1">
        <v>43029.529166666667</v>
      </c>
      <c r="B29564" s="2">
        <v>-22.273899540817364</v>
      </c>
    </row>
    <row r="29565" spans="1:2" x14ac:dyDescent="0.25">
      <c r="A29565" s="1">
        <v>43029.529861111114</v>
      </c>
      <c r="B29565" s="2">
        <v>-5.5802008531347385</v>
      </c>
    </row>
    <row r="29566" spans="1:2" x14ac:dyDescent="0.25">
      <c r="A29566" s="1">
        <v>43029.530555555553</v>
      </c>
      <c r="B29566" s="2">
        <v>-12.080937781702961</v>
      </c>
    </row>
    <row r="29567" spans="1:2" x14ac:dyDescent="0.25">
      <c r="A29567" s="1">
        <v>43029.53125</v>
      </c>
      <c r="B29567" s="2">
        <v>-27.772412995826745</v>
      </c>
    </row>
    <row r="29568" spans="1:2" x14ac:dyDescent="0.25">
      <c r="A29568" s="1">
        <v>43029.531944444447</v>
      </c>
      <c r="B29568" s="2">
        <v>-12.346355660619642</v>
      </c>
    </row>
    <row r="29569" spans="1:2" x14ac:dyDescent="0.25">
      <c r="A29569" s="1">
        <v>43029.532638888886</v>
      </c>
      <c r="B29569" s="2">
        <v>-9.4684384703912663</v>
      </c>
    </row>
    <row r="29570" spans="1:2" x14ac:dyDescent="0.25">
      <c r="A29570" s="1">
        <v>43029.533333333333</v>
      </c>
      <c r="B29570" s="2">
        <v>37.554747311278092</v>
      </c>
    </row>
    <row r="29571" spans="1:2" x14ac:dyDescent="0.25">
      <c r="A29571" s="1">
        <v>43029.53402777778</v>
      </c>
      <c r="B29571" s="2">
        <v>-46.638306700898099</v>
      </c>
    </row>
    <row r="29572" spans="1:2" x14ac:dyDescent="0.25">
      <c r="A29572" s="1">
        <v>43029.534722222219</v>
      </c>
      <c r="B29572" s="2">
        <v>-21.937548766713494</v>
      </c>
    </row>
    <row r="29573" spans="1:2" x14ac:dyDescent="0.25">
      <c r="A29573" s="1">
        <v>43029.535416666666</v>
      </c>
      <c r="B29573" s="2">
        <v>-15.143150349730664</v>
      </c>
    </row>
    <row r="29574" spans="1:2" x14ac:dyDescent="0.25">
      <c r="A29574" s="1">
        <v>43029.536111111112</v>
      </c>
      <c r="B29574" s="2">
        <v>9.5677285748596965</v>
      </c>
    </row>
    <row r="29575" spans="1:2" x14ac:dyDescent="0.25">
      <c r="A29575" s="1">
        <v>43029.536805555559</v>
      </c>
      <c r="B29575" s="2">
        <v>-27.656092372413937</v>
      </c>
    </row>
    <row r="29576" spans="1:2" x14ac:dyDescent="0.25">
      <c r="A29576" s="1">
        <v>43029.537499999999</v>
      </c>
      <c r="B29576" s="2">
        <v>-4.5089706011232922</v>
      </c>
    </row>
    <row r="29577" spans="1:2" x14ac:dyDescent="0.25">
      <c r="A29577" s="1">
        <v>43029.538194444445</v>
      </c>
      <c r="B29577" s="2">
        <v>-27.765702752247549</v>
      </c>
    </row>
    <row r="29578" spans="1:2" x14ac:dyDescent="0.25">
      <c r="A29578" s="1">
        <v>43029.538888888892</v>
      </c>
      <c r="B29578" s="2">
        <v>20.593135450432115</v>
      </c>
    </row>
    <row r="29579" spans="1:2" x14ac:dyDescent="0.25">
      <c r="A29579" s="1">
        <v>43029.539583333331</v>
      </c>
      <c r="B29579" s="2">
        <v>15.292926415631277</v>
      </c>
    </row>
    <row r="29580" spans="1:2" x14ac:dyDescent="0.25">
      <c r="A29580" s="1">
        <v>43029.540277777778</v>
      </c>
      <c r="B29580" s="2">
        <v>-25.560882607963869</v>
      </c>
    </row>
    <row r="29581" spans="1:2" x14ac:dyDescent="0.25">
      <c r="A29581" s="1">
        <v>43029.540972222225</v>
      </c>
      <c r="B29581" s="2">
        <v>1.1770148685667663</v>
      </c>
    </row>
    <row r="29582" spans="1:2" x14ac:dyDescent="0.25">
      <c r="A29582" s="1">
        <v>43029.541666666664</v>
      </c>
      <c r="B29582" s="2">
        <v>0.24586148564509738</v>
      </c>
    </row>
    <row r="29583" spans="1:2" x14ac:dyDescent="0.25">
      <c r="A29583" s="1">
        <v>43029.542361111111</v>
      </c>
      <c r="B29583" s="2">
        <v>-5.9601586801252173</v>
      </c>
    </row>
    <row r="29584" spans="1:2" x14ac:dyDescent="0.25">
      <c r="A29584" s="1">
        <v>43029.543055555558</v>
      </c>
      <c r="B29584" s="2">
        <v>-9.8271827882951275</v>
      </c>
    </row>
    <row r="29585" spans="1:2" x14ac:dyDescent="0.25">
      <c r="A29585" s="1">
        <v>43029.543749999997</v>
      </c>
      <c r="B29585" s="2">
        <v>-0.17949975723167882</v>
      </c>
    </row>
    <row r="29586" spans="1:2" x14ac:dyDescent="0.25">
      <c r="A29586" s="1">
        <v>43029.544444444444</v>
      </c>
      <c r="B29586" s="2">
        <v>12.699327417437841</v>
      </c>
    </row>
    <row r="29587" spans="1:2" x14ac:dyDescent="0.25">
      <c r="A29587" s="1">
        <v>43029.545138888891</v>
      </c>
      <c r="B29587" s="2">
        <v>8.6522304768232665</v>
      </c>
    </row>
    <row r="29588" spans="1:2" x14ac:dyDescent="0.25">
      <c r="A29588" s="1">
        <v>43029.54583333333</v>
      </c>
      <c r="B29588" s="2">
        <v>-2.9814512537850533</v>
      </c>
    </row>
    <row r="29589" spans="1:2" x14ac:dyDescent="0.25">
      <c r="A29589" s="1">
        <v>43029.546527777777</v>
      </c>
      <c r="B29589" s="2">
        <v>-15.937899427729523</v>
      </c>
    </row>
    <row r="29590" spans="1:2" x14ac:dyDescent="0.25">
      <c r="A29590" s="1">
        <v>43029.547222222223</v>
      </c>
      <c r="B29590" s="2">
        <v>13.197664094171584</v>
      </c>
    </row>
    <row r="29591" spans="1:2" x14ac:dyDescent="0.25">
      <c r="A29591" s="1">
        <v>43029.54791666667</v>
      </c>
      <c r="B29591" s="2">
        <v>-24.789047762788446</v>
      </c>
    </row>
    <row r="29592" spans="1:2" x14ac:dyDescent="0.25">
      <c r="A29592" s="1">
        <v>43029.548611111109</v>
      </c>
      <c r="B29592" s="2">
        <v>-30.489433833344567</v>
      </c>
    </row>
    <row r="29593" spans="1:2" x14ac:dyDescent="0.25">
      <c r="A29593" s="1">
        <v>43029.549305555556</v>
      </c>
      <c r="B29593" s="2">
        <v>-43.370734144598828</v>
      </c>
    </row>
    <row r="29594" spans="1:2" x14ac:dyDescent="0.25">
      <c r="A29594" s="1">
        <v>43029.55</v>
      </c>
      <c r="B29594" s="2">
        <v>-30.61778958323557</v>
      </c>
    </row>
    <row r="29595" spans="1:2" x14ac:dyDescent="0.25">
      <c r="A29595" s="1">
        <v>43029.550694444442</v>
      </c>
      <c r="B29595" s="2">
        <v>-33.957850573368098</v>
      </c>
    </row>
    <row r="29596" spans="1:2" x14ac:dyDescent="0.25">
      <c r="A29596" s="1">
        <v>43029.551388888889</v>
      </c>
      <c r="B29596" s="2">
        <v>-38.948475149280661</v>
      </c>
    </row>
    <row r="29597" spans="1:2" x14ac:dyDescent="0.25">
      <c r="A29597" s="1">
        <v>43029.552083333336</v>
      </c>
      <c r="B29597" s="2">
        <v>-31.598786997948871</v>
      </c>
    </row>
    <row r="29598" spans="1:2" x14ac:dyDescent="0.25">
      <c r="A29598" s="1">
        <v>43029.552777777775</v>
      </c>
      <c r="B29598" s="2">
        <v>-36.3363310427371</v>
      </c>
    </row>
    <row r="29599" spans="1:2" x14ac:dyDescent="0.25">
      <c r="A29599" s="1">
        <v>43029.553472222222</v>
      </c>
      <c r="B29599" s="2">
        <v>-17.45829471715988</v>
      </c>
    </row>
    <row r="29600" spans="1:2" x14ac:dyDescent="0.25">
      <c r="A29600" s="1">
        <v>43029.554166666669</v>
      </c>
      <c r="B29600" s="2">
        <v>-16.061829908099025</v>
      </c>
    </row>
    <row r="29601" spans="1:2" x14ac:dyDescent="0.25">
      <c r="A29601" s="1">
        <v>43029.554861111108</v>
      </c>
      <c r="B29601" s="2">
        <v>-28.00669711350735</v>
      </c>
    </row>
    <row r="29602" spans="1:2" x14ac:dyDescent="0.25">
      <c r="A29602" s="1">
        <v>43029.555555555555</v>
      </c>
      <c r="B29602" s="2">
        <v>-24.365145035101158</v>
      </c>
    </row>
    <row r="29603" spans="1:2" x14ac:dyDescent="0.25">
      <c r="A29603" s="1">
        <v>43029.556250000001</v>
      </c>
      <c r="B29603" s="2">
        <v>1.9320571101125097</v>
      </c>
    </row>
    <row r="29604" spans="1:2" x14ac:dyDescent="0.25">
      <c r="A29604" s="1">
        <v>43029.556944444441</v>
      </c>
      <c r="B29604" s="2">
        <v>0.55797244422525794</v>
      </c>
    </row>
    <row r="29605" spans="1:2" x14ac:dyDescent="0.25">
      <c r="A29605" s="1">
        <v>43029.557638888888</v>
      </c>
      <c r="B29605" s="2">
        <v>-1.3534557908016722</v>
      </c>
    </row>
    <row r="29606" spans="1:2" x14ac:dyDescent="0.25">
      <c r="A29606" s="1">
        <v>43029.558333333334</v>
      </c>
      <c r="B29606" s="2">
        <v>57.538094965182729</v>
      </c>
    </row>
    <row r="29607" spans="1:2" x14ac:dyDescent="0.25">
      <c r="A29607" s="1">
        <v>43029.559027777781</v>
      </c>
      <c r="B29607" s="2">
        <v>76.677864092429317</v>
      </c>
    </row>
    <row r="29608" spans="1:2" x14ac:dyDescent="0.25">
      <c r="A29608" s="1">
        <v>43029.55972222222</v>
      </c>
      <c r="B29608" s="2">
        <v>-30.10250328008939</v>
      </c>
    </row>
    <row r="29609" spans="1:2" x14ac:dyDescent="0.25">
      <c r="A29609" s="1">
        <v>43029.560416666667</v>
      </c>
      <c r="B29609" s="2">
        <v>-10.307152774724333</v>
      </c>
    </row>
    <row r="29610" spans="1:2" x14ac:dyDescent="0.25">
      <c r="A29610" s="1">
        <v>43029.561111111114</v>
      </c>
      <c r="B29610" s="2">
        <v>-6.8318609254046656</v>
      </c>
    </row>
    <row r="29611" spans="1:2" x14ac:dyDescent="0.25">
      <c r="A29611" s="1">
        <v>43029.561805555553</v>
      </c>
      <c r="B29611" s="2">
        <v>-21.918082081369356</v>
      </c>
    </row>
    <row r="29612" spans="1:2" x14ac:dyDescent="0.25">
      <c r="A29612" s="1">
        <v>43029.5625</v>
      </c>
      <c r="B29612" s="2">
        <v>-7.3349448157197914</v>
      </c>
    </row>
    <row r="29613" spans="1:2" x14ac:dyDescent="0.25">
      <c r="A29613" s="1">
        <v>43029.563194444447</v>
      </c>
      <c r="B29613" s="2">
        <v>23.054088813239165</v>
      </c>
    </row>
    <row r="29614" spans="1:2" x14ac:dyDescent="0.25">
      <c r="A29614" s="1">
        <v>43029.563888888886</v>
      </c>
      <c r="B29614" s="2">
        <v>10.320864726713141</v>
      </c>
    </row>
    <row r="29615" spans="1:2" x14ac:dyDescent="0.25">
      <c r="A29615" s="1">
        <v>43029.564583333333</v>
      </c>
      <c r="B29615" s="2">
        <v>7.7453327448514759</v>
      </c>
    </row>
    <row r="29616" spans="1:2" x14ac:dyDescent="0.25">
      <c r="A29616" s="1">
        <v>43029.56527777778</v>
      </c>
      <c r="B29616" s="2">
        <v>14.94137393860389</v>
      </c>
    </row>
    <row r="29617" spans="1:2" x14ac:dyDescent="0.25">
      <c r="A29617" s="1">
        <v>43029.565972222219</v>
      </c>
      <c r="B29617" s="2">
        <v>6.6880757702378713</v>
      </c>
    </row>
    <row r="29618" spans="1:2" x14ac:dyDescent="0.25">
      <c r="A29618" s="1">
        <v>43029.566666666666</v>
      </c>
      <c r="B29618" s="2">
        <v>-5.3369943776342552</v>
      </c>
    </row>
    <row r="29619" spans="1:2" x14ac:dyDescent="0.25">
      <c r="A29619" s="1">
        <v>43029.567361111112</v>
      </c>
      <c r="B29619" s="2">
        <v>3.0312893635224705</v>
      </c>
    </row>
    <row r="29620" spans="1:2" x14ac:dyDescent="0.25">
      <c r="A29620" s="1">
        <v>43029.568055555559</v>
      </c>
      <c r="B29620" s="2">
        <v>2.4997452657553367</v>
      </c>
    </row>
    <row r="29621" spans="1:2" x14ac:dyDescent="0.25">
      <c r="A29621" s="1">
        <v>43029.568749999999</v>
      </c>
      <c r="B29621" s="2">
        <v>63.597702875863369</v>
      </c>
    </row>
    <row r="29622" spans="1:2" x14ac:dyDescent="0.25">
      <c r="A29622" s="1">
        <v>43029.569444444445</v>
      </c>
      <c r="B29622" s="2">
        <v>23.120178629472989</v>
      </c>
    </row>
    <row r="29623" spans="1:2" x14ac:dyDescent="0.25">
      <c r="A29623" s="1">
        <v>43029.570138888892</v>
      </c>
      <c r="B29623" s="2">
        <v>2.2126014507259244</v>
      </c>
    </row>
    <row r="29624" spans="1:2" x14ac:dyDescent="0.25">
      <c r="A29624" s="1">
        <v>43029.570833333331</v>
      </c>
      <c r="B29624" s="2">
        <v>52.275416100492777</v>
      </c>
    </row>
    <row r="29625" spans="1:2" x14ac:dyDescent="0.25">
      <c r="A29625" s="1">
        <v>43029.571527777778</v>
      </c>
      <c r="B29625" s="2">
        <v>17.23539182826838</v>
      </c>
    </row>
    <row r="29626" spans="1:2" x14ac:dyDescent="0.25">
      <c r="A29626" s="1">
        <v>43029.572222222225</v>
      </c>
      <c r="B29626" s="2">
        <v>-10.071888427176358</v>
      </c>
    </row>
    <row r="29627" spans="1:2" x14ac:dyDescent="0.25">
      <c r="A29627" s="1">
        <v>43029.572916666664</v>
      </c>
      <c r="B29627" s="2">
        <v>-26.148803943516882</v>
      </c>
    </row>
    <row r="29628" spans="1:2" x14ac:dyDescent="0.25">
      <c r="A29628" s="1">
        <v>43029.573611111111</v>
      </c>
      <c r="B29628" s="2">
        <v>-16.853053977364713</v>
      </c>
    </row>
    <row r="29629" spans="1:2" x14ac:dyDescent="0.25">
      <c r="A29629" s="1">
        <v>43029.574305555558</v>
      </c>
      <c r="B29629" s="2">
        <v>3.0450974200173127</v>
      </c>
    </row>
    <row r="29630" spans="1:2" x14ac:dyDescent="0.25">
      <c r="A29630" s="1">
        <v>43029.574999999997</v>
      </c>
      <c r="B29630" s="2">
        <v>4.41244106724674</v>
      </c>
    </row>
    <row r="29631" spans="1:2" x14ac:dyDescent="0.25">
      <c r="A29631" s="1">
        <v>43029.575694444444</v>
      </c>
      <c r="B29631" s="2">
        <v>53.672338879246674</v>
      </c>
    </row>
    <row r="29632" spans="1:2" x14ac:dyDescent="0.25">
      <c r="A29632" s="1">
        <v>43029.576388888891</v>
      </c>
      <c r="B29632" s="2">
        <v>75.418445433788776</v>
      </c>
    </row>
    <row r="29633" spans="1:2" x14ac:dyDescent="0.25">
      <c r="A29633" s="1">
        <v>43029.57708333333</v>
      </c>
      <c r="B29633" s="2">
        <v>52.959015588787828</v>
      </c>
    </row>
    <row r="29634" spans="1:2" x14ac:dyDescent="0.25">
      <c r="A29634" s="1">
        <v>43029.577777777777</v>
      </c>
      <c r="B29634" s="2">
        <v>44.367423806847846</v>
      </c>
    </row>
    <row r="29635" spans="1:2" x14ac:dyDescent="0.25">
      <c r="A29635" s="1">
        <v>43029.578472222223</v>
      </c>
      <c r="B29635" s="2">
        <v>62.232129489960307</v>
      </c>
    </row>
    <row r="29636" spans="1:2" x14ac:dyDescent="0.25">
      <c r="A29636" s="1">
        <v>43029.57916666667</v>
      </c>
      <c r="B29636" s="2">
        <v>51.203748832333559</v>
      </c>
    </row>
    <row r="29637" spans="1:2" x14ac:dyDescent="0.25">
      <c r="A29637" s="1">
        <v>43029.579861111109</v>
      </c>
      <c r="B29637" s="2">
        <v>54.369655189216914</v>
      </c>
    </row>
    <row r="29638" spans="1:2" x14ac:dyDescent="0.25">
      <c r="A29638" s="1">
        <v>43029.580555555556</v>
      </c>
      <c r="B29638" s="2">
        <v>49.609746655379908</v>
      </c>
    </row>
    <row r="29639" spans="1:2" x14ac:dyDescent="0.25">
      <c r="A29639" s="1">
        <v>43029.581250000003</v>
      </c>
      <c r="B29639" s="2">
        <v>46.292488598798322</v>
      </c>
    </row>
    <row r="29640" spans="1:2" x14ac:dyDescent="0.25">
      <c r="A29640" s="1">
        <v>43029.581944444442</v>
      </c>
      <c r="B29640" s="2">
        <v>40.829108881772363</v>
      </c>
    </row>
    <row r="29641" spans="1:2" x14ac:dyDescent="0.25">
      <c r="A29641" s="1">
        <v>43029.582638888889</v>
      </c>
      <c r="B29641" s="2">
        <v>66.300756180005067</v>
      </c>
    </row>
    <row r="29642" spans="1:2" x14ac:dyDescent="0.25">
      <c r="A29642" s="1">
        <v>43029.583333333336</v>
      </c>
      <c r="B29642" s="2">
        <v>43.750507736690146</v>
      </c>
    </row>
    <row r="29643" spans="1:2" x14ac:dyDescent="0.25">
      <c r="A29643" s="1">
        <v>43029.584027777775</v>
      </c>
      <c r="B29643" s="2">
        <v>43.831372851395763</v>
      </c>
    </row>
    <row r="29644" spans="1:2" x14ac:dyDescent="0.25">
      <c r="A29644" s="1">
        <v>43029.584722222222</v>
      </c>
      <c r="B29644" s="2">
        <v>50.314974142007124</v>
      </c>
    </row>
    <row r="29645" spans="1:2" x14ac:dyDescent="0.25">
      <c r="A29645" s="1">
        <v>43029.585416666669</v>
      </c>
      <c r="B29645" s="2">
        <v>64.815405166554655</v>
      </c>
    </row>
    <row r="29646" spans="1:2" x14ac:dyDescent="0.25">
      <c r="A29646" s="1">
        <v>43029.586111111108</v>
      </c>
      <c r="B29646" s="2">
        <v>53.382049188612051</v>
      </c>
    </row>
    <row r="29647" spans="1:2" x14ac:dyDescent="0.25">
      <c r="A29647" s="1">
        <v>43029.586805555555</v>
      </c>
      <c r="B29647" s="2">
        <v>42.335694497774242</v>
      </c>
    </row>
    <row r="29648" spans="1:2" x14ac:dyDescent="0.25">
      <c r="A29648" s="1">
        <v>43029.587500000001</v>
      </c>
      <c r="B29648" s="2">
        <v>31.028369226975581</v>
      </c>
    </row>
    <row r="29649" spans="1:2" x14ac:dyDescent="0.25">
      <c r="A29649" s="1">
        <v>43029.588194444441</v>
      </c>
      <c r="B29649" s="2">
        <v>28.947566229556106</v>
      </c>
    </row>
    <row r="29650" spans="1:2" x14ac:dyDescent="0.25">
      <c r="A29650" s="1">
        <v>43029.588888888888</v>
      </c>
      <c r="B29650" s="2">
        <v>18.580800640548112</v>
      </c>
    </row>
    <row r="29651" spans="1:2" x14ac:dyDescent="0.25">
      <c r="A29651" s="1">
        <v>43029.589583333334</v>
      </c>
      <c r="B29651" s="2">
        <v>18.522355387673695</v>
      </c>
    </row>
    <row r="29652" spans="1:2" x14ac:dyDescent="0.25">
      <c r="A29652" s="1">
        <v>43029.590277777781</v>
      </c>
      <c r="B29652" s="2">
        <v>25.473307085535392</v>
      </c>
    </row>
    <row r="29653" spans="1:2" x14ac:dyDescent="0.25">
      <c r="A29653" s="1">
        <v>43029.59097222222</v>
      </c>
      <c r="B29653" s="2">
        <v>33.87889955883729</v>
      </c>
    </row>
    <row r="29654" spans="1:2" x14ac:dyDescent="0.25">
      <c r="A29654" s="1">
        <v>43029.591666666667</v>
      </c>
      <c r="B29654" s="2">
        <v>29.955451961503908</v>
      </c>
    </row>
    <row r="29655" spans="1:2" x14ac:dyDescent="0.25">
      <c r="A29655" s="1">
        <v>43029.592361111114</v>
      </c>
      <c r="B29655" s="2">
        <v>31.460284403011126</v>
      </c>
    </row>
    <row r="29656" spans="1:2" x14ac:dyDescent="0.25">
      <c r="A29656" s="1">
        <v>43029.593055555553</v>
      </c>
      <c r="B29656" s="2">
        <v>21.824411413275811</v>
      </c>
    </row>
    <row r="29657" spans="1:2" x14ac:dyDescent="0.25">
      <c r="A29657" s="1">
        <v>43029.59375</v>
      </c>
      <c r="B29657" s="2">
        <v>16.269328334589954</v>
      </c>
    </row>
    <row r="29658" spans="1:2" x14ac:dyDescent="0.25">
      <c r="A29658" s="1">
        <v>43029.594444444447</v>
      </c>
      <c r="B29658" s="2">
        <v>24.177845686005217</v>
      </c>
    </row>
    <row r="29659" spans="1:2" x14ac:dyDescent="0.25">
      <c r="A29659" s="1">
        <v>43029.595138888886</v>
      </c>
      <c r="B29659" s="2">
        <v>14.643987063260283</v>
      </c>
    </row>
    <row r="29660" spans="1:2" x14ac:dyDescent="0.25">
      <c r="A29660" s="1">
        <v>43029.595833333333</v>
      </c>
      <c r="B29660" s="2">
        <v>19.77863550800733</v>
      </c>
    </row>
    <row r="29661" spans="1:2" x14ac:dyDescent="0.25">
      <c r="A29661" s="1">
        <v>43029.59652777778</v>
      </c>
      <c r="B29661" s="2">
        <v>10.744136874197284</v>
      </c>
    </row>
    <row r="29662" spans="1:2" x14ac:dyDescent="0.25">
      <c r="A29662" s="1">
        <v>43029.597222222219</v>
      </c>
      <c r="B29662" s="2">
        <v>19.503675042774315</v>
      </c>
    </row>
    <row r="29663" spans="1:2" x14ac:dyDescent="0.25">
      <c r="A29663" s="1">
        <v>43029.597916666666</v>
      </c>
      <c r="B29663" s="2">
        <v>24.82221672607508</v>
      </c>
    </row>
    <row r="29664" spans="1:2" x14ac:dyDescent="0.25">
      <c r="A29664" s="1">
        <v>43029.598611111112</v>
      </c>
      <c r="B29664" s="2">
        <v>26.131489436607808</v>
      </c>
    </row>
    <row r="29665" spans="1:2" x14ac:dyDescent="0.25">
      <c r="A29665" s="1">
        <v>43029.599305555559</v>
      </c>
      <c r="B29665" s="2">
        <v>15.115886371460995</v>
      </c>
    </row>
    <row r="29666" spans="1:2" x14ac:dyDescent="0.25">
      <c r="A29666" s="1">
        <v>43029.599999999999</v>
      </c>
      <c r="B29666" s="2">
        <v>36.311278229136953</v>
      </c>
    </row>
    <row r="29667" spans="1:2" x14ac:dyDescent="0.25">
      <c r="A29667" s="1">
        <v>43029.600694444445</v>
      </c>
      <c r="B29667" s="2">
        <v>30.091287418289479</v>
      </c>
    </row>
    <row r="29668" spans="1:2" x14ac:dyDescent="0.25">
      <c r="A29668" s="1">
        <v>43029.601388888892</v>
      </c>
      <c r="B29668" s="2">
        <v>41.077582483413181</v>
      </c>
    </row>
    <row r="29669" spans="1:2" x14ac:dyDescent="0.25">
      <c r="A29669" s="1">
        <v>43029.602083333331</v>
      </c>
      <c r="B29669" s="2">
        <v>-16.351998210538781</v>
      </c>
    </row>
    <row r="29670" spans="1:2" x14ac:dyDescent="0.25">
      <c r="A29670" s="1">
        <v>43029.602777777778</v>
      </c>
      <c r="B29670" s="2">
        <v>4.8545567599202819</v>
      </c>
    </row>
    <row r="29671" spans="1:2" x14ac:dyDescent="0.25">
      <c r="A29671" s="1">
        <v>43029.603472222225</v>
      </c>
      <c r="B29671" s="2">
        <v>-64.546381466844466</v>
      </c>
    </row>
    <row r="29672" spans="1:2" x14ac:dyDescent="0.25">
      <c r="A29672" s="1">
        <v>43029.604166666664</v>
      </c>
      <c r="B29672" s="2">
        <v>-69.221743398035571</v>
      </c>
    </row>
    <row r="29673" spans="1:2" x14ac:dyDescent="0.25">
      <c r="A29673" s="1">
        <v>43029.604861111111</v>
      </c>
      <c r="B29673" s="2">
        <v>-45.611700378286578</v>
      </c>
    </row>
    <row r="29674" spans="1:2" x14ac:dyDescent="0.25">
      <c r="A29674" s="1">
        <v>43029.605555555558</v>
      </c>
      <c r="B29674" s="2">
        <v>-30.061008468640406</v>
      </c>
    </row>
    <row r="29675" spans="1:2" x14ac:dyDescent="0.25">
      <c r="A29675" s="1">
        <v>43029.606249999997</v>
      </c>
      <c r="B29675" s="2">
        <v>5.4310249676753299</v>
      </c>
    </row>
    <row r="29676" spans="1:2" x14ac:dyDescent="0.25">
      <c r="A29676" s="1">
        <v>43029.606944444444</v>
      </c>
      <c r="B29676" s="2">
        <v>-24.301485535312288</v>
      </c>
    </row>
    <row r="29677" spans="1:2" x14ac:dyDescent="0.25">
      <c r="A29677" s="1">
        <v>43029.607638888891</v>
      </c>
      <c r="B29677" s="2">
        <v>22.408611759325627</v>
      </c>
    </row>
    <row r="29678" spans="1:2" x14ac:dyDescent="0.25">
      <c r="A29678" s="1">
        <v>43029.60833333333</v>
      </c>
      <c r="B29678" s="2">
        <v>27.101263005084668</v>
      </c>
    </row>
    <row r="29679" spans="1:2" x14ac:dyDescent="0.25">
      <c r="A29679" s="1">
        <v>43029.609027777777</v>
      </c>
      <c r="B29679" s="2">
        <v>-17.483956776356596</v>
      </c>
    </row>
    <row r="29680" spans="1:2" x14ac:dyDescent="0.25">
      <c r="A29680" s="1">
        <v>43029.609722222223</v>
      </c>
      <c r="B29680" s="2">
        <v>-2.4965482003094319</v>
      </c>
    </row>
    <row r="29681" spans="1:2" x14ac:dyDescent="0.25">
      <c r="A29681" s="1">
        <v>43029.61041666667</v>
      </c>
      <c r="B29681" s="2">
        <v>-30.232866631170328</v>
      </c>
    </row>
    <row r="29682" spans="1:2" x14ac:dyDescent="0.25">
      <c r="A29682" s="1">
        <v>43029.611111111109</v>
      </c>
      <c r="B29682" s="2">
        <v>-48.497147154042132</v>
      </c>
    </row>
    <row r="29683" spans="1:2" x14ac:dyDescent="0.25">
      <c r="A29683" s="1">
        <v>43029.611805555556</v>
      </c>
      <c r="B29683" s="2">
        <v>-11.25597317134913</v>
      </c>
    </row>
    <row r="29684" spans="1:2" x14ac:dyDescent="0.25">
      <c r="A29684" s="1">
        <v>43029.612500000003</v>
      </c>
      <c r="B29684" s="2">
        <v>-38.072019080399087</v>
      </c>
    </row>
    <row r="29685" spans="1:2" x14ac:dyDescent="0.25">
      <c r="A29685" s="1">
        <v>43029.613194444442</v>
      </c>
      <c r="B29685" s="2">
        <v>-34.311670821767379</v>
      </c>
    </row>
    <row r="29686" spans="1:2" x14ac:dyDescent="0.25">
      <c r="A29686" s="1">
        <v>43029.613888888889</v>
      </c>
      <c r="B29686" s="2">
        <v>-30.272997581954407</v>
      </c>
    </row>
    <row r="29687" spans="1:2" x14ac:dyDescent="0.25">
      <c r="A29687" s="1">
        <v>43029.614583333336</v>
      </c>
      <c r="B29687" s="2">
        <v>-47.911726353179738</v>
      </c>
    </row>
    <row r="29688" spans="1:2" x14ac:dyDescent="0.25">
      <c r="A29688" s="1">
        <v>43029.615277777775</v>
      </c>
      <c r="B29688" s="2">
        <v>-20.705991793208522</v>
      </c>
    </row>
    <row r="29689" spans="1:2" x14ac:dyDescent="0.25">
      <c r="A29689" s="1">
        <v>43029.615972222222</v>
      </c>
      <c r="B29689" s="2">
        <v>-11.138577656007449</v>
      </c>
    </row>
    <row r="29690" spans="1:2" x14ac:dyDescent="0.25">
      <c r="A29690" s="1">
        <v>43029.616666666669</v>
      </c>
      <c r="B29690" s="2">
        <v>-35.75687025490673</v>
      </c>
    </row>
    <row r="29691" spans="1:2" x14ac:dyDescent="0.25">
      <c r="A29691" s="1">
        <v>43029.617361111108</v>
      </c>
      <c r="B29691" s="2">
        <v>-30.929272513087685</v>
      </c>
    </row>
    <row r="29692" spans="1:2" x14ac:dyDescent="0.25">
      <c r="A29692" s="1">
        <v>43029.618055555555</v>
      </c>
      <c r="B29692" s="2">
        <v>19.842150973587803</v>
      </c>
    </row>
    <row r="29693" spans="1:2" x14ac:dyDescent="0.25">
      <c r="A29693" s="1">
        <v>43029.618750000001</v>
      </c>
      <c r="B29693" s="2">
        <v>9.7907685567760687</v>
      </c>
    </row>
    <row r="29694" spans="1:2" x14ac:dyDescent="0.25">
      <c r="A29694" s="1">
        <v>43029.619444444441</v>
      </c>
      <c r="B29694" s="2">
        <v>-8.5405305072379019</v>
      </c>
    </row>
    <row r="29695" spans="1:2" x14ac:dyDescent="0.25">
      <c r="A29695" s="1">
        <v>43029.620138888888</v>
      </c>
      <c r="B29695" s="2">
        <v>1.3716956488045979</v>
      </c>
    </row>
    <row r="29696" spans="1:2" x14ac:dyDescent="0.25">
      <c r="A29696" s="1">
        <v>43029.620833333334</v>
      </c>
      <c r="B29696" s="2">
        <v>38.527888636641727</v>
      </c>
    </row>
    <row r="29697" spans="1:2" x14ac:dyDescent="0.25">
      <c r="A29697" s="1">
        <v>43029.621527777781</v>
      </c>
      <c r="B29697" s="2">
        <v>16.824959673603491</v>
      </c>
    </row>
    <row r="29698" spans="1:2" x14ac:dyDescent="0.25">
      <c r="A29698" s="1">
        <v>43029.62222222222</v>
      </c>
      <c r="B29698" s="2">
        <v>29.504183700565289</v>
      </c>
    </row>
    <row r="29699" spans="1:2" x14ac:dyDescent="0.25">
      <c r="A29699" s="1">
        <v>43029.622916666667</v>
      </c>
      <c r="B29699" s="2">
        <v>2.1951366867249211</v>
      </c>
    </row>
    <row r="29700" spans="1:2" x14ac:dyDescent="0.25">
      <c r="A29700" s="1">
        <v>43029.623611111114</v>
      </c>
      <c r="B29700" s="2">
        <v>-12.776172705666006</v>
      </c>
    </row>
    <row r="29701" spans="1:2" x14ac:dyDescent="0.25">
      <c r="A29701" s="1">
        <v>43029.624305555553</v>
      </c>
      <c r="B29701" s="2">
        <v>-24.028114577067996</v>
      </c>
    </row>
    <row r="29702" spans="1:2" x14ac:dyDescent="0.25">
      <c r="A29702" s="1">
        <v>43029.625</v>
      </c>
      <c r="B29702" s="2">
        <v>-41.957183333291809</v>
      </c>
    </row>
    <row r="29703" spans="1:2" x14ac:dyDescent="0.25">
      <c r="A29703" s="1">
        <v>43029.625694444447</v>
      </c>
      <c r="B29703" s="2">
        <v>-35.941742160881887</v>
      </c>
    </row>
    <row r="29704" spans="1:2" x14ac:dyDescent="0.25">
      <c r="A29704" s="1">
        <v>43029.626388888886</v>
      </c>
      <c r="B29704" s="2">
        <v>-29.991932262625294</v>
      </c>
    </row>
    <row r="29705" spans="1:2" x14ac:dyDescent="0.25">
      <c r="A29705" s="1">
        <v>43029.627083333333</v>
      </c>
      <c r="B29705" s="2">
        <v>-21.12017570067983</v>
      </c>
    </row>
    <row r="29706" spans="1:2" x14ac:dyDescent="0.25">
      <c r="A29706" s="1">
        <v>43029.62777777778</v>
      </c>
      <c r="B29706" s="2">
        <v>-32.452067622150935</v>
      </c>
    </row>
    <row r="29707" spans="1:2" x14ac:dyDescent="0.25">
      <c r="A29707" s="1">
        <v>43029.628472222219</v>
      </c>
      <c r="B29707" s="2">
        <v>-37.049807563889772</v>
      </c>
    </row>
    <row r="29708" spans="1:2" x14ac:dyDescent="0.25">
      <c r="A29708" s="1">
        <v>43029.629166666666</v>
      </c>
      <c r="B29708" s="2">
        <v>-35.61078942670283</v>
      </c>
    </row>
    <row r="29709" spans="1:2" x14ac:dyDescent="0.25">
      <c r="A29709" s="1">
        <v>43029.629861111112</v>
      </c>
      <c r="B29709" s="2">
        <v>-29.116774886991575</v>
      </c>
    </row>
    <row r="29710" spans="1:2" x14ac:dyDescent="0.25">
      <c r="A29710" s="1">
        <v>43029.630555555559</v>
      </c>
      <c r="B29710" s="2">
        <v>-22.232902830437524</v>
      </c>
    </row>
    <row r="29711" spans="1:2" x14ac:dyDescent="0.25">
      <c r="A29711" s="1">
        <v>43029.631249999999</v>
      </c>
      <c r="B29711" s="2">
        <v>12.83441044454327</v>
      </c>
    </row>
    <row r="29712" spans="1:2" x14ac:dyDescent="0.25">
      <c r="A29712" s="1">
        <v>43029.631944444445</v>
      </c>
      <c r="B29712" s="2">
        <v>15.305262438343197</v>
      </c>
    </row>
    <row r="29713" spans="1:2" x14ac:dyDescent="0.25">
      <c r="A29713" s="1">
        <v>43029.632638888892</v>
      </c>
      <c r="B29713" s="2">
        <v>-16.699160032022821</v>
      </c>
    </row>
    <row r="29714" spans="1:2" x14ac:dyDescent="0.25">
      <c r="A29714" s="1">
        <v>43029.633333333331</v>
      </c>
      <c r="B29714" s="2">
        <v>-43.883041269270571</v>
      </c>
    </row>
    <row r="29715" spans="1:2" x14ac:dyDescent="0.25">
      <c r="A29715" s="1">
        <v>43029.634027777778</v>
      </c>
      <c r="B29715" s="2">
        <v>-38.79346843388533</v>
      </c>
    </row>
    <row r="29716" spans="1:2" x14ac:dyDescent="0.25">
      <c r="A29716" s="1">
        <v>43029.634722222225</v>
      </c>
      <c r="B29716" s="2">
        <v>-33.295293316743241</v>
      </c>
    </row>
    <row r="29717" spans="1:2" x14ac:dyDescent="0.25">
      <c r="A29717" s="1">
        <v>43029.635416666664</v>
      </c>
      <c r="B29717" s="2">
        <v>-23.983253061817958</v>
      </c>
    </row>
    <row r="29718" spans="1:2" x14ac:dyDescent="0.25">
      <c r="A29718" s="1">
        <v>43029.636111111111</v>
      </c>
      <c r="B29718" s="2">
        <v>-41.121929831642774</v>
      </c>
    </row>
    <row r="29719" spans="1:2" x14ac:dyDescent="0.25">
      <c r="A29719" s="1">
        <v>43029.636805555558</v>
      </c>
      <c r="B29719" s="2">
        <v>-24.650208831611476</v>
      </c>
    </row>
    <row r="29720" spans="1:2" x14ac:dyDescent="0.25">
      <c r="A29720" s="1">
        <v>43029.637499999997</v>
      </c>
      <c r="B29720" s="2">
        <v>-20.467741026631849</v>
      </c>
    </row>
    <row r="29721" spans="1:2" x14ac:dyDescent="0.25">
      <c r="A29721" s="1">
        <v>43029.638194444444</v>
      </c>
      <c r="B29721" s="2">
        <v>-8.7827879905162263</v>
      </c>
    </row>
    <row r="29722" spans="1:2" x14ac:dyDescent="0.25">
      <c r="A29722" s="1">
        <v>43029.638888888891</v>
      </c>
      <c r="B29722" s="2">
        <v>9.4741224266190933</v>
      </c>
    </row>
    <row r="29723" spans="1:2" x14ac:dyDescent="0.25">
      <c r="A29723" s="1">
        <v>43029.63958333333</v>
      </c>
      <c r="B29723" s="2">
        <v>-8.3286031889418766</v>
      </c>
    </row>
    <row r="29724" spans="1:2" x14ac:dyDescent="0.25">
      <c r="A29724" s="1">
        <v>43029.640277777777</v>
      </c>
      <c r="B29724" s="2">
        <v>8.354595163699317</v>
      </c>
    </row>
    <row r="29725" spans="1:2" x14ac:dyDescent="0.25">
      <c r="A29725" s="1">
        <v>43029.640972222223</v>
      </c>
      <c r="B29725" s="2">
        <v>0.21017112930033666</v>
      </c>
    </row>
    <row r="29726" spans="1:2" x14ac:dyDescent="0.25">
      <c r="A29726" s="1">
        <v>43029.64166666667</v>
      </c>
      <c r="B29726" s="2">
        <v>29.047828399961386</v>
      </c>
    </row>
    <row r="29727" spans="1:2" x14ac:dyDescent="0.25">
      <c r="A29727" s="1">
        <v>43029.642361111109</v>
      </c>
      <c r="B29727" s="2">
        <v>20.599998275610172</v>
      </c>
    </row>
    <row r="29728" spans="1:2" x14ac:dyDescent="0.25">
      <c r="A29728" s="1">
        <v>43029.643055555556</v>
      </c>
      <c r="B29728" s="2">
        <v>14.24901460656741</v>
      </c>
    </row>
    <row r="29729" spans="1:2" x14ac:dyDescent="0.25">
      <c r="A29729" s="1">
        <v>43029.643750000003</v>
      </c>
      <c r="B29729" s="2">
        <v>0.14198609317924518</v>
      </c>
    </row>
    <row r="29730" spans="1:2" x14ac:dyDescent="0.25">
      <c r="A29730" s="1">
        <v>43029.644444444442</v>
      </c>
      <c r="B29730" s="2">
        <v>35.481886260003378</v>
      </c>
    </row>
    <row r="29731" spans="1:2" x14ac:dyDescent="0.25">
      <c r="A29731" s="1">
        <v>43029.645138888889</v>
      </c>
      <c r="B29731" s="2">
        <v>-14.751834517005287</v>
      </c>
    </row>
    <row r="29732" spans="1:2" x14ac:dyDescent="0.25">
      <c r="A29732" s="1">
        <v>43029.645833333336</v>
      </c>
      <c r="B29732" s="2">
        <v>2.0235113276178405</v>
      </c>
    </row>
    <row r="29733" spans="1:2" x14ac:dyDescent="0.25">
      <c r="A29733" s="1">
        <v>43029.646527777775</v>
      </c>
      <c r="B29733" s="2">
        <v>-60.865392203134249</v>
      </c>
    </row>
    <row r="29734" spans="1:2" x14ac:dyDescent="0.25">
      <c r="A29734" s="1">
        <v>43029.647222222222</v>
      </c>
      <c r="B29734" s="2">
        <v>-36.43382891915244</v>
      </c>
    </row>
    <row r="29735" spans="1:2" x14ac:dyDescent="0.25">
      <c r="A29735" s="1">
        <v>43029.647916666669</v>
      </c>
      <c r="B29735" s="2">
        <v>-7.7637134485557908</v>
      </c>
    </row>
    <row r="29736" spans="1:2" x14ac:dyDescent="0.25">
      <c r="A29736" s="1">
        <v>43029.648611111108</v>
      </c>
      <c r="B29736" s="2">
        <v>-17.042598987075326</v>
      </c>
    </row>
    <row r="29737" spans="1:2" x14ac:dyDescent="0.25">
      <c r="A29737" s="1">
        <v>43029.649305555555</v>
      </c>
      <c r="B29737" s="2">
        <v>-35.849202155867047</v>
      </c>
    </row>
    <row r="29738" spans="1:2" x14ac:dyDescent="0.25">
      <c r="A29738" s="1">
        <v>43029.65</v>
      </c>
      <c r="B29738" s="2">
        <v>-24.14600844665086</v>
      </c>
    </row>
    <row r="29739" spans="1:2" x14ac:dyDescent="0.25">
      <c r="A29739" s="1">
        <v>43029.650694444441</v>
      </c>
      <c r="B29739" s="2">
        <v>2.9279074659512845</v>
      </c>
    </row>
    <row r="29740" spans="1:2" x14ac:dyDescent="0.25">
      <c r="A29740" s="1">
        <v>43029.651388888888</v>
      </c>
      <c r="B29740" s="2">
        <v>6.8583499621340405</v>
      </c>
    </row>
    <row r="29741" spans="1:2" x14ac:dyDescent="0.25">
      <c r="A29741" s="1">
        <v>43029.652083333334</v>
      </c>
      <c r="B29741" s="2">
        <v>-2.3853793956948115</v>
      </c>
    </row>
    <row r="29742" spans="1:2" x14ac:dyDescent="0.25">
      <c r="A29742" s="1">
        <v>43029.652777777781</v>
      </c>
      <c r="B29742" s="2">
        <v>-27.072099686530176</v>
      </c>
    </row>
    <row r="29743" spans="1:2" x14ac:dyDescent="0.25">
      <c r="A29743" s="1">
        <v>43029.65347222222</v>
      </c>
      <c r="B29743" s="2">
        <v>-49.227049362624044</v>
      </c>
    </row>
    <row r="29744" spans="1:2" x14ac:dyDescent="0.25">
      <c r="A29744" s="1">
        <v>43029.654166666667</v>
      </c>
      <c r="B29744" s="2">
        <v>-7.9213539990276329</v>
      </c>
    </row>
    <row r="29745" spans="1:2" x14ac:dyDescent="0.25">
      <c r="A29745" s="1">
        <v>43029.654861111114</v>
      </c>
      <c r="B29745" s="2">
        <v>-79.684633742845236</v>
      </c>
    </row>
    <row r="29746" spans="1:2" x14ac:dyDescent="0.25">
      <c r="A29746" s="1">
        <v>43029.655555555553</v>
      </c>
      <c r="B29746" s="2">
        <v>-50.090818236885148</v>
      </c>
    </row>
    <row r="29747" spans="1:2" x14ac:dyDescent="0.25">
      <c r="A29747" s="1">
        <v>43029.65625</v>
      </c>
      <c r="B29747" s="2">
        <v>-32.138521122047194</v>
      </c>
    </row>
    <row r="29748" spans="1:2" x14ac:dyDescent="0.25">
      <c r="A29748" s="1">
        <v>43029.656944444447</v>
      </c>
      <c r="B29748" s="2">
        <v>-47.489278284147922</v>
      </c>
    </row>
    <row r="29749" spans="1:2" x14ac:dyDescent="0.25">
      <c r="A29749" s="1">
        <v>43029.657638888886</v>
      </c>
      <c r="B29749" s="2">
        <v>-39.166238177625928</v>
      </c>
    </row>
    <row r="29750" spans="1:2" x14ac:dyDescent="0.25">
      <c r="A29750" s="1">
        <v>43029.658333333333</v>
      </c>
      <c r="B29750" s="2">
        <v>-37.353492774262847</v>
      </c>
    </row>
    <row r="29751" spans="1:2" x14ac:dyDescent="0.25">
      <c r="A29751" s="1">
        <v>43029.65902777778</v>
      </c>
      <c r="B29751" s="2">
        <v>-29.085708062236758</v>
      </c>
    </row>
    <row r="29752" spans="1:2" x14ac:dyDescent="0.25">
      <c r="A29752" s="1">
        <v>43029.659722222219</v>
      </c>
      <c r="B29752" s="2">
        <v>-34.41002178162065</v>
      </c>
    </row>
    <row r="29753" spans="1:2" x14ac:dyDescent="0.25">
      <c r="A29753" s="1">
        <v>43029.660416666666</v>
      </c>
      <c r="B29753" s="2">
        <v>-30.374665921967001</v>
      </c>
    </row>
    <row r="29754" spans="1:2" x14ac:dyDescent="0.25">
      <c r="A29754" s="1">
        <v>43029.661111111112</v>
      </c>
      <c r="B29754" s="2">
        <v>-24.833909780228716</v>
      </c>
    </row>
    <row r="29755" spans="1:2" x14ac:dyDescent="0.25">
      <c r="A29755" s="1">
        <v>43029.661805555559</v>
      </c>
      <c r="B29755" s="2">
        <v>-21.570325689079375</v>
      </c>
    </row>
    <row r="29756" spans="1:2" x14ac:dyDescent="0.25">
      <c r="A29756" s="1">
        <v>43029.662499999999</v>
      </c>
      <c r="B29756" s="2">
        <v>-23.587805626271194</v>
      </c>
    </row>
    <row r="29757" spans="1:2" x14ac:dyDescent="0.25">
      <c r="A29757" s="1">
        <v>43029.663194444445</v>
      </c>
      <c r="B29757" s="2">
        <v>-26.650814501949206</v>
      </c>
    </row>
    <row r="29758" spans="1:2" x14ac:dyDescent="0.25">
      <c r="A29758" s="1">
        <v>43029.663888888892</v>
      </c>
      <c r="B29758" s="2">
        <v>-6.4307931246274768</v>
      </c>
    </row>
    <row r="29759" spans="1:2" x14ac:dyDescent="0.25">
      <c r="A29759" s="1">
        <v>43029.664583333331</v>
      </c>
      <c r="B29759" s="2">
        <v>-15.872103858529833</v>
      </c>
    </row>
    <row r="29760" spans="1:2" x14ac:dyDescent="0.25">
      <c r="A29760" s="1">
        <v>43029.665277777778</v>
      </c>
      <c r="B29760" s="2">
        <v>-15.360099363923897</v>
      </c>
    </row>
    <row r="29761" spans="1:2" x14ac:dyDescent="0.25">
      <c r="A29761" s="1">
        <v>43029.665972222225</v>
      </c>
      <c r="B29761" s="2">
        <v>-37.017252021414848</v>
      </c>
    </row>
    <row r="29762" spans="1:2" x14ac:dyDescent="0.25">
      <c r="A29762" s="1">
        <v>43029.666666666664</v>
      </c>
      <c r="B29762" s="2">
        <v>-24.871982759546274</v>
      </c>
    </row>
    <row r="29763" spans="1:2" x14ac:dyDescent="0.25">
      <c r="A29763" s="1">
        <v>43029.667361111111</v>
      </c>
      <c r="B29763" s="2">
        <v>-27.237589679782591</v>
      </c>
    </row>
    <row r="29764" spans="1:2" x14ac:dyDescent="0.25">
      <c r="A29764" s="1">
        <v>43029.668055555558</v>
      </c>
      <c r="B29764" s="2">
        <v>-33.429459138571595</v>
      </c>
    </row>
    <row r="29765" spans="1:2" x14ac:dyDescent="0.25">
      <c r="A29765" s="1">
        <v>43029.668749999997</v>
      </c>
      <c r="B29765" s="2">
        <v>-28.584796679115001</v>
      </c>
    </row>
    <row r="29766" spans="1:2" x14ac:dyDescent="0.25">
      <c r="A29766" s="1">
        <v>43029.669444444444</v>
      </c>
      <c r="B29766" s="2">
        <v>-28.246322680800223</v>
      </c>
    </row>
    <row r="29767" spans="1:2" x14ac:dyDescent="0.25">
      <c r="A29767" s="1">
        <v>43029.670138888891</v>
      </c>
      <c r="B29767" s="2">
        <v>-31.818076871069692</v>
      </c>
    </row>
    <row r="29768" spans="1:2" x14ac:dyDescent="0.25">
      <c r="A29768" s="1">
        <v>43029.67083333333</v>
      </c>
      <c r="B29768" s="2">
        <v>-24.004705602762261</v>
      </c>
    </row>
    <row r="29769" spans="1:2" x14ac:dyDescent="0.25">
      <c r="A29769" s="1">
        <v>43029.671527777777</v>
      </c>
      <c r="B29769" s="2">
        <v>-42.193045804443926</v>
      </c>
    </row>
    <row r="29770" spans="1:2" x14ac:dyDescent="0.25">
      <c r="A29770" s="1">
        <v>43029.672222222223</v>
      </c>
      <c r="B29770" s="2">
        <v>-35.807987038286711</v>
      </c>
    </row>
    <row r="29771" spans="1:2" x14ac:dyDescent="0.25">
      <c r="A29771" s="1">
        <v>43029.67291666667</v>
      </c>
      <c r="B29771" s="2">
        <v>-30.11728132298061</v>
      </c>
    </row>
    <row r="29772" spans="1:2" x14ac:dyDescent="0.25">
      <c r="A29772" s="1">
        <v>43029.673611111109</v>
      </c>
      <c r="B29772" s="2">
        <v>-31.480295911212792</v>
      </c>
    </row>
    <row r="29773" spans="1:2" x14ac:dyDescent="0.25">
      <c r="A29773" s="1">
        <v>43029.674305555556</v>
      </c>
      <c r="B29773" s="2">
        <v>-48.854189435402319</v>
      </c>
    </row>
    <row r="29774" spans="1:2" x14ac:dyDescent="0.25">
      <c r="A29774" s="1">
        <v>43029.675000000003</v>
      </c>
      <c r="B29774" s="2">
        <v>-41.51381931624298</v>
      </c>
    </row>
    <row r="29775" spans="1:2" x14ac:dyDescent="0.25">
      <c r="A29775" s="1">
        <v>43029.675694444442</v>
      </c>
      <c r="B29775" s="2">
        <v>-44.343444920886149</v>
      </c>
    </row>
    <row r="29776" spans="1:2" x14ac:dyDescent="0.25">
      <c r="A29776" s="1">
        <v>43029.676388888889</v>
      </c>
      <c r="B29776" s="2">
        <v>-36.346793315685744</v>
      </c>
    </row>
    <row r="29777" spans="1:2" x14ac:dyDescent="0.25">
      <c r="A29777" s="1">
        <v>43029.677083333336</v>
      </c>
      <c r="B29777" s="2">
        <v>-46.011791100622695</v>
      </c>
    </row>
    <row r="29778" spans="1:2" x14ac:dyDescent="0.25">
      <c r="A29778" s="1">
        <v>43029.677777777775</v>
      </c>
      <c r="B29778" s="2">
        <v>-7.1810955683545519</v>
      </c>
    </row>
    <row r="29779" spans="1:2" x14ac:dyDescent="0.25">
      <c r="A29779" s="1">
        <v>43029.678472222222</v>
      </c>
      <c r="B29779" s="2">
        <v>-21.328560231179775</v>
      </c>
    </row>
    <row r="29780" spans="1:2" x14ac:dyDescent="0.25">
      <c r="A29780" s="1">
        <v>43029.679166666669</v>
      </c>
      <c r="B29780" s="2">
        <v>-52.746512495060841</v>
      </c>
    </row>
    <row r="29781" spans="1:2" x14ac:dyDescent="0.25">
      <c r="A29781" s="1">
        <v>43029.679861111108</v>
      </c>
      <c r="B29781" s="2">
        <v>-30.299096750983395</v>
      </c>
    </row>
    <row r="29782" spans="1:2" x14ac:dyDescent="0.25">
      <c r="A29782" s="1">
        <v>43029.680555555555</v>
      </c>
      <c r="B29782" s="2">
        <v>4.1363589063810648</v>
      </c>
    </row>
    <row r="29783" spans="1:2" x14ac:dyDescent="0.25">
      <c r="A29783" s="1">
        <v>43029.681250000001</v>
      </c>
      <c r="B29783" s="2">
        <v>18.470887140537766</v>
      </c>
    </row>
    <row r="29784" spans="1:2" x14ac:dyDescent="0.25">
      <c r="A29784" s="1">
        <v>43029.681944444441</v>
      </c>
      <c r="B29784" s="2">
        <v>-48.896002770633885</v>
      </c>
    </row>
    <row r="29785" spans="1:2" x14ac:dyDescent="0.25">
      <c r="A29785" s="1">
        <v>43029.682638888888</v>
      </c>
      <c r="B29785" s="2">
        <v>-34.762495486055556</v>
      </c>
    </row>
    <row r="29786" spans="1:2" x14ac:dyDescent="0.25">
      <c r="A29786" s="1">
        <v>43029.683333333334</v>
      </c>
      <c r="B29786" s="2">
        <v>-0.59234872092589896</v>
      </c>
    </row>
    <row r="29787" spans="1:2" x14ac:dyDescent="0.25">
      <c r="A29787" s="1">
        <v>43029.684027777781</v>
      </c>
      <c r="B29787" s="2">
        <v>-56.437912149546413</v>
      </c>
    </row>
    <row r="29788" spans="1:2" x14ac:dyDescent="0.25">
      <c r="A29788" s="1">
        <v>43029.68472222222</v>
      </c>
      <c r="B29788" s="2">
        <v>-67.162972401406535</v>
      </c>
    </row>
    <row r="29789" spans="1:2" x14ac:dyDescent="0.25">
      <c r="A29789" s="1">
        <v>43029.685416666667</v>
      </c>
      <c r="B29789" s="2">
        <v>-53.911147149603735</v>
      </c>
    </row>
    <row r="29790" spans="1:2" x14ac:dyDescent="0.25">
      <c r="A29790" s="1">
        <v>43029.686111111114</v>
      </c>
      <c r="B29790" s="2">
        <v>-44.414065251269008</v>
      </c>
    </row>
    <row r="29791" spans="1:2" x14ac:dyDescent="0.25">
      <c r="A29791" s="1">
        <v>43029.686805555553</v>
      </c>
      <c r="B29791" s="2">
        <v>-47.323716594455377</v>
      </c>
    </row>
    <row r="29792" spans="1:2" x14ac:dyDescent="0.25">
      <c r="A29792" s="1">
        <v>43029.6875</v>
      </c>
      <c r="B29792" s="2">
        <v>-18.769721273641821</v>
      </c>
    </row>
    <row r="29793" spans="1:2" x14ac:dyDescent="0.25">
      <c r="A29793" s="1">
        <v>43029.688194444447</v>
      </c>
      <c r="B29793" s="2">
        <v>1.6005297330246928</v>
      </c>
    </row>
    <row r="29794" spans="1:2" x14ac:dyDescent="0.25">
      <c r="A29794" s="1">
        <v>43029.688888888886</v>
      </c>
      <c r="B29794" s="2">
        <v>-19.277444675994534</v>
      </c>
    </row>
    <row r="29795" spans="1:2" x14ac:dyDescent="0.25">
      <c r="A29795" s="1">
        <v>43029.689583333333</v>
      </c>
      <c r="B29795" s="2">
        <v>-36.060109326181312</v>
      </c>
    </row>
    <row r="29796" spans="1:2" x14ac:dyDescent="0.25">
      <c r="A29796" s="1">
        <v>43029.69027777778</v>
      </c>
      <c r="B29796" s="2">
        <v>-30.883214413968382</v>
      </c>
    </row>
    <row r="29797" spans="1:2" x14ac:dyDescent="0.25">
      <c r="A29797" s="1">
        <v>43029.690972222219</v>
      </c>
      <c r="B29797" s="2">
        <v>-29.016068425242945</v>
      </c>
    </row>
    <row r="29798" spans="1:2" x14ac:dyDescent="0.25">
      <c r="A29798" s="1">
        <v>43029.691666666666</v>
      </c>
      <c r="B29798" s="2">
        <v>-66.532246302881205</v>
      </c>
    </row>
    <row r="29799" spans="1:2" x14ac:dyDescent="0.25">
      <c r="A29799" s="1">
        <v>43029.692361111112</v>
      </c>
      <c r="B29799" s="2">
        <v>-41.709187894560941</v>
      </c>
    </row>
    <row r="29800" spans="1:2" x14ac:dyDescent="0.25">
      <c r="A29800" s="1">
        <v>43029.693055555559</v>
      </c>
      <c r="B29800" s="2">
        <v>-41.68686756718283</v>
      </c>
    </row>
    <row r="29801" spans="1:2" x14ac:dyDescent="0.25">
      <c r="A29801" s="1">
        <v>43029.693749999999</v>
      </c>
      <c r="B29801" s="2">
        <v>-41.662162636716673</v>
      </c>
    </row>
    <row r="29802" spans="1:2" x14ac:dyDescent="0.25">
      <c r="A29802" s="1">
        <v>43029.694444444445</v>
      </c>
      <c r="B29802" s="2">
        <v>-47.193448064538337</v>
      </c>
    </row>
    <row r="29803" spans="1:2" x14ac:dyDescent="0.25">
      <c r="A29803" s="1">
        <v>43029.695138888892</v>
      </c>
      <c r="B29803" s="2">
        <v>-61.581741870454671</v>
      </c>
    </row>
    <row r="29804" spans="1:2" x14ac:dyDescent="0.25">
      <c r="A29804" s="1">
        <v>43029.695833333331</v>
      </c>
      <c r="B29804" s="2">
        <v>-39.962595611199987</v>
      </c>
    </row>
    <row r="29805" spans="1:2" x14ac:dyDescent="0.25">
      <c r="A29805" s="1">
        <v>43029.696527777778</v>
      </c>
      <c r="B29805" s="2">
        <v>-8.8438889523968101</v>
      </c>
    </row>
    <row r="29806" spans="1:2" x14ac:dyDescent="0.25">
      <c r="A29806" s="1">
        <v>43029.697222222225</v>
      </c>
      <c r="B29806" s="2">
        <v>-3.6675390572675193</v>
      </c>
    </row>
    <row r="29807" spans="1:2" x14ac:dyDescent="0.25">
      <c r="A29807" s="1">
        <v>43029.697916666664</v>
      </c>
      <c r="B29807" s="2">
        <v>-9.2684539613391586</v>
      </c>
    </row>
    <row r="29808" spans="1:2" x14ac:dyDescent="0.25">
      <c r="A29808" s="1">
        <v>43029.698611111111</v>
      </c>
      <c r="B29808" s="2">
        <v>-50.344265630207765</v>
      </c>
    </row>
    <row r="29809" spans="1:2" x14ac:dyDescent="0.25">
      <c r="A29809" s="1">
        <v>43029.699305555558</v>
      </c>
      <c r="B29809" s="2">
        <v>-80.641341986264649</v>
      </c>
    </row>
    <row r="29810" spans="1:2" x14ac:dyDescent="0.25">
      <c r="A29810" s="1">
        <v>43029.7</v>
      </c>
      <c r="B29810" s="2">
        <v>-60.279475616326089</v>
      </c>
    </row>
    <row r="29811" spans="1:2" x14ac:dyDescent="0.25">
      <c r="A29811" s="1">
        <v>43029.700694444444</v>
      </c>
      <c r="B29811" s="2">
        <v>-64.975088000328597</v>
      </c>
    </row>
    <row r="29812" spans="1:2" x14ac:dyDescent="0.25">
      <c r="A29812" s="1">
        <v>43029.701388888891</v>
      </c>
      <c r="B29812" s="2">
        <v>-17.967983541814224</v>
      </c>
    </row>
    <row r="29813" spans="1:2" x14ac:dyDescent="0.25">
      <c r="A29813" s="1">
        <v>43029.70208333333</v>
      </c>
      <c r="B29813" s="2">
        <v>13.494261538229573</v>
      </c>
    </row>
    <row r="29814" spans="1:2" x14ac:dyDescent="0.25">
      <c r="A29814" s="1">
        <v>43029.702777777777</v>
      </c>
      <c r="B29814" s="2">
        <v>38.595238584791758</v>
      </c>
    </row>
    <row r="29815" spans="1:2" x14ac:dyDescent="0.25">
      <c r="A29815" s="1">
        <v>43029.703472222223</v>
      </c>
      <c r="B29815" s="2">
        <v>48.611522808943121</v>
      </c>
    </row>
    <row r="29816" spans="1:2" x14ac:dyDescent="0.25">
      <c r="A29816" s="1">
        <v>43029.70416666667</v>
      </c>
      <c r="B29816" s="2">
        <v>43.808981445843045</v>
      </c>
    </row>
    <row r="29817" spans="1:2" x14ac:dyDescent="0.25">
      <c r="A29817" s="1">
        <v>43029.704861111109</v>
      </c>
      <c r="B29817" s="2">
        <v>38.48905917611652</v>
      </c>
    </row>
    <row r="29818" spans="1:2" x14ac:dyDescent="0.25">
      <c r="A29818" s="1">
        <v>43029.705555555556</v>
      </c>
      <c r="B29818" s="2">
        <v>31.974116257801263</v>
      </c>
    </row>
    <row r="29819" spans="1:2" x14ac:dyDescent="0.25">
      <c r="A29819" s="1">
        <v>43029.706250000003</v>
      </c>
      <c r="B29819" s="2">
        <v>21.534008608979153</v>
      </c>
    </row>
    <row r="29820" spans="1:2" x14ac:dyDescent="0.25">
      <c r="A29820" s="1">
        <v>43029.706944444442</v>
      </c>
      <c r="B29820" s="2">
        <v>33.367693974954697</v>
      </c>
    </row>
    <row r="29821" spans="1:2" x14ac:dyDescent="0.25">
      <c r="A29821" s="1">
        <v>43029.707638888889</v>
      </c>
      <c r="B29821" s="2">
        <v>41.021554042480417</v>
      </c>
    </row>
    <row r="29822" spans="1:2" x14ac:dyDescent="0.25">
      <c r="A29822" s="1">
        <v>43029.708333333336</v>
      </c>
      <c r="B29822" s="2">
        <v>40.909403225481221</v>
      </c>
    </row>
    <row r="29823" spans="1:2" x14ac:dyDescent="0.25">
      <c r="A29823" s="1">
        <v>43029.709027777775</v>
      </c>
      <c r="B29823" s="2">
        <v>50.733535250798255</v>
      </c>
    </row>
    <row r="29824" spans="1:2" x14ac:dyDescent="0.25">
      <c r="A29824" s="1">
        <v>43029.709722222222</v>
      </c>
      <c r="B29824" s="2">
        <v>48.473125936944662</v>
      </c>
    </row>
    <row r="29825" spans="1:2" x14ac:dyDescent="0.25">
      <c r="A29825" s="1">
        <v>43029.710416666669</v>
      </c>
      <c r="B29825" s="2">
        <v>38.585060914056761</v>
      </c>
    </row>
    <row r="29826" spans="1:2" x14ac:dyDescent="0.25">
      <c r="A29826" s="1">
        <v>43029.711111111108</v>
      </c>
      <c r="B29826" s="2">
        <v>36.476877110236579</v>
      </c>
    </row>
    <row r="29827" spans="1:2" x14ac:dyDescent="0.25">
      <c r="A29827" s="1">
        <v>43029.711805555555</v>
      </c>
      <c r="B29827" s="2">
        <v>46.944078473396559</v>
      </c>
    </row>
    <row r="29828" spans="1:2" x14ac:dyDescent="0.25">
      <c r="A29828" s="1">
        <v>43029.712500000001</v>
      </c>
      <c r="B29828" s="2">
        <v>33.681448755166883</v>
      </c>
    </row>
    <row r="29829" spans="1:2" x14ac:dyDescent="0.25">
      <c r="A29829" s="1">
        <v>43029.713194444441</v>
      </c>
      <c r="B29829" s="2">
        <v>21.839291419812557</v>
      </c>
    </row>
    <row r="29830" spans="1:2" x14ac:dyDescent="0.25">
      <c r="A29830" s="1">
        <v>43029.713888888888</v>
      </c>
      <c r="B29830" s="2">
        <v>9.1549910222936894</v>
      </c>
    </row>
    <row r="29831" spans="1:2" x14ac:dyDescent="0.25">
      <c r="A29831" s="1">
        <v>43029.714583333334</v>
      </c>
      <c r="B29831" s="2">
        <v>32.412350747744497</v>
      </c>
    </row>
    <row r="29832" spans="1:2" x14ac:dyDescent="0.25">
      <c r="A29832" s="1">
        <v>43029.715277777781</v>
      </c>
      <c r="B29832" s="2">
        <v>30.79695863348946</v>
      </c>
    </row>
    <row r="29833" spans="1:2" x14ac:dyDescent="0.25">
      <c r="A29833" s="1">
        <v>43029.71597222222</v>
      </c>
      <c r="B29833" s="2">
        <v>43.402490426274987</v>
      </c>
    </row>
    <row r="29834" spans="1:2" x14ac:dyDescent="0.25">
      <c r="A29834" s="1">
        <v>43029.716666666667</v>
      </c>
      <c r="B29834" s="2">
        <v>41.411181934424775</v>
      </c>
    </row>
    <row r="29835" spans="1:2" x14ac:dyDescent="0.25">
      <c r="A29835" s="1">
        <v>43029.717361111114</v>
      </c>
      <c r="B29835" s="2">
        <v>20.044442060371512</v>
      </c>
    </row>
    <row r="29836" spans="1:2" x14ac:dyDescent="0.25">
      <c r="A29836" s="1">
        <v>43029.718055555553</v>
      </c>
      <c r="B29836" s="2">
        <v>-2.105369941465324</v>
      </c>
    </row>
    <row r="29837" spans="1:2" x14ac:dyDescent="0.25">
      <c r="A29837" s="1">
        <v>43029.71875</v>
      </c>
      <c r="B29837" s="2">
        <v>-22.617353966913168</v>
      </c>
    </row>
    <row r="29838" spans="1:2" x14ac:dyDescent="0.25">
      <c r="A29838" s="1">
        <v>43029.719444444447</v>
      </c>
      <c r="B29838" s="2">
        <v>-47.521032075206556</v>
      </c>
    </row>
    <row r="29839" spans="1:2" x14ac:dyDescent="0.25">
      <c r="A29839" s="1">
        <v>43029.720138888886</v>
      </c>
      <c r="B29839" s="2">
        <v>-60.539518334169408</v>
      </c>
    </row>
    <row r="29840" spans="1:2" x14ac:dyDescent="0.25">
      <c r="A29840" s="1">
        <v>43029.720833333333</v>
      </c>
      <c r="B29840" s="2">
        <v>-48.100208957355548</v>
      </c>
    </row>
    <row r="29841" spans="1:2" x14ac:dyDescent="0.25">
      <c r="A29841" s="1">
        <v>43029.72152777778</v>
      </c>
      <c r="B29841" s="2">
        <v>-56.392690307185696</v>
      </c>
    </row>
    <row r="29842" spans="1:2" x14ac:dyDescent="0.25">
      <c r="A29842" s="1">
        <v>43029.722222222219</v>
      </c>
      <c r="B29842" s="2">
        <v>-61.899897760276993</v>
      </c>
    </row>
    <row r="29843" spans="1:2" x14ac:dyDescent="0.25">
      <c r="A29843" s="1">
        <v>43029.722916666666</v>
      </c>
      <c r="B29843" s="2">
        <v>-53.274049821620189</v>
      </c>
    </row>
    <row r="29844" spans="1:2" x14ac:dyDescent="0.25">
      <c r="A29844" s="1">
        <v>43029.723611111112</v>
      </c>
      <c r="B29844" s="2">
        <v>-40.384577617833564</v>
      </c>
    </row>
    <row r="29845" spans="1:2" x14ac:dyDescent="0.25">
      <c r="A29845" s="1">
        <v>43029.724305555559</v>
      </c>
      <c r="B29845" s="2">
        <v>-22.216234081258396</v>
      </c>
    </row>
    <row r="29846" spans="1:2" x14ac:dyDescent="0.25">
      <c r="A29846" s="1">
        <v>43029.724999999999</v>
      </c>
      <c r="B29846" s="2">
        <v>-1.4427435309645564</v>
      </c>
    </row>
    <row r="29847" spans="1:2" x14ac:dyDescent="0.25">
      <c r="A29847" s="1">
        <v>43029.725694444445</v>
      </c>
      <c r="B29847" s="2">
        <v>10.778750524596155</v>
      </c>
    </row>
    <row r="29848" spans="1:2" x14ac:dyDescent="0.25">
      <c r="A29848" s="1">
        <v>43029.726388888892</v>
      </c>
      <c r="B29848" s="2">
        <v>10.00048729252109</v>
      </c>
    </row>
    <row r="29849" spans="1:2" x14ac:dyDescent="0.25">
      <c r="A29849" s="1">
        <v>43029.727083333331</v>
      </c>
      <c r="B29849" s="2">
        <v>-9.4802736906717957</v>
      </c>
    </row>
    <row r="29850" spans="1:2" x14ac:dyDescent="0.25">
      <c r="A29850" s="1">
        <v>43029.727777777778</v>
      </c>
      <c r="B29850" s="2">
        <v>-58.969719246456712</v>
      </c>
    </row>
    <row r="29851" spans="1:2" x14ac:dyDescent="0.25">
      <c r="A29851" s="1">
        <v>43029.728472222225</v>
      </c>
      <c r="B29851" s="2">
        <v>-17.470400143431227</v>
      </c>
    </row>
    <row r="29852" spans="1:2" x14ac:dyDescent="0.25">
      <c r="A29852" s="1">
        <v>43029.729166666664</v>
      </c>
      <c r="B29852" s="2">
        <v>40.733149712731638</v>
      </c>
    </row>
    <row r="29853" spans="1:2" x14ac:dyDescent="0.25">
      <c r="A29853" s="1">
        <v>43029.729861111111</v>
      </c>
      <c r="B29853" s="2">
        <v>84.318005545567331</v>
      </c>
    </row>
    <row r="29854" spans="1:2" x14ac:dyDescent="0.25">
      <c r="A29854" s="1">
        <v>43029.730555555558</v>
      </c>
      <c r="B29854" s="2">
        <v>78.244665732975889</v>
      </c>
    </row>
    <row r="29855" spans="1:2" x14ac:dyDescent="0.25">
      <c r="A29855" s="1">
        <v>43029.731249999997</v>
      </c>
      <c r="B29855" s="2">
        <v>96.96755447444545</v>
      </c>
    </row>
    <row r="29856" spans="1:2" x14ac:dyDescent="0.25">
      <c r="A29856" s="1">
        <v>43029.731944444444</v>
      </c>
      <c r="B29856" s="2">
        <v>75.151607075770158</v>
      </c>
    </row>
    <row r="29857" spans="1:2" x14ac:dyDescent="0.25">
      <c r="A29857" s="1">
        <v>43029.732638888891</v>
      </c>
      <c r="B29857" s="2">
        <v>57.101887999315899</v>
      </c>
    </row>
    <row r="29858" spans="1:2" x14ac:dyDescent="0.25">
      <c r="A29858" s="1">
        <v>43029.73333333333</v>
      </c>
      <c r="B29858" s="2">
        <v>45.462265341303038</v>
      </c>
    </row>
    <row r="29859" spans="1:2" x14ac:dyDescent="0.25">
      <c r="A29859" s="1">
        <v>43029.734027777777</v>
      </c>
      <c r="B29859" s="2">
        <v>29.080983330798819</v>
      </c>
    </row>
    <row r="29860" spans="1:2" x14ac:dyDescent="0.25">
      <c r="A29860" s="1">
        <v>43029.734722222223</v>
      </c>
      <c r="B29860" s="2">
        <v>11.255638540437213</v>
      </c>
    </row>
    <row r="29861" spans="1:2" x14ac:dyDescent="0.25">
      <c r="A29861" s="1">
        <v>43029.73541666667</v>
      </c>
      <c r="B29861" s="2">
        <v>19.174068561962727</v>
      </c>
    </row>
    <row r="29862" spans="1:2" x14ac:dyDescent="0.25">
      <c r="A29862" s="1">
        <v>43029.736111111109</v>
      </c>
      <c r="B29862" s="2">
        <v>32.121311186467452</v>
      </c>
    </row>
    <row r="29863" spans="1:2" x14ac:dyDescent="0.25">
      <c r="A29863" s="1">
        <v>43029.736805555556</v>
      </c>
      <c r="B29863" s="2">
        <v>20.642495491604979</v>
      </c>
    </row>
    <row r="29864" spans="1:2" x14ac:dyDescent="0.25">
      <c r="A29864" s="1">
        <v>43029.737500000003</v>
      </c>
      <c r="B29864" s="2">
        <v>17.26912801501409</v>
      </c>
    </row>
    <row r="29865" spans="1:2" x14ac:dyDescent="0.25">
      <c r="A29865" s="1">
        <v>43029.738194444442</v>
      </c>
      <c r="B29865" s="2">
        <v>28.717672051560172</v>
      </c>
    </row>
    <row r="29866" spans="1:2" x14ac:dyDescent="0.25">
      <c r="A29866" s="1">
        <v>43029.738888888889</v>
      </c>
      <c r="B29866" s="2">
        <v>18.454467199504144</v>
      </c>
    </row>
    <row r="29867" spans="1:2" x14ac:dyDescent="0.25">
      <c r="A29867" s="1">
        <v>43029.739583333336</v>
      </c>
      <c r="B29867" s="2">
        <v>19.750370076554827</v>
      </c>
    </row>
    <row r="29868" spans="1:2" x14ac:dyDescent="0.25">
      <c r="A29868" s="1">
        <v>43029.740277777775</v>
      </c>
      <c r="B29868" s="2">
        <v>22.697397489429569</v>
      </c>
    </row>
    <row r="29869" spans="1:2" x14ac:dyDescent="0.25">
      <c r="A29869" s="1">
        <v>43029.740972222222</v>
      </c>
      <c r="B29869" s="2">
        <v>20.392935679371778</v>
      </c>
    </row>
    <row r="29870" spans="1:2" x14ac:dyDescent="0.25">
      <c r="A29870" s="1">
        <v>43029.741666666669</v>
      </c>
      <c r="B29870" s="2">
        <v>-1.4160095321771222</v>
      </c>
    </row>
    <row r="29871" spans="1:2" x14ac:dyDescent="0.25">
      <c r="A29871" s="1">
        <v>43029.742361111108</v>
      </c>
      <c r="B29871" s="2">
        <v>4.5861151805244544</v>
      </c>
    </row>
    <row r="29872" spans="1:2" x14ac:dyDescent="0.25">
      <c r="A29872" s="1">
        <v>43029.743055555555</v>
      </c>
      <c r="B29872" s="2">
        <v>-4.38220831603976</v>
      </c>
    </row>
    <row r="29873" spans="1:2" x14ac:dyDescent="0.25">
      <c r="A29873" s="1">
        <v>43029.743750000001</v>
      </c>
      <c r="B29873" s="2">
        <v>10.079265163027836</v>
      </c>
    </row>
    <row r="29874" spans="1:2" x14ac:dyDescent="0.25">
      <c r="A29874" s="1">
        <v>43029.744444444441</v>
      </c>
      <c r="B29874" s="2">
        <v>12.691111743166887</v>
      </c>
    </row>
    <row r="29875" spans="1:2" x14ac:dyDescent="0.25">
      <c r="A29875" s="1">
        <v>43029.745138888888</v>
      </c>
      <c r="B29875" s="2">
        <v>12.670291745009793</v>
      </c>
    </row>
    <row r="29876" spans="1:2" x14ac:dyDescent="0.25">
      <c r="A29876" s="1">
        <v>43029.745833333334</v>
      </c>
      <c r="B29876" s="2">
        <v>17.616454560839337</v>
      </c>
    </row>
    <row r="29877" spans="1:2" x14ac:dyDescent="0.25">
      <c r="A29877" s="1">
        <v>43029.746527777781</v>
      </c>
      <c r="B29877" s="2">
        <v>11.407869198491486</v>
      </c>
    </row>
    <row r="29878" spans="1:2" x14ac:dyDescent="0.25">
      <c r="A29878" s="1">
        <v>43029.74722222222</v>
      </c>
      <c r="B29878" s="2">
        <v>16.600693072702658</v>
      </c>
    </row>
    <row r="29879" spans="1:2" x14ac:dyDescent="0.25">
      <c r="A29879" s="1">
        <v>43029.747916666667</v>
      </c>
      <c r="B29879" s="2">
        <v>-10.088017626779038</v>
      </c>
    </row>
    <row r="29880" spans="1:2" x14ac:dyDescent="0.25">
      <c r="A29880" s="1">
        <v>43029.748611111114</v>
      </c>
      <c r="B29880" s="2">
        <v>-26.579125405160692</v>
      </c>
    </row>
    <row r="29881" spans="1:2" x14ac:dyDescent="0.25">
      <c r="A29881" s="1">
        <v>43029.749305555553</v>
      </c>
      <c r="B29881" s="2">
        <v>-46.691171528189443</v>
      </c>
    </row>
    <row r="29882" spans="1:2" x14ac:dyDescent="0.25">
      <c r="A29882" s="1">
        <v>43029.75</v>
      </c>
      <c r="B29882" s="2">
        <v>-41.206906887862232</v>
      </c>
    </row>
    <row r="29883" spans="1:2" x14ac:dyDescent="0.25">
      <c r="A29883" s="1">
        <v>43029.750694444447</v>
      </c>
      <c r="B29883" s="2">
        <v>-52.716886588860262</v>
      </c>
    </row>
    <row r="29884" spans="1:2" x14ac:dyDescent="0.25">
      <c r="A29884" s="1">
        <v>43029.751388888886</v>
      </c>
      <c r="B29884" s="2">
        <v>-28.141345683659406</v>
      </c>
    </row>
    <row r="29885" spans="1:2" x14ac:dyDescent="0.25">
      <c r="A29885" s="1">
        <v>43029.752083333333</v>
      </c>
      <c r="B29885" s="2">
        <v>-4.134208750290175</v>
      </c>
    </row>
    <row r="29886" spans="1:2" x14ac:dyDescent="0.25">
      <c r="A29886" s="1">
        <v>43029.75277777778</v>
      </c>
      <c r="B29886" s="2">
        <v>-2.93219848095517</v>
      </c>
    </row>
    <row r="29887" spans="1:2" x14ac:dyDescent="0.25">
      <c r="A29887" s="1">
        <v>43029.753472222219</v>
      </c>
      <c r="B29887" s="2">
        <v>-14.81417585616194</v>
      </c>
    </row>
    <row r="29888" spans="1:2" x14ac:dyDescent="0.25">
      <c r="A29888" s="1">
        <v>43029.754166666666</v>
      </c>
      <c r="B29888" s="2">
        <v>-39.819884532865153</v>
      </c>
    </row>
    <row r="29889" spans="1:2" x14ac:dyDescent="0.25">
      <c r="A29889" s="1">
        <v>43029.754861111112</v>
      </c>
      <c r="B29889" s="2">
        <v>-17.296582809437918</v>
      </c>
    </row>
    <row r="29890" spans="1:2" x14ac:dyDescent="0.25">
      <c r="A29890" s="1">
        <v>43029.755555555559</v>
      </c>
      <c r="B29890" s="2">
        <v>-14.791909359033646</v>
      </c>
    </row>
    <row r="29891" spans="1:2" x14ac:dyDescent="0.25">
      <c r="A29891" s="1">
        <v>43029.756249999999</v>
      </c>
      <c r="B29891" s="2">
        <v>-4.5861373394514278</v>
      </c>
    </row>
    <row r="29892" spans="1:2" x14ac:dyDescent="0.25">
      <c r="A29892" s="1">
        <v>43029.756944444445</v>
      </c>
      <c r="B29892" s="2">
        <v>4.4446788548773233</v>
      </c>
    </row>
    <row r="29893" spans="1:2" x14ac:dyDescent="0.25">
      <c r="A29893" s="1">
        <v>43029.757638888892</v>
      </c>
      <c r="B29893" s="2">
        <v>13.831909633257116</v>
      </c>
    </row>
    <row r="29894" spans="1:2" x14ac:dyDescent="0.25">
      <c r="A29894" s="1">
        <v>43029.758333333331</v>
      </c>
      <c r="B29894" s="2">
        <v>27.451909933460897</v>
      </c>
    </row>
    <row r="29895" spans="1:2" x14ac:dyDescent="0.25">
      <c r="A29895" s="1">
        <v>43029.759027777778</v>
      </c>
      <c r="B29895" s="2">
        <v>38.67416505940006</v>
      </c>
    </row>
    <row r="29896" spans="1:2" x14ac:dyDescent="0.25">
      <c r="A29896" s="1">
        <v>43029.759722222225</v>
      </c>
      <c r="B29896" s="2">
        <v>40.696947710762714</v>
      </c>
    </row>
    <row r="29897" spans="1:2" x14ac:dyDescent="0.25">
      <c r="A29897" s="1">
        <v>43029.760416666664</v>
      </c>
      <c r="B29897" s="2">
        <v>35.182554106218355</v>
      </c>
    </row>
    <row r="29898" spans="1:2" x14ac:dyDescent="0.25">
      <c r="A29898" s="1">
        <v>43029.761111111111</v>
      </c>
      <c r="B29898" s="2">
        <v>24.513964649991735</v>
      </c>
    </row>
    <row r="29899" spans="1:2" x14ac:dyDescent="0.25">
      <c r="A29899" s="1">
        <v>43029.761805555558</v>
      </c>
      <c r="B29899" s="2">
        <v>22.784435789463167</v>
      </c>
    </row>
    <row r="29900" spans="1:2" x14ac:dyDescent="0.25">
      <c r="A29900" s="1">
        <v>43029.762499999997</v>
      </c>
      <c r="B29900" s="2">
        <v>34.251454131438123</v>
      </c>
    </row>
    <row r="29901" spans="1:2" x14ac:dyDescent="0.25">
      <c r="A29901" s="1">
        <v>43029.763194444444</v>
      </c>
      <c r="B29901" s="2">
        <v>15.157114274072228</v>
      </c>
    </row>
    <row r="29902" spans="1:2" x14ac:dyDescent="0.25">
      <c r="A29902" s="1">
        <v>43029.763888888891</v>
      </c>
      <c r="B29902" s="2">
        <v>16.187946231193685</v>
      </c>
    </row>
    <row r="29903" spans="1:2" x14ac:dyDescent="0.25">
      <c r="A29903" s="1">
        <v>43029.76458333333</v>
      </c>
      <c r="B29903" s="2">
        <v>3.0612996068395053</v>
      </c>
    </row>
    <row r="29904" spans="1:2" x14ac:dyDescent="0.25">
      <c r="A29904" s="1">
        <v>43029.765277777777</v>
      </c>
      <c r="B29904" s="2">
        <v>-23.4586348525166</v>
      </c>
    </row>
    <row r="29905" spans="1:2" x14ac:dyDescent="0.25">
      <c r="A29905" s="1">
        <v>43029.765972222223</v>
      </c>
      <c r="B29905" s="2">
        <v>-0.87851862174963269</v>
      </c>
    </row>
    <row r="29906" spans="1:2" x14ac:dyDescent="0.25">
      <c r="A29906" s="1">
        <v>43029.76666666667</v>
      </c>
      <c r="B29906" s="2">
        <v>6.1414317978895268</v>
      </c>
    </row>
    <row r="29907" spans="1:2" x14ac:dyDescent="0.25">
      <c r="A29907" s="1">
        <v>43029.767361111109</v>
      </c>
      <c r="B29907" s="2">
        <v>-1.181476829998428</v>
      </c>
    </row>
    <row r="29908" spans="1:2" x14ac:dyDescent="0.25">
      <c r="A29908" s="1">
        <v>43029.768055555556</v>
      </c>
      <c r="B29908" s="2">
        <v>-13.513958052976523</v>
      </c>
    </row>
    <row r="29909" spans="1:2" x14ac:dyDescent="0.25">
      <c r="A29909" s="1">
        <v>43029.768750000003</v>
      </c>
      <c r="B29909" s="2">
        <v>-8.690613561833743</v>
      </c>
    </row>
    <row r="29910" spans="1:2" x14ac:dyDescent="0.25">
      <c r="A29910" s="1">
        <v>43029.769444444442</v>
      </c>
      <c r="B29910" s="2">
        <v>13.403208643254281</v>
      </c>
    </row>
    <row r="29911" spans="1:2" x14ac:dyDescent="0.25">
      <c r="A29911" s="1">
        <v>43029.770138888889</v>
      </c>
      <c r="B29911" s="2">
        <v>14.238331674043245</v>
      </c>
    </row>
    <row r="29912" spans="1:2" x14ac:dyDescent="0.25">
      <c r="A29912" s="1">
        <v>43029.770833333336</v>
      </c>
      <c r="B29912" s="2">
        <v>8.8561886859708459</v>
      </c>
    </row>
    <row r="29913" spans="1:2" x14ac:dyDescent="0.25">
      <c r="A29913" s="1">
        <v>43029.771527777775</v>
      </c>
      <c r="B29913" s="2">
        <v>-0.94539584829083956</v>
      </c>
    </row>
    <row r="29914" spans="1:2" x14ac:dyDescent="0.25">
      <c r="A29914" s="1">
        <v>43029.772222222222</v>
      </c>
      <c r="B29914" s="2">
        <v>-3.2671139798747997</v>
      </c>
    </row>
    <row r="29915" spans="1:2" x14ac:dyDescent="0.25">
      <c r="A29915" s="1">
        <v>43029.772916666669</v>
      </c>
      <c r="B29915" s="2">
        <v>-7.6480189272571204</v>
      </c>
    </row>
    <row r="29916" spans="1:2" x14ac:dyDescent="0.25">
      <c r="A29916" s="1">
        <v>43029.773611111108</v>
      </c>
      <c r="B29916" s="2">
        <v>-2.1033760957085179</v>
      </c>
    </row>
    <row r="29917" spans="1:2" x14ac:dyDescent="0.25">
      <c r="A29917" s="1">
        <v>43029.774305555555</v>
      </c>
      <c r="B29917" s="2">
        <v>-22.960066893577459</v>
      </c>
    </row>
    <row r="29918" spans="1:2" x14ac:dyDescent="0.25">
      <c r="A29918" s="1">
        <v>43029.775000000001</v>
      </c>
      <c r="B29918" s="2">
        <v>-17.961412400992899</v>
      </c>
    </row>
    <row r="29919" spans="1:2" x14ac:dyDescent="0.25">
      <c r="A29919" s="1">
        <v>43029.775694444441</v>
      </c>
      <c r="B29919" s="2">
        <v>-12.687369606702124</v>
      </c>
    </row>
    <row r="29920" spans="1:2" x14ac:dyDescent="0.25">
      <c r="A29920" s="1">
        <v>43029.776388888888</v>
      </c>
      <c r="B29920" s="2">
        <v>0.80763236909794311</v>
      </c>
    </row>
    <row r="29921" spans="1:2" x14ac:dyDescent="0.25">
      <c r="A29921" s="1">
        <v>43029.777083333334</v>
      </c>
      <c r="B29921" s="2">
        <v>10.440022021898766</v>
      </c>
    </row>
    <row r="29922" spans="1:2" x14ac:dyDescent="0.25">
      <c r="A29922" s="1">
        <v>43029.777777777781</v>
      </c>
      <c r="B29922" s="2">
        <v>17.33226253191533</v>
      </c>
    </row>
    <row r="29923" spans="1:2" x14ac:dyDescent="0.25">
      <c r="A29923" s="1">
        <v>43029.77847222222</v>
      </c>
      <c r="B29923" s="2">
        <v>-4.9960089020059968</v>
      </c>
    </row>
    <row r="29924" spans="1:2" x14ac:dyDescent="0.25">
      <c r="A29924" s="1">
        <v>43029.779166666667</v>
      </c>
      <c r="B29924" s="2">
        <v>-36.027491512864799</v>
      </c>
    </row>
    <row r="29925" spans="1:2" x14ac:dyDescent="0.25">
      <c r="A29925" s="1">
        <v>43029.779861111114</v>
      </c>
      <c r="B29925" s="2">
        <v>-23.842967015900165</v>
      </c>
    </row>
    <row r="29926" spans="1:2" x14ac:dyDescent="0.25">
      <c r="A29926" s="1">
        <v>43029.780555555553</v>
      </c>
      <c r="B29926" s="2">
        <v>-12.11372096986015</v>
      </c>
    </row>
    <row r="29927" spans="1:2" x14ac:dyDescent="0.25">
      <c r="A29927" s="1">
        <v>43029.78125</v>
      </c>
      <c r="B29927" s="2">
        <v>-19.561607615544926</v>
      </c>
    </row>
    <row r="29928" spans="1:2" x14ac:dyDescent="0.25">
      <c r="A29928" s="1">
        <v>43029.781944444447</v>
      </c>
      <c r="B29928" s="2">
        <v>-28.841539951370216</v>
      </c>
    </row>
    <row r="29929" spans="1:2" x14ac:dyDescent="0.25">
      <c r="A29929" s="1">
        <v>43029.782638888886</v>
      </c>
      <c r="B29929" s="2">
        <v>-34.907732559497042</v>
      </c>
    </row>
    <row r="29930" spans="1:2" x14ac:dyDescent="0.25">
      <c r="A29930" s="1">
        <v>43029.783333333333</v>
      </c>
      <c r="B29930" s="2">
        <v>-28.716438059713497</v>
      </c>
    </row>
    <row r="29931" spans="1:2" x14ac:dyDescent="0.25">
      <c r="A29931" s="1">
        <v>43029.78402777778</v>
      </c>
      <c r="B29931" s="2">
        <v>-14.919244248790104</v>
      </c>
    </row>
    <row r="29932" spans="1:2" x14ac:dyDescent="0.25">
      <c r="A29932" s="1">
        <v>43029.784722222219</v>
      </c>
      <c r="B29932" s="2">
        <v>-12.419536716346192</v>
      </c>
    </row>
    <row r="29933" spans="1:2" x14ac:dyDescent="0.25">
      <c r="A29933" s="1">
        <v>43029.785416666666</v>
      </c>
      <c r="B29933" s="2">
        <v>-19.826704961712434</v>
      </c>
    </row>
    <row r="29934" spans="1:2" x14ac:dyDescent="0.25">
      <c r="A29934" s="1">
        <v>43029.786111111112</v>
      </c>
      <c r="B29934" s="2">
        <v>-33.63456799030925</v>
      </c>
    </row>
    <row r="29935" spans="1:2" x14ac:dyDescent="0.25">
      <c r="A29935" s="1">
        <v>43029.786805555559</v>
      </c>
      <c r="B29935" s="2">
        <v>-10.46980912346274</v>
      </c>
    </row>
    <row r="29936" spans="1:2" x14ac:dyDescent="0.25">
      <c r="A29936" s="1">
        <v>43029.787499999999</v>
      </c>
      <c r="B29936" s="2">
        <v>13.748467384001682</v>
      </c>
    </row>
    <row r="29937" spans="1:2" x14ac:dyDescent="0.25">
      <c r="A29937" s="1">
        <v>43029.788194444445</v>
      </c>
      <c r="B29937" s="2">
        <v>18.777183192114656</v>
      </c>
    </row>
    <row r="29938" spans="1:2" x14ac:dyDescent="0.25">
      <c r="A29938" s="1">
        <v>43029.788888888892</v>
      </c>
      <c r="B29938" s="2">
        <v>-11.561984532501205</v>
      </c>
    </row>
    <row r="29939" spans="1:2" x14ac:dyDescent="0.25">
      <c r="A29939" s="1">
        <v>43029.789583333331</v>
      </c>
      <c r="B29939" s="2">
        <v>-6.6326146907460499</v>
      </c>
    </row>
    <row r="29940" spans="1:2" x14ac:dyDescent="0.25">
      <c r="A29940" s="1">
        <v>43029.790277777778</v>
      </c>
      <c r="B29940" s="2">
        <v>14.230263166455309</v>
      </c>
    </row>
    <row r="29941" spans="1:2" x14ac:dyDescent="0.25">
      <c r="A29941" s="1">
        <v>43029.790972222225</v>
      </c>
      <c r="B29941" s="2">
        <v>20.514076486425498</v>
      </c>
    </row>
    <row r="29942" spans="1:2" x14ac:dyDescent="0.25">
      <c r="A29942" s="1">
        <v>43029.791666666664</v>
      </c>
      <c r="B29942" s="2">
        <v>10.218275288389366</v>
      </c>
    </row>
    <row r="29943" spans="1:2" x14ac:dyDescent="0.25">
      <c r="A29943" s="1">
        <v>43029.792361111111</v>
      </c>
      <c r="B29943" s="2">
        <v>-5.4542937972022631</v>
      </c>
    </row>
    <row r="29944" spans="1:2" x14ac:dyDescent="0.25">
      <c r="A29944" s="1">
        <v>43029.793055555558</v>
      </c>
      <c r="B29944" s="2">
        <v>6.0546576505255265</v>
      </c>
    </row>
    <row r="29945" spans="1:2" x14ac:dyDescent="0.25">
      <c r="A29945" s="1">
        <v>43029.793749999997</v>
      </c>
      <c r="B29945" s="2">
        <v>-6.1929969597780046</v>
      </c>
    </row>
    <row r="29946" spans="1:2" x14ac:dyDescent="0.25">
      <c r="A29946" s="1">
        <v>43029.794444444444</v>
      </c>
      <c r="B29946" s="2">
        <v>-22.644716876746557</v>
      </c>
    </row>
    <row r="29947" spans="1:2" x14ac:dyDescent="0.25">
      <c r="A29947" s="1">
        <v>43029.795138888891</v>
      </c>
      <c r="B29947" s="2">
        <v>-37.184935577638683</v>
      </c>
    </row>
    <row r="29948" spans="1:2" x14ac:dyDescent="0.25">
      <c r="A29948" s="1">
        <v>43029.79583333333</v>
      </c>
      <c r="B29948" s="2">
        <v>-42.975735461275811</v>
      </c>
    </row>
    <row r="29949" spans="1:2" x14ac:dyDescent="0.25">
      <c r="A29949" s="1">
        <v>43029.796527777777</v>
      </c>
      <c r="B29949" s="2">
        <v>-29.627940905634993</v>
      </c>
    </row>
    <row r="29950" spans="1:2" x14ac:dyDescent="0.25">
      <c r="A29950" s="1">
        <v>43029.797222222223</v>
      </c>
      <c r="B29950" s="2">
        <v>-11.505288724302348</v>
      </c>
    </row>
    <row r="29951" spans="1:2" x14ac:dyDescent="0.25">
      <c r="A29951" s="1">
        <v>43029.79791666667</v>
      </c>
      <c r="B29951" s="2">
        <v>-35.846521586674498</v>
      </c>
    </row>
    <row r="29952" spans="1:2" x14ac:dyDescent="0.25">
      <c r="A29952" s="1">
        <v>43029.798611111109</v>
      </c>
      <c r="B29952" s="2">
        <v>-29.752120536278138</v>
      </c>
    </row>
    <row r="29953" spans="1:2" x14ac:dyDescent="0.25">
      <c r="A29953" s="1">
        <v>43029.799305555556</v>
      </c>
      <c r="B29953" s="2">
        <v>-27.958891545977288</v>
      </c>
    </row>
    <row r="29954" spans="1:2" x14ac:dyDescent="0.25">
      <c r="A29954" s="1">
        <v>43029.8</v>
      </c>
      <c r="B29954" s="2">
        <v>-12.390194630725576</v>
      </c>
    </row>
    <row r="29955" spans="1:2" x14ac:dyDescent="0.25">
      <c r="A29955" s="1">
        <v>43029.800694444442</v>
      </c>
      <c r="B29955" s="2">
        <v>-26.076541961639791</v>
      </c>
    </row>
    <row r="29956" spans="1:2" x14ac:dyDescent="0.25">
      <c r="A29956" s="1">
        <v>43029.801388888889</v>
      </c>
      <c r="B29956" s="2">
        <v>-26.041012405818524</v>
      </c>
    </row>
    <row r="29957" spans="1:2" x14ac:dyDescent="0.25">
      <c r="A29957" s="1">
        <v>43029.802083333336</v>
      </c>
      <c r="B29957" s="2">
        <v>-31.968079961727199</v>
      </c>
    </row>
    <row r="29958" spans="1:2" x14ac:dyDescent="0.25">
      <c r="A29958" s="1">
        <v>43029.802777777775</v>
      </c>
      <c r="B29958" s="2">
        <v>-37.147265364547394</v>
      </c>
    </row>
    <row r="29959" spans="1:2" x14ac:dyDescent="0.25">
      <c r="A29959" s="1">
        <v>43029.803472222222</v>
      </c>
      <c r="B29959" s="2">
        <v>-21.52727511726868</v>
      </c>
    </row>
    <row r="29960" spans="1:2" x14ac:dyDescent="0.25">
      <c r="A29960" s="1">
        <v>43029.804166666669</v>
      </c>
      <c r="B29960" s="2">
        <v>-27.694290511877625</v>
      </c>
    </row>
    <row r="29961" spans="1:2" x14ac:dyDescent="0.25">
      <c r="A29961" s="1">
        <v>43029.804861111108</v>
      </c>
      <c r="B29961" s="2">
        <v>-22.623513232901555</v>
      </c>
    </row>
    <row r="29962" spans="1:2" x14ac:dyDescent="0.25">
      <c r="A29962" s="1">
        <v>43029.805555555555</v>
      </c>
      <c r="B29962" s="2">
        <v>-21.799355672103047</v>
      </c>
    </row>
    <row r="29963" spans="1:2" x14ac:dyDescent="0.25">
      <c r="A29963" s="1">
        <v>43029.806250000001</v>
      </c>
      <c r="B29963" s="2">
        <v>1.9316434362345414</v>
      </c>
    </row>
    <row r="29964" spans="1:2" x14ac:dyDescent="0.25">
      <c r="A29964" s="1">
        <v>43029.806944444441</v>
      </c>
      <c r="B29964" s="2">
        <v>4.6732305272909196</v>
      </c>
    </row>
    <row r="29965" spans="1:2" x14ac:dyDescent="0.25">
      <c r="A29965" s="1">
        <v>43029.807638888888</v>
      </c>
      <c r="B29965" s="2">
        <v>-8.1878993876453023</v>
      </c>
    </row>
    <row r="29966" spans="1:2" x14ac:dyDescent="0.25">
      <c r="A29966" s="1">
        <v>43029.808333333334</v>
      </c>
      <c r="B29966" s="2">
        <v>-14.373087526249583</v>
      </c>
    </row>
    <row r="29967" spans="1:2" x14ac:dyDescent="0.25">
      <c r="A29967" s="1">
        <v>43029.809027777781</v>
      </c>
      <c r="B29967" s="2">
        <v>-17.410512826610162</v>
      </c>
    </row>
    <row r="29968" spans="1:2" x14ac:dyDescent="0.25">
      <c r="A29968" s="1">
        <v>43029.80972222222</v>
      </c>
      <c r="B29968" s="2">
        <v>-11.510947704916665</v>
      </c>
    </row>
    <row r="29969" spans="1:2" x14ac:dyDescent="0.25">
      <c r="A29969" s="1">
        <v>43029.810416666667</v>
      </c>
      <c r="B29969" s="2">
        <v>4.6143832809544012</v>
      </c>
    </row>
    <row r="29970" spans="1:2" x14ac:dyDescent="0.25">
      <c r="A29970" s="1">
        <v>43029.811111111114</v>
      </c>
      <c r="B29970" s="2">
        <v>-9.0154895614793826</v>
      </c>
    </row>
    <row r="29971" spans="1:2" x14ac:dyDescent="0.25">
      <c r="A29971" s="1">
        <v>43029.811805555553</v>
      </c>
      <c r="B29971" s="2">
        <v>-10.252306000583728</v>
      </c>
    </row>
    <row r="29972" spans="1:2" x14ac:dyDescent="0.25">
      <c r="A29972" s="1">
        <v>43029.8125</v>
      </c>
      <c r="B29972" s="2">
        <v>-4.2001597722546045</v>
      </c>
    </row>
    <row r="29973" spans="1:2" x14ac:dyDescent="0.25">
      <c r="A29973" s="1">
        <v>43029.813194444447</v>
      </c>
      <c r="B29973" s="2">
        <v>1.5216066108201631</v>
      </c>
    </row>
    <row r="29974" spans="1:2" x14ac:dyDescent="0.25">
      <c r="A29974" s="1">
        <v>43029.813888888886</v>
      </c>
      <c r="B29974" s="2">
        <v>32.640612792721853</v>
      </c>
    </row>
    <row r="29975" spans="1:2" x14ac:dyDescent="0.25">
      <c r="A29975" s="1">
        <v>43029.814583333333</v>
      </c>
      <c r="B29975" s="2">
        <v>17.544958579523275</v>
      </c>
    </row>
    <row r="29976" spans="1:2" x14ac:dyDescent="0.25">
      <c r="A29976" s="1">
        <v>43029.81527777778</v>
      </c>
      <c r="B29976" s="2">
        <v>-1.2830518718265618</v>
      </c>
    </row>
    <row r="29977" spans="1:2" x14ac:dyDescent="0.25">
      <c r="A29977" s="1">
        <v>43029.815972222219</v>
      </c>
      <c r="B29977" s="2">
        <v>-6.1122044606852191</v>
      </c>
    </row>
    <row r="29978" spans="1:2" x14ac:dyDescent="0.25">
      <c r="A29978" s="1">
        <v>43029.816666666666</v>
      </c>
      <c r="B29978" s="2">
        <v>-7.7325132351426875</v>
      </c>
    </row>
    <row r="29979" spans="1:2" x14ac:dyDescent="0.25">
      <c r="A29979" s="1">
        <v>43029.817361111112</v>
      </c>
      <c r="B29979" s="2">
        <v>-0.92167399187843935</v>
      </c>
    </row>
    <row r="29980" spans="1:2" x14ac:dyDescent="0.25">
      <c r="A29980" s="1">
        <v>43029.818055555559</v>
      </c>
      <c r="B29980" s="2">
        <v>2.1166990494607791</v>
      </c>
    </row>
    <row r="29981" spans="1:2" x14ac:dyDescent="0.25">
      <c r="A29981" s="1">
        <v>43029.818749999999</v>
      </c>
      <c r="B29981" s="2">
        <v>-4.2870374459424054</v>
      </c>
    </row>
    <row r="29982" spans="1:2" x14ac:dyDescent="0.25">
      <c r="A29982" s="1">
        <v>43029.819444444445</v>
      </c>
      <c r="B29982" s="2">
        <v>-3.9762000269605777</v>
      </c>
    </row>
    <row r="29983" spans="1:2" x14ac:dyDescent="0.25">
      <c r="A29983" s="1">
        <v>43029.820138888892</v>
      </c>
      <c r="B29983" s="2">
        <v>-11.287949417946704</v>
      </c>
    </row>
    <row r="29984" spans="1:2" x14ac:dyDescent="0.25">
      <c r="A29984" s="1">
        <v>43029.820833333331</v>
      </c>
      <c r="B29984" s="2">
        <v>-0.56737303732467503</v>
      </c>
    </row>
    <row r="29985" spans="1:2" x14ac:dyDescent="0.25">
      <c r="A29985" s="1">
        <v>43029.821527777778</v>
      </c>
      <c r="B29985" s="2">
        <v>-1.2519566123703649</v>
      </c>
    </row>
    <row r="29986" spans="1:2" x14ac:dyDescent="0.25">
      <c r="A29986" s="1">
        <v>43029.822222222225</v>
      </c>
      <c r="B29986" s="2">
        <v>-3.1304603249746532</v>
      </c>
    </row>
    <row r="29987" spans="1:2" x14ac:dyDescent="0.25">
      <c r="A29987" s="1">
        <v>43029.822916666664</v>
      </c>
      <c r="B29987" s="2">
        <v>-6.1496033520612396</v>
      </c>
    </row>
    <row r="29988" spans="1:2" x14ac:dyDescent="0.25">
      <c r="A29988" s="1">
        <v>43029.823611111111</v>
      </c>
      <c r="B29988" s="2">
        <v>-3.4057228995040836</v>
      </c>
    </row>
    <row r="29989" spans="1:2" x14ac:dyDescent="0.25">
      <c r="A29989" s="1">
        <v>43029.824305555558</v>
      </c>
      <c r="B29989" s="2">
        <v>-14.860721935911473</v>
      </c>
    </row>
    <row r="29990" spans="1:2" x14ac:dyDescent="0.25">
      <c r="A29990" s="1">
        <v>43029.824999999997</v>
      </c>
      <c r="B29990" s="2">
        <v>-15.501325936759047</v>
      </c>
    </row>
    <row r="29991" spans="1:2" x14ac:dyDescent="0.25">
      <c r="A29991" s="1">
        <v>43029.825694444444</v>
      </c>
      <c r="B29991" s="2">
        <v>-19.053913751874642</v>
      </c>
    </row>
    <row r="29992" spans="1:2" x14ac:dyDescent="0.25">
      <c r="A29992" s="1">
        <v>43029.826388888891</v>
      </c>
      <c r="B29992" s="2">
        <v>-15.859722667457147</v>
      </c>
    </row>
    <row r="29993" spans="1:2" x14ac:dyDescent="0.25">
      <c r="A29993" s="1">
        <v>43029.82708333333</v>
      </c>
      <c r="B29993" s="2">
        <v>-21.796266868426027</v>
      </c>
    </row>
    <row r="29994" spans="1:2" x14ac:dyDescent="0.25">
      <c r="A29994" s="1">
        <v>43029.827777777777</v>
      </c>
      <c r="B29994" s="2">
        <v>-8.6622493948452757</v>
      </c>
    </row>
    <row r="29995" spans="1:2" x14ac:dyDescent="0.25">
      <c r="A29995" s="1">
        <v>43029.828472222223</v>
      </c>
      <c r="B29995" s="2">
        <v>-15.932005418771222</v>
      </c>
    </row>
    <row r="29996" spans="1:2" x14ac:dyDescent="0.25">
      <c r="A29996" s="1">
        <v>43029.82916666667</v>
      </c>
      <c r="B29996" s="2">
        <v>-9.0558840702628611</v>
      </c>
    </row>
    <row r="29997" spans="1:2" x14ac:dyDescent="0.25">
      <c r="A29997" s="1">
        <v>43029.829861111109</v>
      </c>
      <c r="B29997" s="2">
        <v>-20.347943835053837</v>
      </c>
    </row>
    <row r="29998" spans="1:2" x14ac:dyDescent="0.25">
      <c r="A29998" s="1">
        <v>43029.830555555556</v>
      </c>
      <c r="B29998" s="2">
        <v>-45.611713590702855</v>
      </c>
    </row>
    <row r="29999" spans="1:2" x14ac:dyDescent="0.25">
      <c r="A29999" s="1">
        <v>43029.831250000003</v>
      </c>
      <c r="B29999" s="2">
        <v>-38.872416696502476</v>
      </c>
    </row>
    <row r="30000" spans="1:2" x14ac:dyDescent="0.25">
      <c r="A30000" s="1">
        <v>43029.831944444442</v>
      </c>
      <c r="B30000" s="2">
        <v>-34.335939333805676</v>
      </c>
    </row>
    <row r="30001" spans="1:2" x14ac:dyDescent="0.25">
      <c r="A30001" s="1">
        <v>43029.832638888889</v>
      </c>
      <c r="B30001" s="2">
        <v>-41.533750115827814</v>
      </c>
    </row>
    <row r="30002" spans="1:2" x14ac:dyDescent="0.25">
      <c r="A30002" s="1">
        <v>43029.833333333336</v>
      </c>
      <c r="B30002" s="2">
        <v>-49.836846684965231</v>
      </c>
    </row>
    <row r="30003" spans="1:2" x14ac:dyDescent="0.25">
      <c r="A30003" s="1">
        <v>43029.834027777775</v>
      </c>
      <c r="B30003" s="2">
        <v>-8.7220879501837771</v>
      </c>
    </row>
    <row r="30004" spans="1:2" x14ac:dyDescent="0.25">
      <c r="A30004" s="1">
        <v>43029.834722222222</v>
      </c>
      <c r="B30004" s="2">
        <v>-29.63510930550304</v>
      </c>
    </row>
    <row r="30005" spans="1:2" x14ac:dyDescent="0.25">
      <c r="A30005" s="1">
        <v>43029.835416666669</v>
      </c>
      <c r="B30005" s="2">
        <v>-48.812839030552034</v>
      </c>
    </row>
    <row r="30006" spans="1:2" x14ac:dyDescent="0.25">
      <c r="A30006" s="1">
        <v>43029.836111111108</v>
      </c>
      <c r="B30006" s="2">
        <v>-35.385360627451639</v>
      </c>
    </row>
    <row r="30007" spans="1:2" x14ac:dyDescent="0.25">
      <c r="A30007" s="1">
        <v>43029.836805555555</v>
      </c>
      <c r="B30007" s="2">
        <v>-2.5284864277466115</v>
      </c>
    </row>
    <row r="30008" spans="1:2" x14ac:dyDescent="0.25">
      <c r="A30008" s="1">
        <v>43029.837500000001</v>
      </c>
      <c r="B30008" s="2">
        <v>2.0290028041905317</v>
      </c>
    </row>
    <row r="30009" spans="1:2" x14ac:dyDescent="0.25">
      <c r="A30009" s="1">
        <v>43029.838194444441</v>
      </c>
      <c r="B30009" s="2">
        <v>-20.777351875181921</v>
      </c>
    </row>
    <row r="30010" spans="1:2" x14ac:dyDescent="0.25">
      <c r="A30010" s="1">
        <v>43029.838888888888</v>
      </c>
      <c r="B30010" s="2">
        <v>-16.718189802265382</v>
      </c>
    </row>
    <row r="30011" spans="1:2" x14ac:dyDescent="0.25">
      <c r="A30011" s="1">
        <v>43029.839583333334</v>
      </c>
      <c r="B30011" s="2">
        <v>-19.311715625465755</v>
      </c>
    </row>
    <row r="30012" spans="1:2" x14ac:dyDescent="0.25">
      <c r="A30012" s="1">
        <v>43029.840277777781</v>
      </c>
      <c r="B30012" s="2">
        <v>-21.469052447816406</v>
      </c>
    </row>
    <row r="30013" spans="1:2" x14ac:dyDescent="0.25">
      <c r="A30013" s="1">
        <v>43029.84097222222</v>
      </c>
      <c r="B30013" s="2">
        <v>-27.455671824760792</v>
      </c>
    </row>
    <row r="30014" spans="1:2" x14ac:dyDescent="0.25">
      <c r="A30014" s="1">
        <v>43029.841666666667</v>
      </c>
      <c r="B30014" s="2">
        <v>-18.095729283216738</v>
      </c>
    </row>
    <row r="30015" spans="1:2" x14ac:dyDescent="0.25">
      <c r="A30015" s="1">
        <v>43029.842361111114</v>
      </c>
      <c r="B30015" s="2">
        <v>0.52711821017110194</v>
      </c>
    </row>
    <row r="30016" spans="1:2" x14ac:dyDescent="0.25">
      <c r="A30016" s="1">
        <v>43029.843055555553</v>
      </c>
      <c r="B30016" s="2">
        <v>-4.3433265997457058</v>
      </c>
    </row>
    <row r="30017" spans="1:2" x14ac:dyDescent="0.25">
      <c r="A30017" s="1">
        <v>43029.84375</v>
      </c>
      <c r="B30017" s="2">
        <v>4.7099688744304631</v>
      </c>
    </row>
    <row r="30018" spans="1:2" x14ac:dyDescent="0.25">
      <c r="A30018" s="1">
        <v>43029.844444444447</v>
      </c>
      <c r="B30018" s="2">
        <v>-1.3906741311191582</v>
      </c>
    </row>
    <row r="30019" spans="1:2" x14ac:dyDescent="0.25">
      <c r="A30019" s="1">
        <v>43029.845138888886</v>
      </c>
      <c r="B30019" s="2">
        <v>7.9526621420108619</v>
      </c>
    </row>
    <row r="30020" spans="1:2" x14ac:dyDescent="0.25">
      <c r="A30020" s="1">
        <v>43029.845833333333</v>
      </c>
      <c r="B30020" s="2">
        <v>17.524927226174622</v>
      </c>
    </row>
    <row r="30021" spans="1:2" x14ac:dyDescent="0.25">
      <c r="A30021" s="1">
        <v>43029.84652777778</v>
      </c>
      <c r="B30021" s="2">
        <v>-18.465134579528119</v>
      </c>
    </row>
    <row r="30022" spans="1:2" x14ac:dyDescent="0.25">
      <c r="A30022" s="1">
        <v>43029.847222222219</v>
      </c>
      <c r="B30022" s="2">
        <v>-42.094678283538087</v>
      </c>
    </row>
    <row r="30023" spans="1:2" x14ac:dyDescent="0.25">
      <c r="A30023" s="1">
        <v>43029.847916666666</v>
      </c>
      <c r="B30023" s="2">
        <v>-16.772294244455406</v>
      </c>
    </row>
    <row r="30024" spans="1:2" x14ac:dyDescent="0.25">
      <c r="A30024" s="1">
        <v>43029.848611111112</v>
      </c>
      <c r="B30024" s="2">
        <v>-14.235002244750406</v>
      </c>
    </row>
    <row r="30025" spans="1:2" x14ac:dyDescent="0.25">
      <c r="A30025" s="1">
        <v>43029.849305555559</v>
      </c>
      <c r="B30025" s="2">
        <v>-8.1030523700911239</v>
      </c>
    </row>
    <row r="30026" spans="1:2" x14ac:dyDescent="0.25">
      <c r="A30026" s="1">
        <v>43029.85</v>
      </c>
      <c r="B30026" s="2">
        <v>-1.447353264070504</v>
      </c>
    </row>
    <row r="30027" spans="1:2" x14ac:dyDescent="0.25">
      <c r="A30027" s="1">
        <v>43029.850694444445</v>
      </c>
      <c r="B30027" s="2">
        <v>-10.813974296059071</v>
      </c>
    </row>
    <row r="30028" spans="1:2" x14ac:dyDescent="0.25">
      <c r="A30028" s="1">
        <v>43029.851388888892</v>
      </c>
      <c r="B30028" s="2">
        <v>-17.798184296193842</v>
      </c>
    </row>
    <row r="30029" spans="1:2" x14ac:dyDescent="0.25">
      <c r="A30029" s="1">
        <v>43029.852083333331</v>
      </c>
      <c r="B30029" s="2">
        <v>-9.0046423813502763</v>
      </c>
    </row>
    <row r="30030" spans="1:2" x14ac:dyDescent="0.25">
      <c r="A30030" s="1">
        <v>43029.852777777778</v>
      </c>
      <c r="B30030" s="2">
        <v>-1.2916380948619917</v>
      </c>
    </row>
    <row r="30031" spans="1:2" x14ac:dyDescent="0.25">
      <c r="A30031" s="1">
        <v>43029.853472222225</v>
      </c>
      <c r="B30031" s="2">
        <v>-10.845279366406611</v>
      </c>
    </row>
    <row r="30032" spans="1:2" x14ac:dyDescent="0.25">
      <c r="A30032" s="1">
        <v>43029.854166666664</v>
      </c>
      <c r="B30032" s="2">
        <v>-31.36019613898922</v>
      </c>
    </row>
    <row r="30033" spans="1:2" x14ac:dyDescent="0.25">
      <c r="A30033" s="1">
        <v>43029.854861111111</v>
      </c>
      <c r="B30033" s="2">
        <v>-14.303539776342708</v>
      </c>
    </row>
    <row r="30034" spans="1:2" x14ac:dyDescent="0.25">
      <c r="A30034" s="1">
        <v>43029.855555555558</v>
      </c>
      <c r="B30034" s="2">
        <v>-19.078717156258548</v>
      </c>
    </row>
    <row r="30035" spans="1:2" x14ac:dyDescent="0.25">
      <c r="A30035" s="1">
        <v>43029.856249999997</v>
      </c>
      <c r="B30035" s="2">
        <v>-14.774795269562553</v>
      </c>
    </row>
    <row r="30036" spans="1:2" x14ac:dyDescent="0.25">
      <c r="A30036" s="1">
        <v>43029.856944444444</v>
      </c>
      <c r="B30036" s="2">
        <v>-22.337115786458888</v>
      </c>
    </row>
    <row r="30037" spans="1:2" x14ac:dyDescent="0.25">
      <c r="A30037" s="1">
        <v>43029.857638888891</v>
      </c>
      <c r="B30037" s="2">
        <v>-21.116709989799709</v>
      </c>
    </row>
    <row r="30038" spans="1:2" x14ac:dyDescent="0.25">
      <c r="A30038" s="1">
        <v>43029.85833333333</v>
      </c>
      <c r="B30038" s="2">
        <v>-29.090658048620874</v>
      </c>
    </row>
    <row r="30039" spans="1:2" x14ac:dyDescent="0.25">
      <c r="A30039" s="1">
        <v>43029.859027777777</v>
      </c>
      <c r="B30039" s="2">
        <v>-25.102402882417177</v>
      </c>
    </row>
    <row r="30040" spans="1:2" x14ac:dyDescent="0.25">
      <c r="A30040" s="1">
        <v>43029.859722222223</v>
      </c>
      <c r="B30040" s="2">
        <v>-26.284654761219766</v>
      </c>
    </row>
    <row r="30041" spans="1:2" x14ac:dyDescent="0.25">
      <c r="A30041" s="1">
        <v>43029.86041666667</v>
      </c>
      <c r="B30041" s="2">
        <v>-38.529549086186066</v>
      </c>
    </row>
    <row r="30042" spans="1:2" x14ac:dyDescent="0.25">
      <c r="A30042" s="1">
        <v>43029.861111111109</v>
      </c>
      <c r="B30042" s="2">
        <v>-26.799519733990504</v>
      </c>
    </row>
    <row r="30043" spans="1:2" x14ac:dyDescent="0.25">
      <c r="A30043" s="1">
        <v>43029.861805555556</v>
      </c>
      <c r="B30043" s="2">
        <v>-43.058317935501691</v>
      </c>
    </row>
    <row r="30044" spans="1:2" x14ac:dyDescent="0.25">
      <c r="A30044" s="1">
        <v>43029.862500000003</v>
      </c>
      <c r="B30044" s="2">
        <v>-31.075677074735964</v>
      </c>
    </row>
    <row r="30045" spans="1:2" x14ac:dyDescent="0.25">
      <c r="A30045" s="1">
        <v>43029.863194444442</v>
      </c>
      <c r="B30045" s="2">
        <v>-42.52493234259309</v>
      </c>
    </row>
    <row r="30046" spans="1:2" x14ac:dyDescent="0.25">
      <c r="A30046" s="1">
        <v>43029.863888888889</v>
      </c>
      <c r="B30046" s="2">
        <v>-31.711241074961436</v>
      </c>
    </row>
    <row r="30047" spans="1:2" x14ac:dyDescent="0.25">
      <c r="A30047" s="1">
        <v>43029.864583333336</v>
      </c>
      <c r="B30047" s="2">
        <v>-32.285671849555605</v>
      </c>
    </row>
    <row r="30048" spans="1:2" x14ac:dyDescent="0.25">
      <c r="A30048" s="1">
        <v>43029.865277777775</v>
      </c>
      <c r="B30048" s="2">
        <v>-38.204822295374953</v>
      </c>
    </row>
    <row r="30049" spans="1:2" x14ac:dyDescent="0.25">
      <c r="A30049" s="1">
        <v>43029.865972222222</v>
      </c>
      <c r="B30049" s="2">
        <v>-37.347369628376327</v>
      </c>
    </row>
    <row r="30050" spans="1:2" x14ac:dyDescent="0.25">
      <c r="A30050" s="1">
        <v>43029.866666666669</v>
      </c>
      <c r="B30050" s="2">
        <v>-35.560785641951469</v>
      </c>
    </row>
    <row r="30051" spans="1:2" x14ac:dyDescent="0.25">
      <c r="A30051" s="1">
        <v>43029.867361111108</v>
      </c>
      <c r="B30051" s="2">
        <v>-27.507135896228039</v>
      </c>
    </row>
    <row r="30052" spans="1:2" x14ac:dyDescent="0.25">
      <c r="A30052" s="1">
        <v>43029.868055555555</v>
      </c>
      <c r="B30052" s="2">
        <v>-29.881456702631354</v>
      </c>
    </row>
    <row r="30053" spans="1:2" x14ac:dyDescent="0.25">
      <c r="A30053" s="1">
        <v>43029.868750000001</v>
      </c>
      <c r="B30053" s="2">
        <v>-31.878194209772726</v>
      </c>
    </row>
    <row r="30054" spans="1:2" x14ac:dyDescent="0.25">
      <c r="A30054" s="1">
        <v>43029.869444444441</v>
      </c>
      <c r="B30054" s="2">
        <v>-22.531550003025039</v>
      </c>
    </row>
    <row r="30055" spans="1:2" x14ac:dyDescent="0.25">
      <c r="A30055" s="1">
        <v>43029.870138888888</v>
      </c>
      <c r="B30055" s="2">
        <v>-31.41944877372589</v>
      </c>
    </row>
    <row r="30056" spans="1:2" x14ac:dyDescent="0.25">
      <c r="A30056" s="1">
        <v>43029.870833333334</v>
      </c>
      <c r="B30056" s="2">
        <v>-42.983596927381583</v>
      </c>
    </row>
    <row r="30057" spans="1:2" x14ac:dyDescent="0.25">
      <c r="A30057" s="1">
        <v>43029.871527777781</v>
      </c>
      <c r="B30057" s="2">
        <v>-42.919862190082981</v>
      </c>
    </row>
    <row r="30058" spans="1:2" x14ac:dyDescent="0.25">
      <c r="A30058" s="1">
        <v>43029.87222222222</v>
      </c>
      <c r="B30058" s="2">
        <v>-23.949965951559474</v>
      </c>
    </row>
    <row r="30059" spans="1:2" x14ac:dyDescent="0.25">
      <c r="A30059" s="1">
        <v>43029.872916666667</v>
      </c>
      <c r="B30059" s="2">
        <v>-31.685048030359514</v>
      </c>
    </row>
    <row r="30060" spans="1:2" x14ac:dyDescent="0.25">
      <c r="A30060" s="1">
        <v>43029.873611111114</v>
      </c>
      <c r="B30060" s="2">
        <v>-45.868433727752809</v>
      </c>
    </row>
    <row r="30061" spans="1:2" x14ac:dyDescent="0.25">
      <c r="A30061" s="1">
        <v>43029.874305555553</v>
      </c>
      <c r="B30061" s="2">
        <v>-44.523383758855438</v>
      </c>
    </row>
    <row r="30062" spans="1:2" x14ac:dyDescent="0.25">
      <c r="A30062" s="1">
        <v>43029.875</v>
      </c>
      <c r="B30062" s="2">
        <v>-30.869032923614334</v>
      </c>
    </row>
    <row r="30063" spans="1:2" x14ac:dyDescent="0.25">
      <c r="A30063" s="1">
        <v>43029.875694444447</v>
      </c>
      <c r="B30063" s="2">
        <v>-46.343629119976441</v>
      </c>
    </row>
    <row r="30064" spans="1:2" x14ac:dyDescent="0.25">
      <c r="A30064" s="1">
        <v>43029.876388888886</v>
      </c>
      <c r="B30064" s="2">
        <v>-50.922822169316348</v>
      </c>
    </row>
    <row r="30065" spans="1:2" x14ac:dyDescent="0.25">
      <c r="A30065" s="1">
        <v>43029.877083333333</v>
      </c>
      <c r="B30065" s="2">
        <v>-48.07520455570581</v>
      </c>
    </row>
    <row r="30066" spans="1:2" x14ac:dyDescent="0.25">
      <c r="A30066" s="1">
        <v>43029.87777777778</v>
      </c>
      <c r="B30066" s="2">
        <v>-44.924396324319723</v>
      </c>
    </row>
    <row r="30067" spans="1:2" x14ac:dyDescent="0.25">
      <c r="A30067" s="1">
        <v>43029.878472222219</v>
      </c>
      <c r="B30067" s="2">
        <v>-60.448568398614107</v>
      </c>
    </row>
    <row r="30068" spans="1:2" x14ac:dyDescent="0.25">
      <c r="A30068" s="1">
        <v>43029.879166666666</v>
      </c>
      <c r="B30068" s="2">
        <v>-49.374344318819929</v>
      </c>
    </row>
    <row r="30069" spans="1:2" x14ac:dyDescent="0.25">
      <c r="A30069" s="1">
        <v>43029.879861111112</v>
      </c>
      <c r="B30069" s="2">
        <v>-58.633485346394203</v>
      </c>
    </row>
    <row r="30070" spans="1:2" x14ac:dyDescent="0.25">
      <c r="A30070" s="1">
        <v>43029.880555555559</v>
      </c>
      <c r="B30070" s="2">
        <v>-54.829082307731731</v>
      </c>
    </row>
    <row r="30071" spans="1:2" x14ac:dyDescent="0.25">
      <c r="A30071" s="1">
        <v>43029.881249999999</v>
      </c>
      <c r="B30071" s="2">
        <v>-58.966645322352029</v>
      </c>
    </row>
    <row r="30072" spans="1:2" x14ac:dyDescent="0.25">
      <c r="A30072" s="1">
        <v>43029.881944444445</v>
      </c>
      <c r="B30072" s="2">
        <v>-61.448016194923547</v>
      </c>
    </row>
    <row r="30073" spans="1:2" x14ac:dyDescent="0.25">
      <c r="A30073" s="1">
        <v>43029.882638888892</v>
      </c>
      <c r="B30073" s="2">
        <v>-58.656070888727363</v>
      </c>
    </row>
    <row r="30074" spans="1:2" x14ac:dyDescent="0.25">
      <c r="A30074" s="1">
        <v>43029.883333333331</v>
      </c>
      <c r="B30074" s="2">
        <v>-43.55136666924809</v>
      </c>
    </row>
    <row r="30075" spans="1:2" x14ac:dyDescent="0.25">
      <c r="A30075" s="1">
        <v>43029.884027777778</v>
      </c>
      <c r="B30075" s="2">
        <v>-53.482388626810277</v>
      </c>
    </row>
    <row r="30076" spans="1:2" x14ac:dyDescent="0.25">
      <c r="A30076" s="1">
        <v>43029.884722222225</v>
      </c>
      <c r="B30076" s="2">
        <v>-45.042414228365914</v>
      </c>
    </row>
    <row r="30077" spans="1:2" x14ac:dyDescent="0.25">
      <c r="A30077" s="1">
        <v>43029.885416666664</v>
      </c>
      <c r="B30077" s="2">
        <v>-38.041396529827033</v>
      </c>
    </row>
    <row r="30078" spans="1:2" x14ac:dyDescent="0.25">
      <c r="A30078" s="1">
        <v>43029.886111111111</v>
      </c>
      <c r="B30078" s="2">
        <v>-41.707992030910098</v>
      </c>
    </row>
    <row r="30079" spans="1:2" x14ac:dyDescent="0.25">
      <c r="A30079" s="1">
        <v>43029.886805555558</v>
      </c>
      <c r="B30079" s="2">
        <v>-33.927705958951265</v>
      </c>
    </row>
    <row r="30080" spans="1:2" x14ac:dyDescent="0.25">
      <c r="A30080" s="1">
        <v>43029.887499999997</v>
      </c>
      <c r="B30080" s="2">
        <v>-36.139256045839282</v>
      </c>
    </row>
    <row r="30081" spans="1:2" x14ac:dyDescent="0.25">
      <c r="A30081" s="1">
        <v>43029.888194444444</v>
      </c>
      <c r="B30081" s="2">
        <v>-36.493587967196554</v>
      </c>
    </row>
    <row r="30082" spans="1:2" x14ac:dyDescent="0.25">
      <c r="A30082" s="1">
        <v>43029.888888888891</v>
      </c>
      <c r="B30082" s="2">
        <v>-34.00650500189974</v>
      </c>
    </row>
    <row r="30083" spans="1:2" x14ac:dyDescent="0.25">
      <c r="A30083" s="1">
        <v>43029.88958333333</v>
      </c>
      <c r="B30083" s="2">
        <v>-30.64831866097326</v>
      </c>
    </row>
    <row r="30084" spans="1:2" x14ac:dyDescent="0.25">
      <c r="A30084" s="1">
        <v>43029.890277777777</v>
      </c>
      <c r="B30084" s="2">
        <v>-35.398824570008827</v>
      </c>
    </row>
    <row r="30085" spans="1:2" x14ac:dyDescent="0.25">
      <c r="A30085" s="1">
        <v>43029.890972222223</v>
      </c>
      <c r="B30085" s="2">
        <v>-35.716220724413873</v>
      </c>
    </row>
    <row r="30086" spans="1:2" x14ac:dyDescent="0.25">
      <c r="A30086" s="1">
        <v>43029.89166666667</v>
      </c>
      <c r="B30086" s="2">
        <v>-29.094661250290908</v>
      </c>
    </row>
    <row r="30087" spans="1:2" x14ac:dyDescent="0.25">
      <c r="A30087" s="1">
        <v>43029.892361111109</v>
      </c>
      <c r="B30087" s="2">
        <v>-41.995628456864992</v>
      </c>
    </row>
    <row r="30088" spans="1:2" x14ac:dyDescent="0.25">
      <c r="A30088" s="1">
        <v>43029.893055555556</v>
      </c>
      <c r="B30088" s="2">
        <v>-30.590988032199188</v>
      </c>
    </row>
    <row r="30089" spans="1:2" x14ac:dyDescent="0.25">
      <c r="A30089" s="1">
        <v>43029.893750000003</v>
      </c>
      <c r="B30089" s="2">
        <v>-38.98493238708955</v>
      </c>
    </row>
    <row r="30090" spans="1:2" x14ac:dyDescent="0.25">
      <c r="A30090" s="1">
        <v>43029.894444444442</v>
      </c>
      <c r="B30090" s="2">
        <v>-31.589068484856398</v>
      </c>
    </row>
    <row r="30091" spans="1:2" x14ac:dyDescent="0.25">
      <c r="A30091" s="1">
        <v>43029.895138888889</v>
      </c>
      <c r="B30091" s="2">
        <v>-29.618766533587891</v>
      </c>
    </row>
    <row r="30092" spans="1:2" x14ac:dyDescent="0.25">
      <c r="A30092" s="1">
        <v>43029.895833333336</v>
      </c>
      <c r="B30092" s="2">
        <v>-11.766968084302789</v>
      </c>
    </row>
    <row r="30093" spans="1:2" x14ac:dyDescent="0.25">
      <c r="A30093" s="1">
        <v>43029.896527777775</v>
      </c>
      <c r="B30093" s="2">
        <v>-29.630289253543015</v>
      </c>
    </row>
    <row r="30094" spans="1:2" x14ac:dyDescent="0.25">
      <c r="A30094" s="1">
        <v>43029.897222222222</v>
      </c>
      <c r="B30094" s="2">
        <v>-29.699615676459509</v>
      </c>
    </row>
    <row r="30095" spans="1:2" x14ac:dyDescent="0.25">
      <c r="A30095" s="1">
        <v>43029.897916666669</v>
      </c>
      <c r="B30095" s="2">
        <v>-23.073519607489288</v>
      </c>
    </row>
    <row r="30096" spans="1:2" x14ac:dyDescent="0.25">
      <c r="A30096" s="1">
        <v>43029.898611111108</v>
      </c>
      <c r="B30096" s="2">
        <v>-24.765255839131349</v>
      </c>
    </row>
    <row r="30097" spans="1:2" x14ac:dyDescent="0.25">
      <c r="A30097" s="1">
        <v>43029.899305555555</v>
      </c>
      <c r="B30097" s="2">
        <v>-31.262926360105727</v>
      </c>
    </row>
    <row r="30098" spans="1:2" x14ac:dyDescent="0.25">
      <c r="A30098" s="1">
        <v>43029.9</v>
      </c>
      <c r="B30098" s="2">
        <v>-32.14109113654073</v>
      </c>
    </row>
    <row r="30099" spans="1:2" x14ac:dyDescent="0.25">
      <c r="A30099" s="1">
        <v>43029.900694444441</v>
      </c>
      <c r="B30099" s="2">
        <v>-26.725107864987997</v>
      </c>
    </row>
    <row r="30100" spans="1:2" x14ac:dyDescent="0.25">
      <c r="A30100" s="1">
        <v>43029.901388888888</v>
      </c>
      <c r="B30100" s="2">
        <v>-18.12784360848794</v>
      </c>
    </row>
    <row r="30101" spans="1:2" x14ac:dyDescent="0.25">
      <c r="A30101" s="1">
        <v>43029.902083333334</v>
      </c>
      <c r="B30101" s="2">
        <v>-7.8010184889000813</v>
      </c>
    </row>
    <row r="30102" spans="1:2" x14ac:dyDescent="0.25">
      <c r="A30102" s="1">
        <v>43029.902777777781</v>
      </c>
      <c r="B30102" s="2">
        <v>-8.7817651370049141</v>
      </c>
    </row>
    <row r="30103" spans="1:2" x14ac:dyDescent="0.25">
      <c r="A30103" s="1">
        <v>43029.90347222222</v>
      </c>
      <c r="B30103" s="2">
        <v>-10.065504519524742</v>
      </c>
    </row>
    <row r="30104" spans="1:2" x14ac:dyDescent="0.25">
      <c r="A30104" s="1">
        <v>43029.904166666667</v>
      </c>
      <c r="B30104" s="2">
        <v>-2.4013002329505979</v>
      </c>
    </row>
    <row r="30105" spans="1:2" x14ac:dyDescent="0.25">
      <c r="A30105" s="1">
        <v>43029.904861111114</v>
      </c>
      <c r="B30105" s="2">
        <v>-5.4045419530186338</v>
      </c>
    </row>
    <row r="30106" spans="1:2" x14ac:dyDescent="0.25">
      <c r="A30106" s="1">
        <v>43029.905555555553</v>
      </c>
      <c r="B30106" s="2">
        <v>-35.213357491562299</v>
      </c>
    </row>
    <row r="30107" spans="1:2" x14ac:dyDescent="0.25">
      <c r="A30107" s="1">
        <v>43029.90625</v>
      </c>
      <c r="B30107" s="2">
        <v>-27.733527458591077</v>
      </c>
    </row>
    <row r="30108" spans="1:2" x14ac:dyDescent="0.25">
      <c r="A30108" s="1">
        <v>43029.906944444447</v>
      </c>
      <c r="B30108" s="2">
        <v>-42.336130828445313</v>
      </c>
    </row>
    <row r="30109" spans="1:2" x14ac:dyDescent="0.25">
      <c r="A30109" s="1">
        <v>43029.907638888886</v>
      </c>
      <c r="B30109" s="2">
        <v>-33.710332221158993</v>
      </c>
    </row>
    <row r="30110" spans="1:2" x14ac:dyDescent="0.25">
      <c r="A30110" s="1">
        <v>43029.908333333333</v>
      </c>
      <c r="B30110" s="2">
        <v>-25.352059475482385</v>
      </c>
    </row>
    <row r="30111" spans="1:2" x14ac:dyDescent="0.25">
      <c r="A30111" s="1">
        <v>43029.90902777778</v>
      </c>
      <c r="B30111" s="2">
        <v>-24.136987408780744</v>
      </c>
    </row>
    <row r="30112" spans="1:2" x14ac:dyDescent="0.25">
      <c r="A30112" s="1">
        <v>43029.909722222219</v>
      </c>
      <c r="B30112" s="2">
        <v>-21.048607524894276</v>
      </c>
    </row>
    <row r="30113" spans="1:2" x14ac:dyDescent="0.25">
      <c r="A30113" s="1">
        <v>43029.910416666666</v>
      </c>
      <c r="B30113" s="2">
        <v>-35.460526905760346</v>
      </c>
    </row>
    <row r="30114" spans="1:2" x14ac:dyDescent="0.25">
      <c r="A30114" s="1">
        <v>43029.911111111112</v>
      </c>
      <c r="B30114" s="2">
        <v>-36.137659999912529</v>
      </c>
    </row>
    <row r="30115" spans="1:2" x14ac:dyDescent="0.25">
      <c r="A30115" s="1">
        <v>43029.911805555559</v>
      </c>
      <c r="B30115" s="2">
        <v>-19.662591647389732</v>
      </c>
    </row>
    <row r="30116" spans="1:2" x14ac:dyDescent="0.25">
      <c r="A30116" s="1">
        <v>43029.912499999999</v>
      </c>
      <c r="B30116" s="2">
        <v>-25.907316626422109</v>
      </c>
    </row>
    <row r="30117" spans="1:2" x14ac:dyDescent="0.25">
      <c r="A30117" s="1">
        <v>43029.913194444445</v>
      </c>
      <c r="B30117" s="2">
        <v>-7.5695747142133767</v>
      </c>
    </row>
    <row r="30118" spans="1:2" x14ac:dyDescent="0.25">
      <c r="A30118" s="1">
        <v>43029.913888888892</v>
      </c>
      <c r="B30118" s="2">
        <v>22.460108991143837</v>
      </c>
    </row>
    <row r="30119" spans="1:2" x14ac:dyDescent="0.25">
      <c r="A30119" s="1">
        <v>43029.914583333331</v>
      </c>
      <c r="B30119" s="2">
        <v>21.085156820221648</v>
      </c>
    </row>
    <row r="30120" spans="1:2" x14ac:dyDescent="0.25">
      <c r="A30120" s="1">
        <v>43029.915277777778</v>
      </c>
      <c r="B30120" s="2">
        <v>-6.3212023513546836</v>
      </c>
    </row>
    <row r="30121" spans="1:2" x14ac:dyDescent="0.25">
      <c r="A30121" s="1">
        <v>43029.915972222225</v>
      </c>
      <c r="B30121" s="2">
        <v>-28.299668508886437</v>
      </c>
    </row>
    <row r="30122" spans="1:2" x14ac:dyDescent="0.25">
      <c r="A30122" s="1">
        <v>43029.916666666664</v>
      </c>
      <c r="B30122" s="2">
        <v>8.8314694656311374</v>
      </c>
    </row>
    <row r="30123" spans="1:2" x14ac:dyDescent="0.25">
      <c r="A30123" s="1">
        <v>43029.917361111111</v>
      </c>
      <c r="B30123" s="2">
        <v>4.4921537358920132</v>
      </c>
    </row>
    <row r="30124" spans="1:2" x14ac:dyDescent="0.25">
      <c r="A30124" s="1">
        <v>43029.918055555558</v>
      </c>
      <c r="B30124" s="2">
        <v>-20.731697619359085</v>
      </c>
    </row>
    <row r="30125" spans="1:2" x14ac:dyDescent="0.25">
      <c r="A30125" s="1">
        <v>43029.918749999997</v>
      </c>
      <c r="B30125" s="2">
        <v>-11.3839711400006</v>
      </c>
    </row>
    <row r="30126" spans="1:2" x14ac:dyDescent="0.25">
      <c r="A30126" s="1">
        <v>43029.919444444444</v>
      </c>
      <c r="B30126" s="2">
        <v>3.3401001757204845</v>
      </c>
    </row>
    <row r="30127" spans="1:2" x14ac:dyDescent="0.25">
      <c r="A30127" s="1">
        <v>43029.920138888891</v>
      </c>
      <c r="B30127" s="2">
        <v>-2.0042352670629042</v>
      </c>
    </row>
    <row r="30128" spans="1:2" x14ac:dyDescent="0.25">
      <c r="A30128" s="1">
        <v>43029.92083333333</v>
      </c>
      <c r="B30128" s="2">
        <v>-6.4693169705763767</v>
      </c>
    </row>
    <row r="30129" spans="1:2" x14ac:dyDescent="0.25">
      <c r="A30129" s="1">
        <v>43029.921527777777</v>
      </c>
      <c r="B30129" s="2">
        <v>-18.103144419245655</v>
      </c>
    </row>
    <row r="30130" spans="1:2" x14ac:dyDescent="0.25">
      <c r="A30130" s="1">
        <v>43029.922222222223</v>
      </c>
      <c r="B30130" s="2">
        <v>-18.291957837610003</v>
      </c>
    </row>
    <row r="30131" spans="1:2" x14ac:dyDescent="0.25">
      <c r="A30131" s="1">
        <v>43029.92291666667</v>
      </c>
      <c r="B30131" s="2">
        <v>-19.052469149098034</v>
      </c>
    </row>
    <row r="30132" spans="1:2" x14ac:dyDescent="0.25">
      <c r="A30132" s="1">
        <v>43029.923611111109</v>
      </c>
      <c r="B30132" s="2">
        <v>5.8420870158278069</v>
      </c>
    </row>
    <row r="30133" spans="1:2" x14ac:dyDescent="0.25">
      <c r="A30133" s="1">
        <v>43029.924305555556</v>
      </c>
      <c r="B30133" s="2">
        <v>22.110415923614831</v>
      </c>
    </row>
    <row r="30134" spans="1:2" x14ac:dyDescent="0.25">
      <c r="A30134" s="1">
        <v>43029.925000000003</v>
      </c>
      <c r="B30134" s="2">
        <v>24.483306750258876</v>
      </c>
    </row>
    <row r="30135" spans="1:2" x14ac:dyDescent="0.25">
      <c r="A30135" s="1">
        <v>43029.925694444442</v>
      </c>
      <c r="B30135" s="2">
        <v>12.40083564788365</v>
      </c>
    </row>
    <row r="30136" spans="1:2" x14ac:dyDescent="0.25">
      <c r="A30136" s="1">
        <v>43029.926388888889</v>
      </c>
      <c r="B30136" s="2">
        <v>1.6585037937911693</v>
      </c>
    </row>
    <row r="30137" spans="1:2" x14ac:dyDescent="0.25">
      <c r="A30137" s="1">
        <v>43029.927083333336</v>
      </c>
      <c r="B30137" s="2">
        <v>8.3262708797003135</v>
      </c>
    </row>
    <row r="30138" spans="1:2" x14ac:dyDescent="0.25">
      <c r="A30138" s="1">
        <v>43029.927777777775</v>
      </c>
      <c r="B30138" s="2">
        <v>19.368815290716398</v>
      </c>
    </row>
    <row r="30139" spans="1:2" x14ac:dyDescent="0.25">
      <c r="A30139" s="1">
        <v>43029.928472222222</v>
      </c>
      <c r="B30139" s="2">
        <v>25.548797599394067</v>
      </c>
    </row>
    <row r="30140" spans="1:2" x14ac:dyDescent="0.25">
      <c r="A30140" s="1">
        <v>43029.929166666669</v>
      </c>
      <c r="B30140" s="2">
        <v>29.029636197521661</v>
      </c>
    </row>
    <row r="30141" spans="1:2" x14ac:dyDescent="0.25">
      <c r="A30141" s="1">
        <v>43029.929861111108</v>
      </c>
      <c r="B30141" s="2">
        <v>30.207592136352226</v>
      </c>
    </row>
    <row r="30142" spans="1:2" x14ac:dyDescent="0.25">
      <c r="A30142" s="1">
        <v>43029.930555555555</v>
      </c>
      <c r="B30142" s="2">
        <v>35.620930845145388</v>
      </c>
    </row>
    <row r="30143" spans="1:2" x14ac:dyDescent="0.25">
      <c r="A30143" s="1">
        <v>43029.931250000001</v>
      </c>
      <c r="B30143" s="2">
        <v>20.96377493046263</v>
      </c>
    </row>
    <row r="30144" spans="1:2" x14ac:dyDescent="0.25">
      <c r="A30144" s="1">
        <v>43029.931944444441</v>
      </c>
      <c r="B30144" s="2">
        <v>19.900213134233976</v>
      </c>
    </row>
    <row r="30145" spans="1:2" x14ac:dyDescent="0.25">
      <c r="A30145" s="1">
        <v>43029.932638888888</v>
      </c>
      <c r="B30145" s="2">
        <v>20.719466877799036</v>
      </c>
    </row>
    <row r="30146" spans="1:2" x14ac:dyDescent="0.25">
      <c r="A30146" s="1">
        <v>43029.933333333334</v>
      </c>
      <c r="B30146" s="2">
        <v>57.058918235178375</v>
      </c>
    </row>
    <row r="30147" spans="1:2" x14ac:dyDescent="0.25">
      <c r="A30147" s="1">
        <v>43029.934027777781</v>
      </c>
      <c r="B30147" s="2">
        <v>44.269288208704772</v>
      </c>
    </row>
    <row r="30148" spans="1:2" x14ac:dyDescent="0.25">
      <c r="A30148" s="1">
        <v>43029.93472222222</v>
      </c>
      <c r="B30148" s="2">
        <v>19.343058553149845</v>
      </c>
    </row>
    <row r="30149" spans="1:2" x14ac:dyDescent="0.25">
      <c r="A30149" s="1">
        <v>43029.935416666667</v>
      </c>
      <c r="B30149" s="2">
        <v>9.3687047219505377</v>
      </c>
    </row>
    <row r="30150" spans="1:2" x14ac:dyDescent="0.25">
      <c r="A30150" s="1">
        <v>43029.936111111114</v>
      </c>
      <c r="B30150" s="2">
        <v>-23.53128437363533</v>
      </c>
    </row>
    <row r="30151" spans="1:2" x14ac:dyDescent="0.25">
      <c r="A30151" s="1">
        <v>43029.936805555553</v>
      </c>
      <c r="B30151" s="2">
        <v>-47.665692439646229</v>
      </c>
    </row>
    <row r="30152" spans="1:2" x14ac:dyDescent="0.25">
      <c r="A30152" s="1">
        <v>43029.9375</v>
      </c>
      <c r="B30152" s="2">
        <v>-8.8090666146284402</v>
      </c>
    </row>
    <row r="30153" spans="1:2" x14ac:dyDescent="0.25">
      <c r="A30153" s="1">
        <v>43029.938194444447</v>
      </c>
      <c r="B30153" s="2">
        <v>17.992632908037923</v>
      </c>
    </row>
    <row r="30154" spans="1:2" x14ac:dyDescent="0.25">
      <c r="A30154" s="1">
        <v>43029.938888888886</v>
      </c>
      <c r="B30154" s="2">
        <v>46.822405141081255</v>
      </c>
    </row>
    <row r="30155" spans="1:2" x14ac:dyDescent="0.25">
      <c r="A30155" s="1">
        <v>43029.939583333333</v>
      </c>
      <c r="B30155" s="2">
        <v>16.168014982775883</v>
      </c>
    </row>
    <row r="30156" spans="1:2" x14ac:dyDescent="0.25">
      <c r="A30156" s="1">
        <v>43029.94027777778</v>
      </c>
      <c r="B30156" s="2">
        <v>-20.721786342666018</v>
      </c>
    </row>
    <row r="30157" spans="1:2" x14ac:dyDescent="0.25">
      <c r="A30157" s="1">
        <v>43029.940972222219</v>
      </c>
      <c r="B30157" s="2">
        <v>-36.424006619764256</v>
      </c>
    </row>
    <row r="30158" spans="1:2" x14ac:dyDescent="0.25">
      <c r="A30158" s="1">
        <v>43029.941666666666</v>
      </c>
      <c r="B30158" s="2">
        <v>-27.968922687104108</v>
      </c>
    </row>
    <row r="30159" spans="1:2" x14ac:dyDescent="0.25">
      <c r="A30159" s="1">
        <v>43029.942361111112</v>
      </c>
      <c r="B30159" s="2">
        <v>-41.667610855419966</v>
      </c>
    </row>
    <row r="30160" spans="1:2" x14ac:dyDescent="0.25">
      <c r="A30160" s="1">
        <v>43029.943055555559</v>
      </c>
      <c r="B30160" s="2">
        <v>-70.25621944250112</v>
      </c>
    </row>
    <row r="30161" spans="1:2" x14ac:dyDescent="0.25">
      <c r="A30161" s="1">
        <v>43029.943749999999</v>
      </c>
      <c r="B30161" s="2">
        <v>-33.010051768913399</v>
      </c>
    </row>
    <row r="30162" spans="1:2" x14ac:dyDescent="0.25">
      <c r="A30162" s="1">
        <v>43029.944444444445</v>
      </c>
      <c r="B30162" s="2">
        <v>-8.6676885475113519</v>
      </c>
    </row>
    <row r="30163" spans="1:2" x14ac:dyDescent="0.25">
      <c r="A30163" s="1">
        <v>43029.945138888892</v>
      </c>
      <c r="B30163" s="2">
        <v>-18.61044823267536</v>
      </c>
    </row>
    <row r="30164" spans="1:2" x14ac:dyDescent="0.25">
      <c r="A30164" s="1">
        <v>43029.945833333331</v>
      </c>
      <c r="B30164" s="2">
        <v>-7.0525625543998709</v>
      </c>
    </row>
    <row r="30165" spans="1:2" x14ac:dyDescent="0.25">
      <c r="A30165" s="1">
        <v>43029.946527777778</v>
      </c>
      <c r="B30165" s="2">
        <v>1.5230643435691793</v>
      </c>
    </row>
    <row r="30166" spans="1:2" x14ac:dyDescent="0.25">
      <c r="A30166" s="1">
        <v>43029.947222222225</v>
      </c>
      <c r="B30166" s="2">
        <v>-7.7552473930836037</v>
      </c>
    </row>
    <row r="30167" spans="1:2" x14ac:dyDescent="0.25">
      <c r="A30167" s="1">
        <v>43029.947916666664</v>
      </c>
      <c r="B30167" s="2">
        <v>-6.6275882932629129</v>
      </c>
    </row>
    <row r="30168" spans="1:2" x14ac:dyDescent="0.25">
      <c r="A30168" s="1">
        <v>43029.948611111111</v>
      </c>
      <c r="B30168" s="2">
        <v>-14.92086430026878</v>
      </c>
    </row>
    <row r="30169" spans="1:2" x14ac:dyDescent="0.25">
      <c r="A30169" s="1">
        <v>43029.949305555558</v>
      </c>
      <c r="B30169" s="2">
        <v>-11.048493755443875</v>
      </c>
    </row>
    <row r="30170" spans="1:2" x14ac:dyDescent="0.25">
      <c r="A30170" s="1">
        <v>43029.95</v>
      </c>
      <c r="B30170" s="2">
        <v>-11.176930485359238</v>
      </c>
    </row>
    <row r="30171" spans="1:2" x14ac:dyDescent="0.25">
      <c r="A30171" s="1">
        <v>43029.950694444444</v>
      </c>
      <c r="B30171" s="2">
        <v>-22.341054780369934</v>
      </c>
    </row>
    <row r="30172" spans="1:2" x14ac:dyDescent="0.25">
      <c r="A30172" s="1">
        <v>43029.951388888891</v>
      </c>
      <c r="B30172" s="2">
        <v>-16.449013732373714</v>
      </c>
    </row>
    <row r="30173" spans="1:2" x14ac:dyDescent="0.25">
      <c r="A30173" s="1">
        <v>43029.95208333333</v>
      </c>
      <c r="B30173" s="2">
        <v>-30.506382924819871</v>
      </c>
    </row>
    <row r="30174" spans="1:2" x14ac:dyDescent="0.25">
      <c r="A30174" s="1">
        <v>43029.952777777777</v>
      </c>
      <c r="B30174" s="2">
        <v>-36.117920339739548</v>
      </c>
    </row>
    <row r="30175" spans="1:2" x14ac:dyDescent="0.25">
      <c r="A30175" s="1">
        <v>43029.953472222223</v>
      </c>
      <c r="B30175" s="2">
        <v>-18.585931863904502</v>
      </c>
    </row>
    <row r="30176" spans="1:2" x14ac:dyDescent="0.25">
      <c r="A30176" s="1">
        <v>43029.95416666667</v>
      </c>
      <c r="B30176" s="2">
        <v>-37.810671303566778</v>
      </c>
    </row>
    <row r="30177" spans="1:2" x14ac:dyDescent="0.25">
      <c r="A30177" s="1">
        <v>43029.954861111109</v>
      </c>
      <c r="B30177" s="2">
        <v>-34.357392934143235</v>
      </c>
    </row>
    <row r="30178" spans="1:2" x14ac:dyDescent="0.25">
      <c r="A30178" s="1">
        <v>43029.955555555556</v>
      </c>
      <c r="B30178" s="2">
        <v>-29.709171965673644</v>
      </c>
    </row>
    <row r="30179" spans="1:2" x14ac:dyDescent="0.25">
      <c r="A30179" s="1">
        <v>43029.956250000003</v>
      </c>
      <c r="B30179" s="2">
        <v>-35.540296978898795</v>
      </c>
    </row>
    <row r="30180" spans="1:2" x14ac:dyDescent="0.25">
      <c r="A30180" s="1">
        <v>43029.956944444442</v>
      </c>
      <c r="B30180" s="2">
        <v>-34.878342026030687</v>
      </c>
    </row>
    <row r="30181" spans="1:2" x14ac:dyDescent="0.25">
      <c r="A30181" s="1">
        <v>43029.957638888889</v>
      </c>
      <c r="B30181" s="2">
        <v>-38.267120256137183</v>
      </c>
    </row>
    <row r="30182" spans="1:2" x14ac:dyDescent="0.25">
      <c r="A30182" s="1">
        <v>43029.958333333336</v>
      </c>
      <c r="B30182" s="2">
        <v>-37.297605924224385</v>
      </c>
    </row>
    <row r="30183" spans="1:2" x14ac:dyDescent="0.25">
      <c r="A30183" s="1">
        <v>43029.959027777775</v>
      </c>
      <c r="B30183" s="2">
        <v>-28.455078525491022</v>
      </c>
    </row>
    <row r="30184" spans="1:2" x14ac:dyDescent="0.25">
      <c r="A30184" s="1">
        <v>43029.959722222222</v>
      </c>
      <c r="B30184" s="2">
        <v>-42.359464604402696</v>
      </c>
    </row>
    <row r="30185" spans="1:2" x14ac:dyDescent="0.25">
      <c r="A30185" s="1">
        <v>43029.960416666669</v>
      </c>
      <c r="B30185" s="2">
        <v>-44.282817248285575</v>
      </c>
    </row>
    <row r="30186" spans="1:2" x14ac:dyDescent="0.25">
      <c r="A30186" s="1">
        <v>43029.961111111108</v>
      </c>
      <c r="B30186" s="2">
        <v>-31.586932953653257</v>
      </c>
    </row>
    <row r="30187" spans="1:2" x14ac:dyDescent="0.25">
      <c r="A30187" s="1">
        <v>43029.961805555555</v>
      </c>
      <c r="B30187" s="2">
        <v>-41.633014012803322</v>
      </c>
    </row>
    <row r="30188" spans="1:2" x14ac:dyDescent="0.25">
      <c r="A30188" s="1">
        <v>43029.962500000001</v>
      </c>
      <c r="B30188" s="2">
        <v>-45.755568700978863</v>
      </c>
    </row>
    <row r="30189" spans="1:2" x14ac:dyDescent="0.25">
      <c r="A30189" s="1">
        <v>43029.963194444441</v>
      </c>
      <c r="B30189" s="2">
        <v>-43.882570283654303</v>
      </c>
    </row>
    <row r="30190" spans="1:2" x14ac:dyDescent="0.25">
      <c r="A30190" s="1">
        <v>43029.963888888888</v>
      </c>
      <c r="B30190" s="2">
        <v>-36.936642797708437</v>
      </c>
    </row>
    <row r="30191" spans="1:2" x14ac:dyDescent="0.25">
      <c r="A30191" s="1">
        <v>43029.964583333334</v>
      </c>
      <c r="B30191" s="2">
        <v>-25.269131309791312</v>
      </c>
    </row>
    <row r="30192" spans="1:2" x14ac:dyDescent="0.25">
      <c r="A30192" s="1">
        <v>43029.965277777781</v>
      </c>
      <c r="B30192" s="2">
        <v>-33.986661945563782</v>
      </c>
    </row>
    <row r="30193" spans="1:2" x14ac:dyDescent="0.25">
      <c r="A30193" s="1">
        <v>43029.96597222222</v>
      </c>
      <c r="B30193" s="2">
        <v>-40.294066222902622</v>
      </c>
    </row>
    <row r="30194" spans="1:2" x14ac:dyDescent="0.25">
      <c r="A30194" s="1">
        <v>43029.966666666667</v>
      </c>
      <c r="B30194" s="2">
        <v>-35.466285974091441</v>
      </c>
    </row>
    <row r="30195" spans="1:2" x14ac:dyDescent="0.25">
      <c r="A30195" s="1">
        <v>43029.967361111114</v>
      </c>
      <c r="B30195" s="2">
        <v>-46.694149106969903</v>
      </c>
    </row>
    <row r="30196" spans="1:2" x14ac:dyDescent="0.25">
      <c r="A30196" s="1">
        <v>43029.968055555553</v>
      </c>
      <c r="B30196" s="2">
        <v>-39.651590118989404</v>
      </c>
    </row>
    <row r="30197" spans="1:2" x14ac:dyDescent="0.25">
      <c r="A30197" s="1">
        <v>43029.96875</v>
      </c>
      <c r="B30197" s="2">
        <v>-12.298210968445831</v>
      </c>
    </row>
    <row r="30198" spans="1:2" x14ac:dyDescent="0.25">
      <c r="A30198" s="1">
        <v>43029.969444444447</v>
      </c>
      <c r="B30198" s="2">
        <v>-1.6571740850127148</v>
      </c>
    </row>
    <row r="30199" spans="1:2" x14ac:dyDescent="0.25">
      <c r="A30199" s="1">
        <v>43029.970138888886</v>
      </c>
      <c r="B30199" s="2">
        <v>22.162710908420074</v>
      </c>
    </row>
    <row r="30200" spans="1:2" x14ac:dyDescent="0.25">
      <c r="A30200" s="1">
        <v>43029.970833333333</v>
      </c>
      <c r="B30200" s="2">
        <v>28.357046184640787</v>
      </c>
    </row>
    <row r="30201" spans="1:2" x14ac:dyDescent="0.25">
      <c r="A30201" s="1">
        <v>43029.97152777778</v>
      </c>
      <c r="B30201" s="2">
        <v>38.706746922258752</v>
      </c>
    </row>
    <row r="30202" spans="1:2" x14ac:dyDescent="0.25">
      <c r="A30202" s="1">
        <v>43029.972222222219</v>
      </c>
      <c r="B30202" s="2">
        <v>39.103718288254456</v>
      </c>
    </row>
    <row r="30203" spans="1:2" x14ac:dyDescent="0.25">
      <c r="A30203" s="1">
        <v>43029.972916666666</v>
      </c>
      <c r="B30203" s="2">
        <v>32.031250796620348</v>
      </c>
    </row>
    <row r="30204" spans="1:2" x14ac:dyDescent="0.25">
      <c r="A30204" s="1">
        <v>43029.973611111112</v>
      </c>
      <c r="B30204" s="2">
        <v>-3.099392373410228</v>
      </c>
    </row>
    <row r="30205" spans="1:2" x14ac:dyDescent="0.25">
      <c r="A30205" s="1">
        <v>43029.974305555559</v>
      </c>
      <c r="B30205" s="2">
        <v>-41.090677946591072</v>
      </c>
    </row>
    <row r="30206" spans="1:2" x14ac:dyDescent="0.25">
      <c r="A30206" s="1">
        <v>43029.974999999999</v>
      </c>
      <c r="B30206" s="2">
        <v>-11.187238795789018</v>
      </c>
    </row>
    <row r="30207" spans="1:2" x14ac:dyDescent="0.25">
      <c r="A30207" s="1">
        <v>43029.975694444445</v>
      </c>
      <c r="B30207" s="2">
        <v>-26.593060829424456</v>
      </c>
    </row>
    <row r="30208" spans="1:2" x14ac:dyDescent="0.25">
      <c r="A30208" s="1">
        <v>43029.976388888892</v>
      </c>
      <c r="B30208" s="2">
        <v>-29.231548642375369</v>
      </c>
    </row>
    <row r="30209" spans="1:2" x14ac:dyDescent="0.25">
      <c r="A30209" s="1">
        <v>43029.977083333331</v>
      </c>
      <c r="B30209" s="2">
        <v>4.3880756988005789</v>
      </c>
    </row>
    <row r="30210" spans="1:2" x14ac:dyDescent="0.25">
      <c r="A30210" s="1">
        <v>43029.977777777778</v>
      </c>
      <c r="B30210" s="2">
        <v>21.19138645507822</v>
      </c>
    </row>
    <row r="30211" spans="1:2" x14ac:dyDescent="0.25">
      <c r="A30211" s="1">
        <v>43029.978472222225</v>
      </c>
      <c r="B30211" s="2">
        <v>-7.4966527660978803</v>
      </c>
    </row>
    <row r="30212" spans="1:2" x14ac:dyDescent="0.25">
      <c r="A30212" s="1">
        <v>43029.979166666664</v>
      </c>
      <c r="B30212" s="2">
        <v>4.7043149551454313</v>
      </c>
    </row>
    <row r="30213" spans="1:2" x14ac:dyDescent="0.25">
      <c r="A30213" s="1">
        <v>43029.979861111111</v>
      </c>
      <c r="B30213" s="2">
        <v>-7.463119647292964</v>
      </c>
    </row>
    <row r="30214" spans="1:2" x14ac:dyDescent="0.25">
      <c r="A30214" s="1">
        <v>43029.980555555558</v>
      </c>
      <c r="B30214" s="2">
        <v>-1.5825127792777494E-2</v>
      </c>
    </row>
    <row r="30215" spans="1:2" x14ac:dyDescent="0.25">
      <c r="A30215" s="1">
        <v>43029.981249999997</v>
      </c>
      <c r="B30215" s="2">
        <v>6.45977692376667</v>
      </c>
    </row>
    <row r="30216" spans="1:2" x14ac:dyDescent="0.25">
      <c r="A30216" s="1">
        <v>43029.981944444444</v>
      </c>
      <c r="B30216" s="2">
        <v>-22.449919026397403</v>
      </c>
    </row>
    <row r="30217" spans="1:2" x14ac:dyDescent="0.25">
      <c r="A30217" s="1">
        <v>43029.982638888891</v>
      </c>
      <c r="B30217" s="2">
        <v>-10.994828584099499</v>
      </c>
    </row>
    <row r="30218" spans="1:2" x14ac:dyDescent="0.25">
      <c r="A30218" s="1">
        <v>43029.98333333333</v>
      </c>
      <c r="B30218" s="2">
        <v>14.152919235016936</v>
      </c>
    </row>
    <row r="30219" spans="1:2" x14ac:dyDescent="0.25">
      <c r="A30219" s="1">
        <v>43029.984027777777</v>
      </c>
      <c r="B30219" s="2">
        <v>3.3313199170806911</v>
      </c>
    </row>
    <row r="30220" spans="1:2" x14ac:dyDescent="0.25">
      <c r="A30220" s="1">
        <v>43029.984722222223</v>
      </c>
      <c r="B30220" s="2">
        <v>6.6199755430066336</v>
      </c>
    </row>
    <row r="30221" spans="1:2" x14ac:dyDescent="0.25">
      <c r="A30221" s="1">
        <v>43029.98541666667</v>
      </c>
      <c r="B30221" s="2">
        <v>-1.3698781222105025</v>
      </c>
    </row>
    <row r="30222" spans="1:2" x14ac:dyDescent="0.25">
      <c r="A30222" s="1">
        <v>43029.986111111109</v>
      </c>
      <c r="B30222" s="2">
        <v>-31.164348412994876</v>
      </c>
    </row>
    <row r="30223" spans="1:2" x14ac:dyDescent="0.25">
      <c r="A30223" s="1">
        <v>43029.986805555556</v>
      </c>
      <c r="B30223" s="2">
        <v>-40.880113312884347</v>
      </c>
    </row>
    <row r="30224" spans="1:2" x14ac:dyDescent="0.25">
      <c r="A30224" s="1">
        <v>43029.987500000003</v>
      </c>
      <c r="B30224" s="2">
        <v>-24.082201152956017</v>
      </c>
    </row>
    <row r="30225" spans="1:2" x14ac:dyDescent="0.25">
      <c r="A30225" s="1">
        <v>43029.988194444442</v>
      </c>
      <c r="B30225" s="2">
        <v>-30.924981384492519</v>
      </c>
    </row>
    <row r="30226" spans="1:2" x14ac:dyDescent="0.25">
      <c r="A30226" s="1">
        <v>43029.988888888889</v>
      </c>
      <c r="B30226" s="2">
        <v>-46.601149080992037</v>
      </c>
    </row>
    <row r="30227" spans="1:2" x14ac:dyDescent="0.25">
      <c r="A30227" s="1">
        <v>43029.989583333336</v>
      </c>
      <c r="B30227" s="2">
        <v>-65.801749014165637</v>
      </c>
    </row>
    <row r="30228" spans="1:2" x14ac:dyDescent="0.25">
      <c r="A30228" s="1">
        <v>43029.990277777775</v>
      </c>
      <c r="B30228" s="2">
        <v>-73.226016573708819</v>
      </c>
    </row>
    <row r="30229" spans="1:2" x14ac:dyDescent="0.25">
      <c r="A30229" s="1">
        <v>43029.990972222222</v>
      </c>
      <c r="B30229" s="2">
        <v>-69.820941231877072</v>
      </c>
    </row>
    <row r="30230" spans="1:2" x14ac:dyDescent="0.25">
      <c r="A30230" s="1">
        <v>43029.991666666669</v>
      </c>
      <c r="B30230" s="2">
        <v>-66.93065476409005</v>
      </c>
    </row>
    <row r="30231" spans="1:2" x14ac:dyDescent="0.25">
      <c r="A30231" s="1">
        <v>43029.992361111108</v>
      </c>
      <c r="B30231" s="2">
        <v>-66.976601443920899</v>
      </c>
    </row>
    <row r="30232" spans="1:2" x14ac:dyDescent="0.25">
      <c r="A30232" s="1">
        <v>43029.993055555555</v>
      </c>
      <c r="B30232" s="2">
        <v>-42.123854044823865</v>
      </c>
    </row>
    <row r="30233" spans="1:2" x14ac:dyDescent="0.25">
      <c r="A30233" s="1">
        <v>43029.993750000001</v>
      </c>
      <c r="B30233" s="2">
        <v>-30.257388503148103</v>
      </c>
    </row>
    <row r="30234" spans="1:2" x14ac:dyDescent="0.25">
      <c r="A30234" s="1">
        <v>43029.994444444441</v>
      </c>
      <c r="B30234" s="2">
        <v>-0.14145942365285008</v>
      </c>
    </row>
    <row r="30235" spans="1:2" x14ac:dyDescent="0.25">
      <c r="A30235" s="1">
        <v>43029.995138888888</v>
      </c>
      <c r="B30235" s="2">
        <v>-2.8534430237933219</v>
      </c>
    </row>
    <row r="30236" spans="1:2" x14ac:dyDescent="0.25">
      <c r="A30236" s="1">
        <v>43029.995833333334</v>
      </c>
      <c r="B30236" s="2">
        <v>0.21222805989091284</v>
      </c>
    </row>
    <row r="30237" spans="1:2" x14ac:dyDescent="0.25">
      <c r="A30237" s="1">
        <v>43029.996527777781</v>
      </c>
      <c r="B30237" s="2">
        <v>-10.010438101005274</v>
      </c>
    </row>
    <row r="30238" spans="1:2" x14ac:dyDescent="0.25">
      <c r="A30238" s="1">
        <v>43029.99722222222</v>
      </c>
      <c r="B30238" s="2">
        <v>-11.249257735058199</v>
      </c>
    </row>
    <row r="30239" spans="1:2" x14ac:dyDescent="0.25">
      <c r="A30239" s="1">
        <v>43029.997916666667</v>
      </c>
      <c r="B30239" s="2">
        <v>-18.517930881565068</v>
      </c>
    </row>
    <row r="30240" spans="1:2" x14ac:dyDescent="0.25">
      <c r="A30240" s="1">
        <v>43029.998611111114</v>
      </c>
      <c r="B30240" s="2">
        <v>-36.786324835281512</v>
      </c>
    </row>
    <row r="30241" spans="1:2" x14ac:dyDescent="0.25">
      <c r="A30241" s="1">
        <v>43029.999305555553</v>
      </c>
      <c r="B30241" s="2">
        <v>-58.147942951352647</v>
      </c>
    </row>
    <row r="30242" spans="1:2" x14ac:dyDescent="0.25">
      <c r="A30242" s="1">
        <v>43030</v>
      </c>
      <c r="B30242" s="2">
        <v>-62.73978158305011</v>
      </c>
    </row>
    <row r="30243" spans="1:2" x14ac:dyDescent="0.25">
      <c r="A30243" s="1">
        <v>43030.000694444447</v>
      </c>
      <c r="B30243" s="2">
        <v>-73.639584629796445</v>
      </c>
    </row>
    <row r="30244" spans="1:2" x14ac:dyDescent="0.25">
      <c r="A30244" s="1">
        <v>43030.001388888886</v>
      </c>
      <c r="B30244" s="2">
        <v>-78.536883459839743</v>
      </c>
    </row>
    <row r="30245" spans="1:2" x14ac:dyDescent="0.25">
      <c r="A30245" s="1">
        <v>43030.002083333333</v>
      </c>
      <c r="B30245" s="2">
        <v>-56.247467561726324</v>
      </c>
    </row>
    <row r="30246" spans="1:2" x14ac:dyDescent="0.25">
      <c r="A30246" s="1">
        <v>43030.00277777778</v>
      </c>
      <c r="B30246" s="2">
        <v>-68.832130136790994</v>
      </c>
    </row>
    <row r="30247" spans="1:2" x14ac:dyDescent="0.25">
      <c r="A30247" s="1">
        <v>43030.003472222219</v>
      </c>
      <c r="B30247" s="2">
        <v>-29.666568996816931</v>
      </c>
    </row>
    <row r="30248" spans="1:2" x14ac:dyDescent="0.25">
      <c r="A30248" s="1">
        <v>43030.004166666666</v>
      </c>
      <c r="B30248" s="2">
        <v>-15.230278989994742</v>
      </c>
    </row>
    <row r="30249" spans="1:2" x14ac:dyDescent="0.25">
      <c r="A30249" s="1">
        <v>43030.004861111112</v>
      </c>
      <c r="B30249" s="2">
        <v>0.66367636084323745</v>
      </c>
    </row>
    <row r="30250" spans="1:2" x14ac:dyDescent="0.25">
      <c r="A30250" s="1">
        <v>43030.005555555559</v>
      </c>
      <c r="B30250" s="2">
        <v>20.735042273435585</v>
      </c>
    </row>
    <row r="30251" spans="1:2" x14ac:dyDescent="0.25">
      <c r="A30251" s="1">
        <v>43030.006249999999</v>
      </c>
      <c r="B30251" s="2">
        <v>13.699526456764822</v>
      </c>
    </row>
    <row r="30252" spans="1:2" x14ac:dyDescent="0.25">
      <c r="A30252" s="1">
        <v>43030.006944444445</v>
      </c>
      <c r="B30252" s="2">
        <v>20.621989545798474</v>
      </c>
    </row>
    <row r="30253" spans="1:2" x14ac:dyDescent="0.25">
      <c r="A30253" s="1">
        <v>43030.007638888892</v>
      </c>
      <c r="B30253" s="2">
        <v>30.272993719141716</v>
      </c>
    </row>
    <row r="30254" spans="1:2" x14ac:dyDescent="0.25">
      <c r="A30254" s="1">
        <v>43030.008333333331</v>
      </c>
      <c r="B30254" s="2">
        <v>42.491717057457329</v>
      </c>
    </row>
    <row r="30255" spans="1:2" x14ac:dyDescent="0.25">
      <c r="A30255" s="1">
        <v>43030.009027777778</v>
      </c>
      <c r="B30255" s="2">
        <v>52.681975863559636</v>
      </c>
    </row>
    <row r="30256" spans="1:2" x14ac:dyDescent="0.25">
      <c r="A30256" s="1">
        <v>43030.009722222225</v>
      </c>
      <c r="B30256" s="2">
        <v>58.955693436988319</v>
      </c>
    </row>
    <row r="30257" spans="1:2" x14ac:dyDescent="0.25">
      <c r="A30257" s="1">
        <v>43030.010416666664</v>
      </c>
      <c r="B30257" s="2">
        <v>45.83929742626885</v>
      </c>
    </row>
    <row r="30258" spans="1:2" x14ac:dyDescent="0.25">
      <c r="A30258" s="1">
        <v>43030.011111111111</v>
      </c>
      <c r="B30258" s="2">
        <v>51.02294198673529</v>
      </c>
    </row>
    <row r="30259" spans="1:2" x14ac:dyDescent="0.25">
      <c r="A30259" s="1">
        <v>43030.011805555558</v>
      </c>
      <c r="B30259" s="2">
        <v>63.390083023754414</v>
      </c>
    </row>
    <row r="30260" spans="1:2" x14ac:dyDescent="0.25">
      <c r="A30260" s="1">
        <v>43030.012499999997</v>
      </c>
      <c r="B30260" s="2">
        <v>72.076610035623887</v>
      </c>
    </row>
    <row r="30261" spans="1:2" x14ac:dyDescent="0.25">
      <c r="A30261" s="1">
        <v>43030.013194444444</v>
      </c>
      <c r="B30261" s="2">
        <v>82.32773368390626</v>
      </c>
    </row>
    <row r="30262" spans="1:2" x14ac:dyDescent="0.25">
      <c r="A30262" s="1">
        <v>43030.013888888891</v>
      </c>
      <c r="B30262" s="2">
        <v>81.500082524964824</v>
      </c>
    </row>
    <row r="30263" spans="1:2" x14ac:dyDescent="0.25">
      <c r="A30263" s="1">
        <v>43030.01458333333</v>
      </c>
      <c r="B30263" s="2">
        <v>84.712228621748125</v>
      </c>
    </row>
    <row r="30264" spans="1:2" x14ac:dyDescent="0.25">
      <c r="A30264" s="1">
        <v>43030.015277777777</v>
      </c>
      <c r="B30264" s="2">
        <v>100.67005070799691</v>
      </c>
    </row>
    <row r="30265" spans="1:2" x14ac:dyDescent="0.25">
      <c r="A30265" s="1">
        <v>43030.015972222223</v>
      </c>
      <c r="B30265" s="2">
        <v>101.3318582924568</v>
      </c>
    </row>
    <row r="30266" spans="1:2" x14ac:dyDescent="0.25">
      <c r="A30266" s="1">
        <v>43030.01666666667</v>
      </c>
      <c r="B30266" s="2">
        <v>95.91552895296482</v>
      </c>
    </row>
    <row r="30267" spans="1:2" x14ac:dyDescent="0.25">
      <c r="A30267" s="1">
        <v>43030.017361111109</v>
      </c>
      <c r="B30267" s="2">
        <v>74.41124279063466</v>
      </c>
    </row>
    <row r="30268" spans="1:2" x14ac:dyDescent="0.25">
      <c r="A30268" s="1">
        <v>43030.018055555556</v>
      </c>
      <c r="B30268" s="2">
        <v>58.102942962189751</v>
      </c>
    </row>
    <row r="30269" spans="1:2" x14ac:dyDescent="0.25">
      <c r="A30269" s="1">
        <v>43030.018750000003</v>
      </c>
      <c r="B30269" s="2">
        <v>60.268556795804763</v>
      </c>
    </row>
    <row r="30270" spans="1:2" x14ac:dyDescent="0.25">
      <c r="A30270" s="1">
        <v>43030.019444444442</v>
      </c>
      <c r="B30270" s="2">
        <v>47.455540910046935</v>
      </c>
    </row>
    <row r="30271" spans="1:2" x14ac:dyDescent="0.25">
      <c r="A30271" s="1">
        <v>43030.020138888889</v>
      </c>
      <c r="B30271" s="2">
        <v>29.305178965484568</v>
      </c>
    </row>
    <row r="30272" spans="1:2" x14ac:dyDescent="0.25">
      <c r="A30272" s="1">
        <v>43030.020833333336</v>
      </c>
      <c r="B30272" s="2">
        <v>28.206371078371983</v>
      </c>
    </row>
    <row r="30273" spans="1:2" x14ac:dyDescent="0.25">
      <c r="A30273" s="1">
        <v>43030.021527777775</v>
      </c>
      <c r="B30273" s="2">
        <v>18.147708510132603</v>
      </c>
    </row>
    <row r="30274" spans="1:2" x14ac:dyDescent="0.25">
      <c r="A30274" s="1">
        <v>43030.022222222222</v>
      </c>
      <c r="B30274" s="2">
        <v>19.420696096355094</v>
      </c>
    </row>
    <row r="30275" spans="1:2" x14ac:dyDescent="0.25">
      <c r="A30275" s="1">
        <v>43030.022916666669</v>
      </c>
      <c r="B30275" s="2">
        <v>32.058477649091706</v>
      </c>
    </row>
    <row r="30276" spans="1:2" x14ac:dyDescent="0.25">
      <c r="A30276" s="1">
        <v>43030.023611111108</v>
      </c>
      <c r="B30276" s="2">
        <v>37.875622169493482</v>
      </c>
    </row>
    <row r="30277" spans="1:2" x14ac:dyDescent="0.25">
      <c r="A30277" s="1">
        <v>43030.024305555555</v>
      </c>
      <c r="B30277" s="2">
        <v>34.461336099983114</v>
      </c>
    </row>
    <row r="30278" spans="1:2" x14ac:dyDescent="0.25">
      <c r="A30278" s="1">
        <v>43030.025000000001</v>
      </c>
      <c r="B30278" s="2">
        <v>33.693776912655935</v>
      </c>
    </row>
    <row r="30279" spans="1:2" x14ac:dyDescent="0.25">
      <c r="A30279" s="1">
        <v>43030.025694444441</v>
      </c>
      <c r="B30279" s="2">
        <v>30.236623778559927</v>
      </c>
    </row>
    <row r="30280" spans="1:2" x14ac:dyDescent="0.25">
      <c r="A30280" s="1">
        <v>43030.026388888888</v>
      </c>
      <c r="B30280" s="2">
        <v>10.126618634011054</v>
      </c>
    </row>
    <row r="30281" spans="1:2" x14ac:dyDescent="0.25">
      <c r="A30281" s="1">
        <v>43030.027083333334</v>
      </c>
      <c r="B30281" s="2">
        <v>-4.7013735786662441</v>
      </c>
    </row>
    <row r="30282" spans="1:2" x14ac:dyDescent="0.25">
      <c r="A30282" s="1">
        <v>43030.027777777781</v>
      </c>
      <c r="B30282" s="2">
        <v>-11.054378471835905</v>
      </c>
    </row>
    <row r="30283" spans="1:2" x14ac:dyDescent="0.25">
      <c r="A30283" s="1">
        <v>43030.02847222222</v>
      </c>
      <c r="B30283" s="2">
        <v>-2.7427331601347151</v>
      </c>
    </row>
    <row r="30284" spans="1:2" x14ac:dyDescent="0.25">
      <c r="A30284" s="1">
        <v>43030.029166666667</v>
      </c>
      <c r="B30284" s="2">
        <v>14.763881276280154</v>
      </c>
    </row>
    <row r="30285" spans="1:2" x14ac:dyDescent="0.25">
      <c r="A30285" s="1">
        <v>43030.029861111114</v>
      </c>
      <c r="B30285" s="2">
        <v>7.0701972028104745</v>
      </c>
    </row>
    <row r="30286" spans="1:2" x14ac:dyDescent="0.25">
      <c r="A30286" s="1">
        <v>43030.030555555553</v>
      </c>
      <c r="B30286" s="2">
        <v>-0.69280670572188685</v>
      </c>
    </row>
    <row r="30287" spans="1:2" x14ac:dyDescent="0.25">
      <c r="A30287" s="1">
        <v>43030.03125</v>
      </c>
      <c r="B30287" s="2">
        <v>11.161139222726343</v>
      </c>
    </row>
    <row r="30288" spans="1:2" x14ac:dyDescent="0.25">
      <c r="A30288" s="1">
        <v>43030.031944444447</v>
      </c>
      <c r="B30288" s="2">
        <v>4.7148285909633465</v>
      </c>
    </row>
    <row r="30289" spans="1:2" x14ac:dyDescent="0.25">
      <c r="A30289" s="1">
        <v>43030.032638888886</v>
      </c>
      <c r="B30289" s="2">
        <v>2.9342153753968887</v>
      </c>
    </row>
    <row r="30290" spans="1:2" x14ac:dyDescent="0.25">
      <c r="A30290" s="1">
        <v>43030.033333333333</v>
      </c>
      <c r="B30290" s="2">
        <v>-5.9482229471614119</v>
      </c>
    </row>
    <row r="30291" spans="1:2" x14ac:dyDescent="0.25">
      <c r="A30291" s="1">
        <v>43030.03402777778</v>
      </c>
      <c r="B30291" s="2">
        <v>-3.0152998835217053</v>
      </c>
    </row>
    <row r="30292" spans="1:2" x14ac:dyDescent="0.25">
      <c r="A30292" s="1">
        <v>43030.034722222219</v>
      </c>
      <c r="B30292" s="2">
        <v>-11.979925191705115</v>
      </c>
    </row>
    <row r="30293" spans="1:2" x14ac:dyDescent="0.25">
      <c r="A30293" s="1">
        <v>43030.035416666666</v>
      </c>
      <c r="B30293" s="2">
        <v>-27.501708807977653</v>
      </c>
    </row>
    <row r="30294" spans="1:2" x14ac:dyDescent="0.25">
      <c r="A30294" s="1">
        <v>43030.036111111112</v>
      </c>
      <c r="B30294" s="2">
        <v>-25.0927575461256</v>
      </c>
    </row>
    <row r="30295" spans="1:2" x14ac:dyDescent="0.25">
      <c r="A30295" s="1">
        <v>43030.036805555559</v>
      </c>
      <c r="B30295" s="2">
        <v>-24.583898733757572</v>
      </c>
    </row>
    <row r="30296" spans="1:2" x14ac:dyDescent="0.25">
      <c r="A30296" s="1">
        <v>43030.037499999999</v>
      </c>
      <c r="B30296" s="2">
        <v>-34.577666973538967</v>
      </c>
    </row>
    <row r="30297" spans="1:2" x14ac:dyDescent="0.25">
      <c r="A30297" s="1">
        <v>43030.038194444445</v>
      </c>
      <c r="B30297" s="2">
        <v>-24.474362870329546</v>
      </c>
    </row>
    <row r="30298" spans="1:2" x14ac:dyDescent="0.25">
      <c r="A30298" s="1">
        <v>43030.038888888892</v>
      </c>
      <c r="B30298" s="2">
        <v>-17.503737229355224</v>
      </c>
    </row>
    <row r="30299" spans="1:2" x14ac:dyDescent="0.25">
      <c r="A30299" s="1">
        <v>43030.039583333331</v>
      </c>
      <c r="B30299" s="2">
        <v>-5.589139115862781</v>
      </c>
    </row>
    <row r="30300" spans="1:2" x14ac:dyDescent="0.25">
      <c r="A30300" s="1">
        <v>43030.040277777778</v>
      </c>
      <c r="B30300" s="2">
        <v>-1.0104346916894429</v>
      </c>
    </row>
    <row r="30301" spans="1:2" x14ac:dyDescent="0.25">
      <c r="A30301" s="1">
        <v>43030.040972222225</v>
      </c>
      <c r="B30301" s="2">
        <v>1.8993504573241808</v>
      </c>
    </row>
    <row r="30302" spans="1:2" x14ac:dyDescent="0.25">
      <c r="A30302" s="1">
        <v>43030.041666666664</v>
      </c>
      <c r="B30302" s="2">
        <v>-8.5668733528737597</v>
      </c>
    </row>
    <row r="30303" spans="1:2" x14ac:dyDescent="0.25">
      <c r="A30303" s="1">
        <v>43030.042361111111</v>
      </c>
      <c r="B30303" s="2">
        <v>0.77173251166047219</v>
      </c>
    </row>
    <row r="30304" spans="1:2" x14ac:dyDescent="0.25">
      <c r="A30304" s="1">
        <v>43030.043055555558</v>
      </c>
      <c r="B30304" s="2">
        <v>-10.266879577752357</v>
      </c>
    </row>
    <row r="30305" spans="1:2" x14ac:dyDescent="0.25">
      <c r="A30305" s="1">
        <v>43030.043749999997</v>
      </c>
      <c r="B30305" s="2">
        <v>-14.757890444252796</v>
      </c>
    </row>
    <row r="30306" spans="1:2" x14ac:dyDescent="0.25">
      <c r="A30306" s="1">
        <v>43030.044444444444</v>
      </c>
      <c r="B30306" s="2">
        <v>-13.490005670759517</v>
      </c>
    </row>
    <row r="30307" spans="1:2" x14ac:dyDescent="0.25">
      <c r="A30307" s="1">
        <v>43030.045138888891</v>
      </c>
      <c r="B30307" s="2">
        <v>-4.6374090050735202</v>
      </c>
    </row>
    <row r="30308" spans="1:2" x14ac:dyDescent="0.25">
      <c r="A30308" s="1">
        <v>43030.04583333333</v>
      </c>
      <c r="B30308" s="2">
        <v>-6.9515306260689007</v>
      </c>
    </row>
    <row r="30309" spans="1:2" x14ac:dyDescent="0.25">
      <c r="A30309" s="1">
        <v>43030.046527777777</v>
      </c>
      <c r="B30309" s="2">
        <v>6.8420923703020282</v>
      </c>
    </row>
    <row r="30310" spans="1:2" x14ac:dyDescent="0.25">
      <c r="A30310" s="1">
        <v>43030.047222222223</v>
      </c>
      <c r="B30310" s="2">
        <v>23.617728856280639</v>
      </c>
    </row>
    <row r="30311" spans="1:2" x14ac:dyDescent="0.25">
      <c r="A30311" s="1">
        <v>43030.04791666667</v>
      </c>
      <c r="B30311" s="2">
        <v>15.573126061831136</v>
      </c>
    </row>
    <row r="30312" spans="1:2" x14ac:dyDescent="0.25">
      <c r="A30312" s="1">
        <v>43030.048611111109</v>
      </c>
      <c r="B30312" s="2">
        <v>17.752933704993726</v>
      </c>
    </row>
    <row r="30313" spans="1:2" x14ac:dyDescent="0.25">
      <c r="A30313" s="1">
        <v>43030.049305555556</v>
      </c>
      <c r="B30313" s="2">
        <v>7.3206933768621338</v>
      </c>
    </row>
    <row r="30314" spans="1:2" x14ac:dyDescent="0.25">
      <c r="A30314" s="1">
        <v>43030.05</v>
      </c>
      <c r="B30314" s="2">
        <v>8.9541829516897753</v>
      </c>
    </row>
    <row r="30315" spans="1:2" x14ac:dyDescent="0.25">
      <c r="A30315" s="1">
        <v>43030.050694444442</v>
      </c>
      <c r="B30315" s="2">
        <v>5.4034337639750447</v>
      </c>
    </row>
    <row r="30316" spans="1:2" x14ac:dyDescent="0.25">
      <c r="A30316" s="1">
        <v>43030.051388888889</v>
      </c>
      <c r="B30316" s="2">
        <v>22.644860752959115</v>
      </c>
    </row>
    <row r="30317" spans="1:2" x14ac:dyDescent="0.25">
      <c r="A30317" s="1">
        <v>43030.052083333336</v>
      </c>
      <c r="B30317" s="2">
        <v>18.885231345307936</v>
      </c>
    </row>
    <row r="30318" spans="1:2" x14ac:dyDescent="0.25">
      <c r="A30318" s="1">
        <v>43030.052777777775</v>
      </c>
      <c r="B30318" s="2">
        <v>24.599204537352488</v>
      </c>
    </row>
    <row r="30319" spans="1:2" x14ac:dyDescent="0.25">
      <c r="A30319" s="1">
        <v>43030.053472222222</v>
      </c>
      <c r="B30319" s="2">
        <v>26.111310945119477</v>
      </c>
    </row>
    <row r="30320" spans="1:2" x14ac:dyDescent="0.25">
      <c r="A30320" s="1">
        <v>43030.054166666669</v>
      </c>
      <c r="B30320" s="2">
        <v>26.629214791192499</v>
      </c>
    </row>
    <row r="30321" spans="1:2" x14ac:dyDescent="0.25">
      <c r="A30321" s="1">
        <v>43030.054861111108</v>
      </c>
      <c r="B30321" s="2">
        <v>30.60347008778675</v>
      </c>
    </row>
    <row r="30322" spans="1:2" x14ac:dyDescent="0.25">
      <c r="A30322" s="1">
        <v>43030.055555555555</v>
      </c>
      <c r="B30322" s="2">
        <v>20.017837059393059</v>
      </c>
    </row>
    <row r="30323" spans="1:2" x14ac:dyDescent="0.25">
      <c r="A30323" s="1">
        <v>43030.056250000001</v>
      </c>
      <c r="B30323" s="2">
        <v>18.533241825475123</v>
      </c>
    </row>
    <row r="30324" spans="1:2" x14ac:dyDescent="0.25">
      <c r="A30324" s="1">
        <v>43030.056944444441</v>
      </c>
      <c r="B30324" s="2">
        <v>15.767036980637931</v>
      </c>
    </row>
    <row r="30325" spans="1:2" x14ac:dyDescent="0.25">
      <c r="A30325" s="1">
        <v>43030.057638888888</v>
      </c>
      <c r="B30325" s="2">
        <v>18.883310992173211</v>
      </c>
    </row>
    <row r="30326" spans="1:2" x14ac:dyDescent="0.25">
      <c r="A30326" s="1">
        <v>43030.058333333334</v>
      </c>
      <c r="B30326" s="2">
        <v>0.81944584308269741</v>
      </c>
    </row>
    <row r="30327" spans="1:2" x14ac:dyDescent="0.25">
      <c r="A30327" s="1">
        <v>43030.059027777781</v>
      </c>
      <c r="B30327" s="2">
        <v>2.6869583463606737</v>
      </c>
    </row>
    <row r="30328" spans="1:2" x14ac:dyDescent="0.25">
      <c r="A30328" s="1">
        <v>43030.05972222222</v>
      </c>
      <c r="B30328" s="2">
        <v>-3.6158030569456363</v>
      </c>
    </row>
    <row r="30329" spans="1:2" x14ac:dyDescent="0.25">
      <c r="A30329" s="1">
        <v>43030.060416666667</v>
      </c>
      <c r="B30329" s="2">
        <v>4.3817223530029876</v>
      </c>
    </row>
    <row r="30330" spans="1:2" x14ac:dyDescent="0.25">
      <c r="A30330" s="1">
        <v>43030.061111111114</v>
      </c>
      <c r="B30330" s="2">
        <v>12.508645327488193</v>
      </c>
    </row>
    <row r="30331" spans="1:2" x14ac:dyDescent="0.25">
      <c r="A30331" s="1">
        <v>43030.061805555553</v>
      </c>
      <c r="B30331" s="2">
        <v>18.651265693805179</v>
      </c>
    </row>
    <row r="30332" spans="1:2" x14ac:dyDescent="0.25">
      <c r="A30332" s="1">
        <v>43030.0625</v>
      </c>
      <c r="B30332" s="2">
        <v>15.36399626628457</v>
      </c>
    </row>
    <row r="30333" spans="1:2" x14ac:dyDescent="0.25">
      <c r="A30333" s="1">
        <v>43030.063194444447</v>
      </c>
      <c r="B30333" s="2">
        <v>13.798917087312535</v>
      </c>
    </row>
    <row r="30334" spans="1:2" x14ac:dyDescent="0.25">
      <c r="A30334" s="1">
        <v>43030.063888888886</v>
      </c>
      <c r="B30334" s="2">
        <v>13.639412427625212</v>
      </c>
    </row>
    <row r="30335" spans="1:2" x14ac:dyDescent="0.25">
      <c r="A30335" s="1">
        <v>43030.064583333333</v>
      </c>
      <c r="B30335" s="2">
        <v>10.747143702878384</v>
      </c>
    </row>
    <row r="30336" spans="1:2" x14ac:dyDescent="0.25">
      <c r="A30336" s="1">
        <v>43030.06527777778</v>
      </c>
      <c r="B30336" s="2">
        <v>-1.52169573137265</v>
      </c>
    </row>
    <row r="30337" spans="1:2" x14ac:dyDescent="0.25">
      <c r="A30337" s="1">
        <v>43030.065972222219</v>
      </c>
      <c r="B30337" s="2">
        <v>4.4343464870122258</v>
      </c>
    </row>
    <row r="30338" spans="1:2" x14ac:dyDescent="0.25">
      <c r="A30338" s="1">
        <v>43030.066666666666</v>
      </c>
      <c r="B30338" s="2">
        <v>2.6824412486671161</v>
      </c>
    </row>
    <row r="30339" spans="1:2" x14ac:dyDescent="0.25">
      <c r="A30339" s="1">
        <v>43030.067361111112</v>
      </c>
      <c r="B30339" s="2">
        <v>20.975300757779525</v>
      </c>
    </row>
    <row r="30340" spans="1:2" x14ac:dyDescent="0.25">
      <c r="A30340" s="1">
        <v>43030.068055555559</v>
      </c>
      <c r="B30340" s="2">
        <v>16.589247526300216</v>
      </c>
    </row>
    <row r="30341" spans="1:2" x14ac:dyDescent="0.25">
      <c r="A30341" s="1">
        <v>43030.068749999999</v>
      </c>
      <c r="B30341" s="2">
        <v>4.9795670351479204</v>
      </c>
    </row>
    <row r="30342" spans="1:2" x14ac:dyDescent="0.25">
      <c r="A30342" s="1">
        <v>43030.069444444445</v>
      </c>
      <c r="B30342" s="2">
        <v>13.632338753147632</v>
      </c>
    </row>
    <row r="30343" spans="1:2" x14ac:dyDescent="0.25">
      <c r="A30343" s="1">
        <v>43030.070138888892</v>
      </c>
      <c r="B30343" s="2">
        <v>16.093387200545596</v>
      </c>
    </row>
    <row r="30344" spans="1:2" x14ac:dyDescent="0.25">
      <c r="A30344" s="1">
        <v>43030.070833333331</v>
      </c>
      <c r="B30344" s="2">
        <v>14.265016026577602</v>
      </c>
    </row>
    <row r="30345" spans="1:2" x14ac:dyDescent="0.25">
      <c r="A30345" s="1">
        <v>43030.071527777778</v>
      </c>
      <c r="B30345" s="2">
        <v>21.686006428673377</v>
      </c>
    </row>
    <row r="30346" spans="1:2" x14ac:dyDescent="0.25">
      <c r="A30346" s="1">
        <v>43030.072222222225</v>
      </c>
      <c r="B30346" s="2">
        <v>19.38946412527342</v>
      </c>
    </row>
    <row r="30347" spans="1:2" x14ac:dyDescent="0.25">
      <c r="A30347" s="1">
        <v>43030.072916666664</v>
      </c>
      <c r="B30347" s="2">
        <v>29.351166968431791</v>
      </c>
    </row>
    <row r="30348" spans="1:2" x14ac:dyDescent="0.25">
      <c r="A30348" s="1">
        <v>43030.073611111111</v>
      </c>
      <c r="B30348" s="2">
        <v>23.992618847574342</v>
      </c>
    </row>
    <row r="30349" spans="1:2" x14ac:dyDescent="0.25">
      <c r="A30349" s="1">
        <v>43030.074305555558</v>
      </c>
      <c r="B30349" s="2">
        <v>23.007036605679119</v>
      </c>
    </row>
    <row r="30350" spans="1:2" x14ac:dyDescent="0.25">
      <c r="A30350" s="1">
        <v>43030.074999999997</v>
      </c>
      <c r="B30350" s="2">
        <v>23.063707535396681</v>
      </c>
    </row>
    <row r="30351" spans="1:2" x14ac:dyDescent="0.25">
      <c r="A30351" s="1">
        <v>43030.075694444444</v>
      </c>
      <c r="B30351" s="2">
        <v>23.50318278879228</v>
      </c>
    </row>
    <row r="30352" spans="1:2" x14ac:dyDescent="0.25">
      <c r="A30352" s="1">
        <v>43030.076388888891</v>
      </c>
      <c r="B30352" s="2">
        <v>20.943344842580458</v>
      </c>
    </row>
    <row r="30353" spans="1:2" x14ac:dyDescent="0.25">
      <c r="A30353" s="1">
        <v>43030.07708333333</v>
      </c>
      <c r="B30353" s="2">
        <v>-5.3968153163674284</v>
      </c>
    </row>
    <row r="30354" spans="1:2" x14ac:dyDescent="0.25">
      <c r="A30354" s="1">
        <v>43030.077777777777</v>
      </c>
      <c r="B30354" s="2">
        <v>-20.741616557464781</v>
      </c>
    </row>
    <row r="30355" spans="1:2" x14ac:dyDescent="0.25">
      <c r="A30355" s="1">
        <v>43030.078472222223</v>
      </c>
      <c r="B30355" s="2">
        <v>-13.037136768138346</v>
      </c>
    </row>
    <row r="30356" spans="1:2" x14ac:dyDescent="0.25">
      <c r="A30356" s="1">
        <v>43030.07916666667</v>
      </c>
      <c r="B30356" s="2">
        <v>-3.7645409224884738</v>
      </c>
    </row>
    <row r="30357" spans="1:2" x14ac:dyDescent="0.25">
      <c r="A30357" s="1">
        <v>43030.079861111109</v>
      </c>
      <c r="B30357" s="2">
        <v>-5.6592780079479175</v>
      </c>
    </row>
    <row r="30358" spans="1:2" x14ac:dyDescent="0.25">
      <c r="A30358" s="1">
        <v>43030.080555555556</v>
      </c>
      <c r="B30358" s="2">
        <v>-6.4023524529902112</v>
      </c>
    </row>
    <row r="30359" spans="1:2" x14ac:dyDescent="0.25">
      <c r="A30359" s="1">
        <v>43030.081250000003</v>
      </c>
      <c r="B30359" s="2">
        <v>-4.5403444775768245</v>
      </c>
    </row>
    <row r="30360" spans="1:2" x14ac:dyDescent="0.25">
      <c r="A30360" s="1">
        <v>43030.081944444442</v>
      </c>
      <c r="B30360" s="2">
        <v>8.8967285832778238</v>
      </c>
    </row>
    <row r="30361" spans="1:2" x14ac:dyDescent="0.25">
      <c r="A30361" s="1">
        <v>43030.082638888889</v>
      </c>
      <c r="B30361" s="2">
        <v>8.3598187224173071</v>
      </c>
    </row>
    <row r="30362" spans="1:2" x14ac:dyDescent="0.25">
      <c r="A30362" s="1">
        <v>43030.083333333336</v>
      </c>
      <c r="B30362" s="2">
        <v>-3.242645292028707</v>
      </c>
    </row>
    <row r="30363" spans="1:2" x14ac:dyDescent="0.25">
      <c r="A30363" s="1">
        <v>43030.084027777775</v>
      </c>
      <c r="B30363" s="2">
        <v>-38.293311393619902</v>
      </c>
    </row>
    <row r="30364" spans="1:2" x14ac:dyDescent="0.25">
      <c r="A30364" s="1">
        <v>43030.084722222222</v>
      </c>
      <c r="B30364" s="2">
        <v>-42.652949575439564</v>
      </c>
    </row>
    <row r="30365" spans="1:2" x14ac:dyDescent="0.25">
      <c r="A30365" s="1">
        <v>43030.085416666669</v>
      </c>
      <c r="B30365" s="2">
        <v>-21.88862360613178</v>
      </c>
    </row>
    <row r="30366" spans="1:2" x14ac:dyDescent="0.25">
      <c r="A30366" s="1">
        <v>43030.086111111108</v>
      </c>
      <c r="B30366" s="2">
        <v>-16.671631015848835</v>
      </c>
    </row>
    <row r="30367" spans="1:2" x14ac:dyDescent="0.25">
      <c r="A30367" s="1">
        <v>43030.086805555555</v>
      </c>
      <c r="B30367" s="2">
        <v>-9.7481772305676717</v>
      </c>
    </row>
    <row r="30368" spans="1:2" x14ac:dyDescent="0.25">
      <c r="A30368" s="1">
        <v>43030.087500000001</v>
      </c>
      <c r="B30368" s="2">
        <v>-17.861762907447215</v>
      </c>
    </row>
    <row r="30369" spans="1:2" x14ac:dyDescent="0.25">
      <c r="A30369" s="1">
        <v>43030.088194444441</v>
      </c>
      <c r="B30369" s="2">
        <v>-28.217597013319512</v>
      </c>
    </row>
    <row r="30370" spans="1:2" x14ac:dyDescent="0.25">
      <c r="A30370" s="1">
        <v>43030.088888888888</v>
      </c>
      <c r="B30370" s="2">
        <v>-28.476355298083217</v>
      </c>
    </row>
    <row r="30371" spans="1:2" x14ac:dyDescent="0.25">
      <c r="A30371" s="1">
        <v>43030.089583333334</v>
      </c>
      <c r="B30371" s="2">
        <v>-46.583128048758951</v>
      </c>
    </row>
    <row r="30372" spans="1:2" x14ac:dyDescent="0.25">
      <c r="A30372" s="1">
        <v>43030.090277777781</v>
      </c>
      <c r="B30372" s="2">
        <v>-34.477642603125425</v>
      </c>
    </row>
    <row r="30373" spans="1:2" x14ac:dyDescent="0.25">
      <c r="A30373" s="1">
        <v>43030.09097222222</v>
      </c>
      <c r="B30373" s="2">
        <v>-27.140566714977226</v>
      </c>
    </row>
    <row r="30374" spans="1:2" x14ac:dyDescent="0.25">
      <c r="A30374" s="1">
        <v>43030.091666666667</v>
      </c>
      <c r="B30374" s="2">
        <v>-12.134568126125183</v>
      </c>
    </row>
    <row r="30375" spans="1:2" x14ac:dyDescent="0.25">
      <c r="A30375" s="1">
        <v>43030.092361111114</v>
      </c>
      <c r="B30375" s="2">
        <v>19.668706035570359</v>
      </c>
    </row>
    <row r="30376" spans="1:2" x14ac:dyDescent="0.25">
      <c r="A30376" s="1">
        <v>43030.093055555553</v>
      </c>
      <c r="B30376" s="2">
        <v>28.470821211461832</v>
      </c>
    </row>
    <row r="30377" spans="1:2" x14ac:dyDescent="0.25">
      <c r="A30377" s="1">
        <v>43030.09375</v>
      </c>
      <c r="B30377" s="2">
        <v>13.570333258078124</v>
      </c>
    </row>
    <row r="30378" spans="1:2" x14ac:dyDescent="0.25">
      <c r="A30378" s="1">
        <v>43030.094444444447</v>
      </c>
      <c r="B30378" s="2">
        <v>-2.6342996740733118</v>
      </c>
    </row>
    <row r="30379" spans="1:2" x14ac:dyDescent="0.25">
      <c r="A30379" s="1">
        <v>43030.095138888886</v>
      </c>
      <c r="B30379" s="2">
        <v>0.81462552233521512</v>
      </c>
    </row>
    <row r="30380" spans="1:2" x14ac:dyDescent="0.25">
      <c r="A30380" s="1">
        <v>43030.095833333333</v>
      </c>
      <c r="B30380" s="2">
        <v>3.3636371863792496</v>
      </c>
    </row>
    <row r="30381" spans="1:2" x14ac:dyDescent="0.25">
      <c r="A30381" s="1">
        <v>43030.09652777778</v>
      </c>
      <c r="B30381" s="2">
        <v>-6.7243671585359452</v>
      </c>
    </row>
    <row r="30382" spans="1:2" x14ac:dyDescent="0.25">
      <c r="A30382" s="1">
        <v>43030.097222222219</v>
      </c>
      <c r="B30382" s="2">
        <v>-8.1895708012821462</v>
      </c>
    </row>
    <row r="30383" spans="1:2" x14ac:dyDescent="0.25">
      <c r="A30383" s="1">
        <v>43030.097916666666</v>
      </c>
      <c r="B30383" s="2">
        <v>-10.258761150688709</v>
      </c>
    </row>
    <row r="30384" spans="1:2" x14ac:dyDescent="0.25">
      <c r="A30384" s="1">
        <v>43030.098611111112</v>
      </c>
      <c r="B30384" s="2">
        <v>-12.901427570278369</v>
      </c>
    </row>
    <row r="30385" spans="1:2" x14ac:dyDescent="0.25">
      <c r="A30385" s="1">
        <v>43030.099305555559</v>
      </c>
      <c r="B30385" s="2">
        <v>1.0781734789294812</v>
      </c>
    </row>
    <row r="30386" spans="1:2" x14ac:dyDescent="0.25">
      <c r="A30386" s="1">
        <v>43030.1</v>
      </c>
      <c r="B30386" s="2">
        <v>3.0954967470567984</v>
      </c>
    </row>
    <row r="30387" spans="1:2" x14ac:dyDescent="0.25">
      <c r="A30387" s="1">
        <v>43030.100694444445</v>
      </c>
      <c r="B30387" s="2">
        <v>2.4452952728922051</v>
      </c>
    </row>
    <row r="30388" spans="1:2" x14ac:dyDescent="0.25">
      <c r="A30388" s="1">
        <v>43030.101388888892</v>
      </c>
      <c r="B30388" s="2">
        <v>-1.1747584990458564</v>
      </c>
    </row>
    <row r="30389" spans="1:2" x14ac:dyDescent="0.25">
      <c r="A30389" s="1">
        <v>43030.102083333331</v>
      </c>
      <c r="B30389" s="2">
        <v>6.0639065228441416</v>
      </c>
    </row>
    <row r="30390" spans="1:2" x14ac:dyDescent="0.25">
      <c r="A30390" s="1">
        <v>43030.102777777778</v>
      </c>
      <c r="B30390" s="2">
        <v>12.817667068880594</v>
      </c>
    </row>
    <row r="30391" spans="1:2" x14ac:dyDescent="0.25">
      <c r="A30391" s="1">
        <v>43030.103472222225</v>
      </c>
      <c r="B30391" s="2">
        <v>7.5606693411439965</v>
      </c>
    </row>
    <row r="30392" spans="1:2" x14ac:dyDescent="0.25">
      <c r="A30392" s="1">
        <v>43030.104166666664</v>
      </c>
      <c r="B30392" s="2">
        <v>8.208974256130265</v>
      </c>
    </row>
    <row r="30393" spans="1:2" x14ac:dyDescent="0.25">
      <c r="A30393" s="1">
        <v>43030.104861111111</v>
      </c>
      <c r="B30393" s="2">
        <v>18.36803558690978</v>
      </c>
    </row>
    <row r="30394" spans="1:2" x14ac:dyDescent="0.25">
      <c r="A30394" s="1">
        <v>43030.105555555558</v>
      </c>
      <c r="B30394" s="2">
        <v>11.141278845939087</v>
      </c>
    </row>
    <row r="30395" spans="1:2" x14ac:dyDescent="0.25">
      <c r="A30395" s="1">
        <v>43030.106249999997</v>
      </c>
      <c r="B30395" s="2">
        <v>-7.4029955375978416</v>
      </c>
    </row>
    <row r="30396" spans="1:2" x14ac:dyDescent="0.25">
      <c r="A30396" s="1">
        <v>43030.106944444444</v>
      </c>
      <c r="B30396" s="2">
        <v>-5.2047963415912815</v>
      </c>
    </row>
    <row r="30397" spans="1:2" x14ac:dyDescent="0.25">
      <c r="A30397" s="1">
        <v>43030.107638888891</v>
      </c>
      <c r="B30397" s="2">
        <v>11.406743299706916</v>
      </c>
    </row>
    <row r="30398" spans="1:2" x14ac:dyDescent="0.25">
      <c r="A30398" s="1">
        <v>43030.10833333333</v>
      </c>
      <c r="B30398" s="2">
        <v>12.503489966881656</v>
      </c>
    </row>
    <row r="30399" spans="1:2" x14ac:dyDescent="0.25">
      <c r="A30399" s="1">
        <v>43030.109027777777</v>
      </c>
      <c r="B30399" s="2">
        <v>15.838863041736962</v>
      </c>
    </row>
    <row r="30400" spans="1:2" x14ac:dyDescent="0.25">
      <c r="A30400" s="1">
        <v>43030.109722222223</v>
      </c>
      <c r="B30400" s="2">
        <v>15.395263958362921</v>
      </c>
    </row>
    <row r="30401" spans="1:2" x14ac:dyDescent="0.25">
      <c r="A30401" s="1">
        <v>43030.11041666667</v>
      </c>
      <c r="B30401" s="2">
        <v>10.13237325122803</v>
      </c>
    </row>
    <row r="30402" spans="1:2" x14ac:dyDescent="0.25">
      <c r="A30402" s="1">
        <v>43030.111111111109</v>
      </c>
      <c r="B30402" s="2">
        <v>23.2916355346606</v>
      </c>
    </row>
    <row r="30403" spans="1:2" x14ac:dyDescent="0.25">
      <c r="A30403" s="1">
        <v>43030.111805555556</v>
      </c>
      <c r="B30403" s="2">
        <v>6.7679872103307082</v>
      </c>
    </row>
    <row r="30404" spans="1:2" x14ac:dyDescent="0.25">
      <c r="A30404" s="1">
        <v>43030.112500000003</v>
      </c>
      <c r="B30404" s="2">
        <v>-13.737299572167103</v>
      </c>
    </row>
    <row r="30405" spans="1:2" x14ac:dyDescent="0.25">
      <c r="A30405" s="1">
        <v>43030.113194444442</v>
      </c>
      <c r="B30405" s="2">
        <v>-52.442282428282006</v>
      </c>
    </row>
    <row r="30406" spans="1:2" x14ac:dyDescent="0.25">
      <c r="A30406" s="1">
        <v>43030.113888888889</v>
      </c>
      <c r="B30406" s="2">
        <v>-27.257237008111165</v>
      </c>
    </row>
    <row r="30407" spans="1:2" x14ac:dyDescent="0.25">
      <c r="A30407" s="1">
        <v>43030.114583333336</v>
      </c>
      <c r="B30407" s="2">
        <v>-35.325716893637342</v>
      </c>
    </row>
    <row r="30408" spans="1:2" x14ac:dyDescent="0.25">
      <c r="A30408" s="1">
        <v>43030.115277777775</v>
      </c>
      <c r="B30408" s="2">
        <v>-15.854932530103058</v>
      </c>
    </row>
    <row r="30409" spans="1:2" x14ac:dyDescent="0.25">
      <c r="A30409" s="1">
        <v>43030.115972222222</v>
      </c>
      <c r="B30409" s="2">
        <v>-13.151751445876531</v>
      </c>
    </row>
    <row r="30410" spans="1:2" x14ac:dyDescent="0.25">
      <c r="A30410" s="1">
        <v>43030.116666666669</v>
      </c>
      <c r="B30410" s="2">
        <v>-20.758163274974503</v>
      </c>
    </row>
    <row r="30411" spans="1:2" x14ac:dyDescent="0.25">
      <c r="A30411" s="1">
        <v>43030.117361111108</v>
      </c>
      <c r="B30411" s="2">
        <v>-13.747296346068712</v>
      </c>
    </row>
    <row r="30412" spans="1:2" x14ac:dyDescent="0.25">
      <c r="A30412" s="1">
        <v>43030.118055555555</v>
      </c>
      <c r="B30412" s="2">
        <v>-16.779551075996519</v>
      </c>
    </row>
    <row r="30413" spans="1:2" x14ac:dyDescent="0.25">
      <c r="A30413" s="1">
        <v>43030.118750000001</v>
      </c>
      <c r="B30413" s="2">
        <v>-44.364741982335303</v>
      </c>
    </row>
    <row r="30414" spans="1:2" x14ac:dyDescent="0.25">
      <c r="A30414" s="1">
        <v>43030.119444444441</v>
      </c>
      <c r="B30414" s="2">
        <v>-32.854147633935888</v>
      </c>
    </row>
    <row r="30415" spans="1:2" x14ac:dyDescent="0.25">
      <c r="A30415" s="1">
        <v>43030.120138888888</v>
      </c>
      <c r="B30415" s="2">
        <v>-27.560633017093643</v>
      </c>
    </row>
    <row r="30416" spans="1:2" x14ac:dyDescent="0.25">
      <c r="A30416" s="1">
        <v>43030.120833333334</v>
      </c>
      <c r="B30416" s="2">
        <v>-18.186107465012174</v>
      </c>
    </row>
    <row r="30417" spans="1:2" x14ac:dyDescent="0.25">
      <c r="A30417" s="1">
        <v>43030.121527777781</v>
      </c>
      <c r="B30417" s="2">
        <v>-24.404264962468005</v>
      </c>
    </row>
    <row r="30418" spans="1:2" x14ac:dyDescent="0.25">
      <c r="A30418" s="1">
        <v>43030.12222222222</v>
      </c>
      <c r="B30418" s="2">
        <v>-24.637144769076258</v>
      </c>
    </row>
    <row r="30419" spans="1:2" x14ac:dyDescent="0.25">
      <c r="A30419" s="1">
        <v>43030.122916666667</v>
      </c>
      <c r="B30419" s="2">
        <v>-37.220530407669621</v>
      </c>
    </row>
    <row r="30420" spans="1:2" x14ac:dyDescent="0.25">
      <c r="A30420" s="1">
        <v>43030.123611111114</v>
      </c>
      <c r="B30420" s="2">
        <v>-50.216336434631373</v>
      </c>
    </row>
    <row r="30421" spans="1:2" x14ac:dyDescent="0.25">
      <c r="A30421" s="1">
        <v>43030.124305555553</v>
      </c>
      <c r="B30421" s="2">
        <v>-52.043017397735575</v>
      </c>
    </row>
    <row r="30422" spans="1:2" x14ac:dyDescent="0.25">
      <c r="A30422" s="1">
        <v>43030.125</v>
      </c>
      <c r="B30422" s="2">
        <v>-10.531678857730004</v>
      </c>
    </row>
    <row r="30423" spans="1:2" x14ac:dyDescent="0.25">
      <c r="A30423" s="1">
        <v>43030.125694444447</v>
      </c>
      <c r="B30423" s="2">
        <v>-24.995934329810552</v>
      </c>
    </row>
    <row r="30424" spans="1:2" x14ac:dyDescent="0.25">
      <c r="A30424" s="1">
        <v>43030.126388888886</v>
      </c>
      <c r="B30424" s="2">
        <v>-53.007950815358591</v>
      </c>
    </row>
    <row r="30425" spans="1:2" x14ac:dyDescent="0.25">
      <c r="A30425" s="1">
        <v>43030.127083333333</v>
      </c>
      <c r="B30425" s="2">
        <v>-34.433976675702915</v>
      </c>
    </row>
    <row r="30426" spans="1:2" x14ac:dyDescent="0.25">
      <c r="A30426" s="1">
        <v>43030.12777777778</v>
      </c>
      <c r="B30426" s="2">
        <v>-32.540180555697106</v>
      </c>
    </row>
    <row r="30427" spans="1:2" x14ac:dyDescent="0.25">
      <c r="A30427" s="1">
        <v>43030.128472222219</v>
      </c>
      <c r="B30427" s="2">
        <v>-27.733169247581099</v>
      </c>
    </row>
    <row r="30428" spans="1:2" x14ac:dyDescent="0.25">
      <c r="A30428" s="1">
        <v>43030.129166666666</v>
      </c>
      <c r="B30428" s="2">
        <v>-33.8538405077595</v>
      </c>
    </row>
    <row r="30429" spans="1:2" x14ac:dyDescent="0.25">
      <c r="A30429" s="1">
        <v>43030.129861111112</v>
      </c>
      <c r="B30429" s="2">
        <v>-22.652911501938554</v>
      </c>
    </row>
    <row r="30430" spans="1:2" x14ac:dyDescent="0.25">
      <c r="A30430" s="1">
        <v>43030.130555555559</v>
      </c>
      <c r="B30430" s="2">
        <v>2.6782192264974585</v>
      </c>
    </row>
    <row r="30431" spans="1:2" x14ac:dyDescent="0.25">
      <c r="A30431" s="1">
        <v>43030.131249999999</v>
      </c>
      <c r="B30431" s="2">
        <v>13.001705576863605</v>
      </c>
    </row>
    <row r="30432" spans="1:2" x14ac:dyDescent="0.25">
      <c r="A30432" s="1">
        <v>43030.131944444445</v>
      </c>
      <c r="B30432" s="2">
        <v>14.06159414270854</v>
      </c>
    </row>
    <row r="30433" spans="1:2" x14ac:dyDescent="0.25">
      <c r="A30433" s="1">
        <v>43030.132638888892</v>
      </c>
      <c r="B30433" s="2">
        <v>6.509657510721202</v>
      </c>
    </row>
    <row r="30434" spans="1:2" x14ac:dyDescent="0.25">
      <c r="A30434" s="1">
        <v>43030.133333333331</v>
      </c>
      <c r="B30434" s="2">
        <v>11.766008099424653</v>
      </c>
    </row>
    <row r="30435" spans="1:2" x14ac:dyDescent="0.25">
      <c r="A30435" s="1">
        <v>43030.134027777778</v>
      </c>
      <c r="B30435" s="2">
        <v>16.070514376052113</v>
      </c>
    </row>
    <row r="30436" spans="1:2" x14ac:dyDescent="0.25">
      <c r="A30436" s="1">
        <v>43030.134722222225</v>
      </c>
      <c r="B30436" s="2">
        <v>11.744375912497828</v>
      </c>
    </row>
    <row r="30437" spans="1:2" x14ac:dyDescent="0.25">
      <c r="A30437" s="1">
        <v>43030.135416666664</v>
      </c>
      <c r="B30437" s="2">
        <v>2.2670752865359343</v>
      </c>
    </row>
    <row r="30438" spans="1:2" x14ac:dyDescent="0.25">
      <c r="A30438" s="1">
        <v>43030.136111111111</v>
      </c>
      <c r="B30438" s="2">
        <v>-63.184766368943386</v>
      </c>
    </row>
    <row r="30439" spans="1:2" x14ac:dyDescent="0.25">
      <c r="A30439" s="1">
        <v>43030.136805555558</v>
      </c>
      <c r="B30439" s="2">
        <v>-143.17005384698084</v>
      </c>
    </row>
    <row r="30440" spans="1:2" x14ac:dyDescent="0.25">
      <c r="A30440" s="1">
        <v>43030.137499999997</v>
      </c>
      <c r="B30440" s="2">
        <v>-70.889451963126092</v>
      </c>
    </row>
    <row r="30441" spans="1:2" x14ac:dyDescent="0.25">
      <c r="A30441" s="1">
        <v>43030.138194444444</v>
      </c>
      <c r="B30441" s="2">
        <v>-15.774257486598799</v>
      </c>
    </row>
    <row r="30442" spans="1:2" x14ac:dyDescent="0.25">
      <c r="A30442" s="1">
        <v>43030.138888888891</v>
      </c>
      <c r="B30442" s="2">
        <v>-0.56594941273797306</v>
      </c>
    </row>
    <row r="30443" spans="1:2" x14ac:dyDescent="0.25">
      <c r="A30443" s="1">
        <v>43030.13958333333</v>
      </c>
      <c r="B30443" s="2">
        <v>7.3662417436741334</v>
      </c>
    </row>
    <row r="30444" spans="1:2" x14ac:dyDescent="0.25">
      <c r="A30444" s="1">
        <v>43030.140277777777</v>
      </c>
      <c r="B30444" s="2">
        <v>-9.4712645215971865</v>
      </c>
    </row>
    <row r="30445" spans="1:2" x14ac:dyDescent="0.25">
      <c r="A30445" s="1">
        <v>43030.140972222223</v>
      </c>
      <c r="B30445" s="2">
        <v>2.6385521857931358</v>
      </c>
    </row>
    <row r="30446" spans="1:2" x14ac:dyDescent="0.25">
      <c r="A30446" s="1">
        <v>43030.14166666667</v>
      </c>
      <c r="B30446" s="2">
        <v>-24.195768022455255</v>
      </c>
    </row>
    <row r="30447" spans="1:2" x14ac:dyDescent="0.25">
      <c r="A30447" s="1">
        <v>43030.142361111109</v>
      </c>
      <c r="B30447" s="2">
        <v>13.34425852256633</v>
      </c>
    </row>
    <row r="30448" spans="1:2" x14ac:dyDescent="0.25">
      <c r="A30448" s="1">
        <v>43030.143055555556</v>
      </c>
      <c r="B30448" s="2">
        <v>53.682774377785002</v>
      </c>
    </row>
    <row r="30449" spans="1:2" x14ac:dyDescent="0.25">
      <c r="A30449" s="1">
        <v>43030.143750000003</v>
      </c>
      <c r="B30449" s="2">
        <v>73.688477055794408</v>
      </c>
    </row>
    <row r="30450" spans="1:2" x14ac:dyDescent="0.25">
      <c r="A30450" s="1">
        <v>43030.144444444442</v>
      </c>
      <c r="B30450" s="2">
        <v>111.27943842404056</v>
      </c>
    </row>
    <row r="30451" spans="1:2" x14ac:dyDescent="0.25">
      <c r="A30451" s="1">
        <v>43030.145138888889</v>
      </c>
      <c r="B30451" s="2">
        <v>99.117598919516112</v>
      </c>
    </row>
    <row r="30452" spans="1:2" x14ac:dyDescent="0.25">
      <c r="A30452" s="1">
        <v>43030.145833333336</v>
      </c>
      <c r="B30452" s="2">
        <v>92.133672004544252</v>
      </c>
    </row>
    <row r="30453" spans="1:2" x14ac:dyDescent="0.25">
      <c r="A30453" s="1">
        <v>43030.146527777775</v>
      </c>
      <c r="B30453" s="2">
        <v>105.45929338640612</v>
      </c>
    </row>
    <row r="30454" spans="1:2" x14ac:dyDescent="0.25">
      <c r="A30454" s="1">
        <v>43030.147222222222</v>
      </c>
      <c r="B30454" s="2">
        <v>85.968914126255555</v>
      </c>
    </row>
    <row r="30455" spans="1:2" x14ac:dyDescent="0.25">
      <c r="A30455" s="1">
        <v>43030.147916666669</v>
      </c>
      <c r="B30455" s="2">
        <v>71.49759264979123</v>
      </c>
    </row>
    <row r="30456" spans="1:2" x14ac:dyDescent="0.25">
      <c r="A30456" s="1">
        <v>43030.148611111108</v>
      </c>
      <c r="B30456" s="2">
        <v>47.877072275660858</v>
      </c>
    </row>
    <row r="30457" spans="1:2" x14ac:dyDescent="0.25">
      <c r="A30457" s="1">
        <v>43030.149305555555</v>
      </c>
      <c r="B30457" s="2">
        <v>36.221300638612107</v>
      </c>
    </row>
    <row r="30458" spans="1:2" x14ac:dyDescent="0.25">
      <c r="A30458" s="1">
        <v>43030.15</v>
      </c>
      <c r="B30458" s="2">
        <v>27.600456316741475</v>
      </c>
    </row>
    <row r="30459" spans="1:2" x14ac:dyDescent="0.25">
      <c r="A30459" s="1">
        <v>43030.150694444441</v>
      </c>
      <c r="B30459" s="2">
        <v>11.562253856800574</v>
      </c>
    </row>
    <row r="30460" spans="1:2" x14ac:dyDescent="0.25">
      <c r="A30460" s="1">
        <v>43030.151388888888</v>
      </c>
      <c r="B30460" s="2">
        <v>14.618856886134017</v>
      </c>
    </row>
    <row r="30461" spans="1:2" x14ac:dyDescent="0.25">
      <c r="A30461" s="1">
        <v>43030.152083333334</v>
      </c>
      <c r="B30461" s="2">
        <v>14.400496659319227</v>
      </c>
    </row>
    <row r="30462" spans="1:2" x14ac:dyDescent="0.25">
      <c r="A30462" s="1">
        <v>43030.152777777781</v>
      </c>
      <c r="B30462" s="2">
        <v>9.7264127086149532</v>
      </c>
    </row>
    <row r="30463" spans="1:2" x14ac:dyDescent="0.25">
      <c r="A30463" s="1">
        <v>43030.15347222222</v>
      </c>
      <c r="B30463" s="2">
        <v>4.0987449503639555</v>
      </c>
    </row>
    <row r="30464" spans="1:2" x14ac:dyDescent="0.25">
      <c r="A30464" s="1">
        <v>43030.154166666667</v>
      </c>
      <c r="B30464" s="2">
        <v>11.419491801170322</v>
      </c>
    </row>
    <row r="30465" spans="1:2" x14ac:dyDescent="0.25">
      <c r="A30465" s="1">
        <v>43030.154861111114</v>
      </c>
      <c r="B30465" s="2">
        <v>8.7772389242056921</v>
      </c>
    </row>
    <row r="30466" spans="1:2" x14ac:dyDescent="0.25">
      <c r="A30466" s="1">
        <v>43030.155555555553</v>
      </c>
      <c r="B30466" s="2">
        <v>15.964174617068299</v>
      </c>
    </row>
    <row r="30467" spans="1:2" x14ac:dyDescent="0.25">
      <c r="A30467" s="1">
        <v>43030.15625</v>
      </c>
      <c r="B30467" s="2">
        <v>21.31715771459276</v>
      </c>
    </row>
    <row r="30468" spans="1:2" x14ac:dyDescent="0.25">
      <c r="A30468" s="1">
        <v>43030.156944444447</v>
      </c>
      <c r="B30468" s="2">
        <v>22.88067949229929</v>
      </c>
    </row>
    <row r="30469" spans="1:2" x14ac:dyDescent="0.25">
      <c r="A30469" s="1">
        <v>43030.157638888886</v>
      </c>
      <c r="B30469" s="2">
        <v>24.113568922314638</v>
      </c>
    </row>
    <row r="30470" spans="1:2" x14ac:dyDescent="0.25">
      <c r="A30470" s="1">
        <v>43030.158333333333</v>
      </c>
      <c r="B30470" s="2">
        <v>14.912406822084449</v>
      </c>
    </row>
    <row r="30471" spans="1:2" x14ac:dyDescent="0.25">
      <c r="A30471" s="1">
        <v>43030.15902777778</v>
      </c>
      <c r="B30471" s="2">
        <v>-7.1382790921391761</v>
      </c>
    </row>
    <row r="30472" spans="1:2" x14ac:dyDescent="0.25">
      <c r="A30472" s="1">
        <v>43030.159722222219</v>
      </c>
      <c r="B30472" s="2">
        <v>-35.786646601824515</v>
      </c>
    </row>
    <row r="30473" spans="1:2" x14ac:dyDescent="0.25">
      <c r="A30473" s="1">
        <v>43030.160416666666</v>
      </c>
      <c r="B30473" s="2">
        <v>-54.870158450549937</v>
      </c>
    </row>
    <row r="30474" spans="1:2" x14ac:dyDescent="0.25">
      <c r="A30474" s="1">
        <v>43030.161111111112</v>
      </c>
      <c r="B30474" s="2">
        <v>-59.183404767872226</v>
      </c>
    </row>
    <row r="30475" spans="1:2" x14ac:dyDescent="0.25">
      <c r="A30475" s="1">
        <v>43030.161805555559</v>
      </c>
      <c r="B30475" s="2">
        <v>-42.6395971600626</v>
      </c>
    </row>
    <row r="30476" spans="1:2" x14ac:dyDescent="0.25">
      <c r="A30476" s="1">
        <v>43030.162499999999</v>
      </c>
      <c r="B30476" s="2">
        <v>-47.299811767515102</v>
      </c>
    </row>
    <row r="30477" spans="1:2" x14ac:dyDescent="0.25">
      <c r="A30477" s="1">
        <v>43030.163194444445</v>
      </c>
      <c r="B30477" s="2">
        <v>-40.221524133828161</v>
      </c>
    </row>
    <row r="30478" spans="1:2" x14ac:dyDescent="0.25">
      <c r="A30478" s="1">
        <v>43030.163888888892</v>
      </c>
      <c r="B30478" s="2">
        <v>-48.714288439298983</v>
      </c>
    </row>
    <row r="30479" spans="1:2" x14ac:dyDescent="0.25">
      <c r="A30479" s="1">
        <v>43030.164583333331</v>
      </c>
      <c r="B30479" s="2">
        <v>-50.90996900671356</v>
      </c>
    </row>
    <row r="30480" spans="1:2" x14ac:dyDescent="0.25">
      <c r="A30480" s="1">
        <v>43030.165277777778</v>
      </c>
      <c r="B30480" s="2">
        <v>-36.09181990130358</v>
      </c>
    </row>
    <row r="30481" spans="1:2" x14ac:dyDescent="0.25">
      <c r="A30481" s="1">
        <v>43030.165972222225</v>
      </c>
      <c r="B30481" s="2">
        <v>-30.934424939859309</v>
      </c>
    </row>
    <row r="30482" spans="1:2" x14ac:dyDescent="0.25">
      <c r="A30482" s="1">
        <v>43030.166666666664</v>
      </c>
      <c r="B30482" s="2">
        <v>-32.816802042848821</v>
      </c>
    </row>
    <row r="30483" spans="1:2" x14ac:dyDescent="0.25">
      <c r="A30483" s="1">
        <v>43030.167361111111</v>
      </c>
      <c r="B30483" s="2">
        <v>-55.919645347108599</v>
      </c>
    </row>
    <row r="30484" spans="1:2" x14ac:dyDescent="0.25">
      <c r="A30484" s="1">
        <v>43030.168055555558</v>
      </c>
      <c r="B30484" s="2">
        <v>-130.91157722874388</v>
      </c>
    </row>
    <row r="30485" spans="1:2" x14ac:dyDescent="0.25">
      <c r="A30485" s="1">
        <v>43030.168749999997</v>
      </c>
      <c r="B30485" s="2">
        <v>-119.36072809563484</v>
      </c>
    </row>
    <row r="30486" spans="1:2" x14ac:dyDescent="0.25">
      <c r="A30486" s="1">
        <v>43030.169444444444</v>
      </c>
      <c r="B30486" s="2">
        <v>-84.782073925047499</v>
      </c>
    </row>
    <row r="30487" spans="1:2" x14ac:dyDescent="0.25">
      <c r="A30487" s="1">
        <v>43030.170138888891</v>
      </c>
      <c r="B30487" s="2">
        <v>-72.236315626596721</v>
      </c>
    </row>
    <row r="30488" spans="1:2" x14ac:dyDescent="0.25">
      <c r="A30488" s="1">
        <v>43030.17083333333</v>
      </c>
      <c r="B30488" s="2">
        <v>-71.91619927816015</v>
      </c>
    </row>
    <row r="30489" spans="1:2" x14ac:dyDescent="0.25">
      <c r="A30489" s="1">
        <v>43030.171527777777</v>
      </c>
      <c r="B30489" s="2">
        <v>-61.90517634243588</v>
      </c>
    </row>
    <row r="30490" spans="1:2" x14ac:dyDescent="0.25">
      <c r="A30490" s="1">
        <v>43030.172222222223</v>
      </c>
      <c r="B30490" s="2">
        <v>-50.093983528218814</v>
      </c>
    </row>
    <row r="30491" spans="1:2" x14ac:dyDescent="0.25">
      <c r="A30491" s="1">
        <v>43030.17291666667</v>
      </c>
      <c r="B30491" s="2">
        <v>-30.999718130597223</v>
      </c>
    </row>
    <row r="30492" spans="1:2" x14ac:dyDescent="0.25">
      <c r="A30492" s="1">
        <v>43030.173611111109</v>
      </c>
      <c r="B30492" s="2">
        <v>-3.0469913556531538</v>
      </c>
    </row>
    <row r="30493" spans="1:2" x14ac:dyDescent="0.25">
      <c r="A30493" s="1">
        <v>43030.174305555556</v>
      </c>
      <c r="B30493" s="2">
        <v>29.547605425030149</v>
      </c>
    </row>
    <row r="30494" spans="1:2" x14ac:dyDescent="0.25">
      <c r="A30494" s="1">
        <v>43030.175000000003</v>
      </c>
      <c r="B30494" s="2">
        <v>-21.37927189470453</v>
      </c>
    </row>
    <row r="30495" spans="1:2" x14ac:dyDescent="0.25">
      <c r="A30495" s="1">
        <v>43030.175694444442</v>
      </c>
      <c r="B30495" s="2">
        <v>42.103494824566106</v>
      </c>
    </row>
    <row r="30496" spans="1:2" x14ac:dyDescent="0.25">
      <c r="A30496" s="1">
        <v>43030.176388888889</v>
      </c>
      <c r="B30496" s="2">
        <v>84.392059405425485</v>
      </c>
    </row>
    <row r="30497" spans="1:2" x14ac:dyDescent="0.25">
      <c r="A30497" s="1">
        <v>43030.177083333336</v>
      </c>
      <c r="B30497" s="2">
        <v>76.26031265193015</v>
      </c>
    </row>
    <row r="30498" spans="1:2" x14ac:dyDescent="0.25">
      <c r="A30498" s="1">
        <v>43030.177777777775</v>
      </c>
      <c r="B30498" s="2">
        <v>68.895352062685802</v>
      </c>
    </row>
    <row r="30499" spans="1:2" x14ac:dyDescent="0.25">
      <c r="A30499" s="1">
        <v>43030.178472222222</v>
      </c>
      <c r="B30499" s="2">
        <v>42.635729576589561</v>
      </c>
    </row>
    <row r="30500" spans="1:2" x14ac:dyDescent="0.25">
      <c r="A30500" s="1">
        <v>43030.179166666669</v>
      </c>
      <c r="B30500" s="2">
        <v>39.307263353279751</v>
      </c>
    </row>
    <row r="30501" spans="1:2" x14ac:dyDescent="0.25">
      <c r="A30501" s="1">
        <v>43030.179861111108</v>
      </c>
      <c r="B30501" s="2">
        <v>43.905096868784554</v>
      </c>
    </row>
    <row r="30502" spans="1:2" x14ac:dyDescent="0.25">
      <c r="A30502" s="1">
        <v>43030.180555555555</v>
      </c>
      <c r="B30502" s="2">
        <v>59.896507798789145</v>
      </c>
    </row>
    <row r="30503" spans="1:2" x14ac:dyDescent="0.25">
      <c r="A30503" s="1">
        <v>43030.181250000001</v>
      </c>
      <c r="B30503" s="2">
        <v>58.213878364513704</v>
      </c>
    </row>
    <row r="30504" spans="1:2" x14ac:dyDescent="0.25">
      <c r="A30504" s="1">
        <v>43030.181944444441</v>
      </c>
      <c r="B30504" s="2">
        <v>68.394977008552814</v>
      </c>
    </row>
    <row r="30505" spans="1:2" x14ac:dyDescent="0.25">
      <c r="A30505" s="1">
        <v>43030.182638888888</v>
      </c>
      <c r="B30505" s="2">
        <v>70.248885205657771</v>
      </c>
    </row>
    <row r="30506" spans="1:2" x14ac:dyDescent="0.25">
      <c r="A30506" s="1">
        <v>43030.183333333334</v>
      </c>
      <c r="B30506" s="2">
        <v>71.366943857739287</v>
      </c>
    </row>
    <row r="30507" spans="1:2" x14ac:dyDescent="0.25">
      <c r="A30507" s="1">
        <v>43030.184027777781</v>
      </c>
      <c r="B30507" s="2">
        <v>69.712402589370811</v>
      </c>
    </row>
    <row r="30508" spans="1:2" x14ac:dyDescent="0.25">
      <c r="A30508" s="1">
        <v>43030.18472222222</v>
      </c>
      <c r="B30508" s="2">
        <v>52.665791499135473</v>
      </c>
    </row>
    <row r="30509" spans="1:2" x14ac:dyDescent="0.25">
      <c r="A30509" s="1">
        <v>43030.185416666667</v>
      </c>
      <c r="B30509" s="2">
        <v>49.430506896140287</v>
      </c>
    </row>
    <row r="30510" spans="1:2" x14ac:dyDescent="0.25">
      <c r="A30510" s="1">
        <v>43030.186111111114</v>
      </c>
      <c r="B30510" s="2">
        <v>31.731569283374604</v>
      </c>
    </row>
    <row r="30511" spans="1:2" x14ac:dyDescent="0.25">
      <c r="A30511" s="1">
        <v>43030.186805555553</v>
      </c>
      <c r="B30511" s="2">
        <v>0.80092202241309374</v>
      </c>
    </row>
    <row r="30512" spans="1:2" x14ac:dyDescent="0.25">
      <c r="A30512" s="1">
        <v>43030.1875</v>
      </c>
      <c r="B30512" s="2">
        <v>-30.260384221591814</v>
      </c>
    </row>
    <row r="30513" spans="1:2" x14ac:dyDescent="0.25">
      <c r="A30513" s="1">
        <v>43030.188194444447</v>
      </c>
      <c r="B30513" s="2">
        <v>-47.653279510015757</v>
      </c>
    </row>
    <row r="30514" spans="1:2" x14ac:dyDescent="0.25">
      <c r="A30514" s="1">
        <v>43030.188888888886</v>
      </c>
      <c r="B30514" s="2">
        <v>-63.174488402280261</v>
      </c>
    </row>
    <row r="30515" spans="1:2" x14ac:dyDescent="0.25">
      <c r="A30515" s="1">
        <v>43030.189583333333</v>
      </c>
      <c r="B30515" s="2">
        <v>-41.503226122742248</v>
      </c>
    </row>
    <row r="30516" spans="1:2" x14ac:dyDescent="0.25">
      <c r="A30516" s="1">
        <v>43030.19027777778</v>
      </c>
      <c r="B30516" s="2">
        <v>-48.582726163644111</v>
      </c>
    </row>
    <row r="30517" spans="1:2" x14ac:dyDescent="0.25">
      <c r="A30517" s="1">
        <v>43030.190972222219</v>
      </c>
      <c r="B30517" s="2">
        <v>-53.709452662494733</v>
      </c>
    </row>
    <row r="30518" spans="1:2" x14ac:dyDescent="0.25">
      <c r="A30518" s="1">
        <v>43030.191666666666</v>
      </c>
      <c r="B30518" s="2">
        <v>-47.450070318703851</v>
      </c>
    </row>
    <row r="30519" spans="1:2" x14ac:dyDescent="0.25">
      <c r="A30519" s="1">
        <v>43030.192361111112</v>
      </c>
      <c r="B30519" s="2">
        <v>-40.108494578696749</v>
      </c>
    </row>
    <row r="30520" spans="1:2" x14ac:dyDescent="0.25">
      <c r="A30520" s="1">
        <v>43030.193055555559</v>
      </c>
      <c r="B30520" s="2">
        <v>-54.053090283208682</v>
      </c>
    </row>
    <row r="30521" spans="1:2" x14ac:dyDescent="0.25">
      <c r="A30521" s="1">
        <v>43030.193749999999</v>
      </c>
      <c r="B30521" s="2">
        <v>-47.393963732739209</v>
      </c>
    </row>
    <row r="30522" spans="1:2" x14ac:dyDescent="0.25">
      <c r="A30522" s="1">
        <v>43030.194444444445</v>
      </c>
      <c r="B30522" s="2">
        <v>-40.465996212928438</v>
      </c>
    </row>
    <row r="30523" spans="1:2" x14ac:dyDescent="0.25">
      <c r="A30523" s="1">
        <v>43030.195138888892</v>
      </c>
      <c r="B30523" s="2">
        <v>-51.999614716226155</v>
      </c>
    </row>
    <row r="30524" spans="1:2" x14ac:dyDescent="0.25">
      <c r="A30524" s="1">
        <v>43030.195833333331</v>
      </c>
      <c r="B30524" s="2">
        <v>-36.874590348913138</v>
      </c>
    </row>
    <row r="30525" spans="1:2" x14ac:dyDescent="0.25">
      <c r="A30525" s="1">
        <v>43030.196527777778</v>
      </c>
      <c r="B30525" s="2">
        <v>-34.745056293561355</v>
      </c>
    </row>
    <row r="30526" spans="1:2" x14ac:dyDescent="0.25">
      <c r="A30526" s="1">
        <v>43030.197222222225</v>
      </c>
      <c r="B30526" s="2">
        <v>-26.171827017117661</v>
      </c>
    </row>
    <row r="30527" spans="1:2" x14ac:dyDescent="0.25">
      <c r="A30527" s="1">
        <v>43030.197916666664</v>
      </c>
      <c r="B30527" s="2">
        <v>-34.382725629810984</v>
      </c>
    </row>
    <row r="30528" spans="1:2" x14ac:dyDescent="0.25">
      <c r="A30528" s="1">
        <v>43030.198611111111</v>
      </c>
      <c r="B30528" s="2">
        <v>13.630874246891471</v>
      </c>
    </row>
    <row r="30529" spans="1:2" x14ac:dyDescent="0.25">
      <c r="A30529" s="1">
        <v>43030.199305555558</v>
      </c>
      <c r="B30529" s="2">
        <v>25.869633984354731</v>
      </c>
    </row>
    <row r="30530" spans="1:2" x14ac:dyDescent="0.25">
      <c r="A30530" s="1">
        <v>43030.2</v>
      </c>
      <c r="B30530" s="2">
        <v>-17.356277664959393</v>
      </c>
    </row>
    <row r="30531" spans="1:2" x14ac:dyDescent="0.25">
      <c r="A30531" s="1">
        <v>43030.200694444444</v>
      </c>
      <c r="B30531" s="2">
        <v>14.654343261984954</v>
      </c>
    </row>
    <row r="30532" spans="1:2" x14ac:dyDescent="0.25">
      <c r="A30532" s="1">
        <v>43030.201388888891</v>
      </c>
      <c r="B30532" s="2">
        <v>-5.5069154382237082</v>
      </c>
    </row>
    <row r="30533" spans="1:2" x14ac:dyDescent="0.25">
      <c r="A30533" s="1">
        <v>43030.20208333333</v>
      </c>
      <c r="B30533" s="2">
        <v>7.7738778480755473</v>
      </c>
    </row>
    <row r="30534" spans="1:2" x14ac:dyDescent="0.25">
      <c r="A30534" s="1">
        <v>43030.202777777777</v>
      </c>
      <c r="B30534" s="2">
        <v>44.278492038532086</v>
      </c>
    </row>
    <row r="30535" spans="1:2" x14ac:dyDescent="0.25">
      <c r="A30535" s="1">
        <v>43030.203472222223</v>
      </c>
      <c r="B30535" s="2">
        <v>62.273458660739315</v>
      </c>
    </row>
    <row r="30536" spans="1:2" x14ac:dyDescent="0.25">
      <c r="A30536" s="1">
        <v>43030.20416666667</v>
      </c>
      <c r="B30536" s="2">
        <v>61.55044999497283</v>
      </c>
    </row>
    <row r="30537" spans="1:2" x14ac:dyDescent="0.25">
      <c r="A30537" s="1">
        <v>43030.204861111109</v>
      </c>
      <c r="B30537" s="2">
        <v>68.152327321188451</v>
      </c>
    </row>
    <row r="30538" spans="1:2" x14ac:dyDescent="0.25">
      <c r="A30538" s="1">
        <v>43030.205555555556</v>
      </c>
      <c r="B30538" s="2">
        <v>85.138066161109606</v>
      </c>
    </row>
    <row r="30539" spans="1:2" x14ac:dyDescent="0.25">
      <c r="A30539" s="1">
        <v>43030.206250000003</v>
      </c>
      <c r="B30539" s="2">
        <v>85.849636491925537</v>
      </c>
    </row>
    <row r="30540" spans="1:2" x14ac:dyDescent="0.25">
      <c r="A30540" s="1">
        <v>43030.206944444442</v>
      </c>
      <c r="B30540" s="2">
        <v>95.132691076135956</v>
      </c>
    </row>
    <row r="30541" spans="1:2" x14ac:dyDescent="0.25">
      <c r="A30541" s="1">
        <v>43030.207638888889</v>
      </c>
      <c r="B30541" s="2">
        <v>78.120243043508765</v>
      </c>
    </row>
    <row r="30542" spans="1:2" x14ac:dyDescent="0.25">
      <c r="A30542" s="1">
        <v>43030.208333333336</v>
      </c>
      <c r="B30542" s="2">
        <v>45.678193487330766</v>
      </c>
    </row>
    <row r="30543" spans="1:2" x14ac:dyDescent="0.25">
      <c r="A30543" s="1">
        <v>43030.209027777775</v>
      </c>
      <c r="B30543" s="2">
        <v>53.407923011443927</v>
      </c>
    </row>
    <row r="30544" spans="1:2" x14ac:dyDescent="0.25">
      <c r="A30544" s="1">
        <v>43030.209722222222</v>
      </c>
      <c r="B30544" s="2">
        <v>31.933078171095016</v>
      </c>
    </row>
    <row r="30545" spans="1:2" x14ac:dyDescent="0.25">
      <c r="A30545" s="1">
        <v>43030.210416666669</v>
      </c>
      <c r="B30545" s="2">
        <v>40.048168529597753</v>
      </c>
    </row>
    <row r="30546" spans="1:2" x14ac:dyDescent="0.25">
      <c r="A30546" s="1">
        <v>43030.211111111108</v>
      </c>
      <c r="B30546" s="2">
        <v>15.798008471318463</v>
      </c>
    </row>
    <row r="30547" spans="1:2" x14ac:dyDescent="0.25">
      <c r="A30547" s="1">
        <v>43030.211805555555</v>
      </c>
      <c r="B30547" s="2">
        <v>2.2965757538351075</v>
      </c>
    </row>
    <row r="30548" spans="1:2" x14ac:dyDescent="0.25">
      <c r="A30548" s="1">
        <v>43030.212500000001</v>
      </c>
      <c r="B30548" s="2">
        <v>13.748670586734079</v>
      </c>
    </row>
    <row r="30549" spans="1:2" x14ac:dyDescent="0.25">
      <c r="A30549" s="1">
        <v>43030.213194444441</v>
      </c>
      <c r="B30549" s="2">
        <v>25.604190387976995</v>
      </c>
    </row>
    <row r="30550" spans="1:2" x14ac:dyDescent="0.25">
      <c r="A30550" s="1">
        <v>43030.213888888888</v>
      </c>
      <c r="B30550" s="2">
        <v>35.425341450626242</v>
      </c>
    </row>
    <row r="30551" spans="1:2" x14ac:dyDescent="0.25">
      <c r="A30551" s="1">
        <v>43030.214583333334</v>
      </c>
      <c r="B30551" s="2">
        <v>71.852109912697543</v>
      </c>
    </row>
    <row r="30552" spans="1:2" x14ac:dyDescent="0.25">
      <c r="A30552" s="1">
        <v>43030.215277777781</v>
      </c>
      <c r="B30552" s="2">
        <v>66.052308195862381</v>
      </c>
    </row>
    <row r="30553" spans="1:2" x14ac:dyDescent="0.25">
      <c r="A30553" s="1">
        <v>43030.21597222222</v>
      </c>
      <c r="B30553" s="2">
        <v>55.768066799722149</v>
      </c>
    </row>
    <row r="30554" spans="1:2" x14ac:dyDescent="0.25">
      <c r="A30554" s="1">
        <v>43030.216666666667</v>
      </c>
      <c r="B30554" s="2">
        <v>67.23019160503172</v>
      </c>
    </row>
    <row r="30555" spans="1:2" x14ac:dyDescent="0.25">
      <c r="A30555" s="1">
        <v>43030.217361111114</v>
      </c>
      <c r="B30555" s="2">
        <v>28.271401493129574</v>
      </c>
    </row>
    <row r="30556" spans="1:2" x14ac:dyDescent="0.25">
      <c r="A30556" s="1">
        <v>43030.218055555553</v>
      </c>
      <c r="B30556" s="2">
        <v>-7.1247052021460453</v>
      </c>
    </row>
    <row r="30557" spans="1:2" x14ac:dyDescent="0.25">
      <c r="A30557" s="1">
        <v>43030.21875</v>
      </c>
      <c r="B30557" s="2">
        <v>-15.869551226767847</v>
      </c>
    </row>
    <row r="30558" spans="1:2" x14ac:dyDescent="0.25">
      <c r="A30558" s="1">
        <v>43030.219444444447</v>
      </c>
      <c r="B30558" s="2">
        <v>50.069389894926282</v>
      </c>
    </row>
    <row r="30559" spans="1:2" x14ac:dyDescent="0.25">
      <c r="A30559" s="1">
        <v>43030.220138888886</v>
      </c>
      <c r="B30559" s="2">
        <v>37.166873514570277</v>
      </c>
    </row>
    <row r="30560" spans="1:2" x14ac:dyDescent="0.25">
      <c r="A30560" s="1">
        <v>43030.220833333333</v>
      </c>
      <c r="B30560" s="2">
        <v>25.053005895680204</v>
      </c>
    </row>
    <row r="30561" spans="1:2" x14ac:dyDescent="0.25">
      <c r="A30561" s="1">
        <v>43030.22152777778</v>
      </c>
      <c r="B30561" s="2">
        <v>9.6816892707526367</v>
      </c>
    </row>
    <row r="30562" spans="1:2" x14ac:dyDescent="0.25">
      <c r="A30562" s="1">
        <v>43030.222222222219</v>
      </c>
      <c r="B30562" s="2">
        <v>-8.8269792378336813</v>
      </c>
    </row>
    <row r="30563" spans="1:2" x14ac:dyDescent="0.25">
      <c r="A30563" s="1">
        <v>43030.222916666666</v>
      </c>
      <c r="B30563" s="2">
        <v>8.6843653499507738</v>
      </c>
    </row>
    <row r="30564" spans="1:2" x14ac:dyDescent="0.25">
      <c r="A30564" s="1">
        <v>43030.223611111112</v>
      </c>
      <c r="B30564" s="2">
        <v>-2.9424322949644801</v>
      </c>
    </row>
    <row r="30565" spans="1:2" x14ac:dyDescent="0.25">
      <c r="A30565" s="1">
        <v>43030.224305555559</v>
      </c>
      <c r="B30565" s="2">
        <v>-35.89469419636977</v>
      </c>
    </row>
    <row r="30566" spans="1:2" x14ac:dyDescent="0.25">
      <c r="A30566" s="1">
        <v>43030.224999999999</v>
      </c>
      <c r="B30566" s="2">
        <v>-8.2762126484885812</v>
      </c>
    </row>
    <row r="30567" spans="1:2" x14ac:dyDescent="0.25">
      <c r="A30567" s="1">
        <v>43030.225694444445</v>
      </c>
      <c r="B30567" s="2">
        <v>25.976747708526577</v>
      </c>
    </row>
    <row r="30568" spans="1:2" x14ac:dyDescent="0.25">
      <c r="A30568" s="1">
        <v>43030.226388888892</v>
      </c>
      <c r="B30568" s="2">
        <v>30.968208406492099</v>
      </c>
    </row>
    <row r="30569" spans="1:2" x14ac:dyDescent="0.25">
      <c r="A30569" s="1">
        <v>43030.227083333331</v>
      </c>
      <c r="B30569" s="2">
        <v>12.192301416734699</v>
      </c>
    </row>
    <row r="30570" spans="1:2" x14ac:dyDescent="0.25">
      <c r="A30570" s="1">
        <v>43030.227777777778</v>
      </c>
      <c r="B30570" s="2">
        <v>28.177026970466734</v>
      </c>
    </row>
    <row r="30571" spans="1:2" x14ac:dyDescent="0.25">
      <c r="A30571" s="1">
        <v>43030.228472222225</v>
      </c>
      <c r="B30571" s="2">
        <v>41.986086383387736</v>
      </c>
    </row>
    <row r="30572" spans="1:2" x14ac:dyDescent="0.25">
      <c r="A30572" s="1">
        <v>43030.229166666664</v>
      </c>
      <c r="B30572" s="2">
        <v>98.972636228394308</v>
      </c>
    </row>
    <row r="30573" spans="1:2" x14ac:dyDescent="0.25">
      <c r="A30573" s="1">
        <v>43030.229861111111</v>
      </c>
      <c r="B30573" s="2">
        <v>74.6564501689747</v>
      </c>
    </row>
    <row r="30574" spans="1:2" x14ac:dyDescent="0.25">
      <c r="A30574" s="1">
        <v>43030.230555555558</v>
      </c>
      <c r="B30574" s="2">
        <v>65.423793202384459</v>
      </c>
    </row>
    <row r="30575" spans="1:2" x14ac:dyDescent="0.25">
      <c r="A30575" s="1">
        <v>43030.231249999997</v>
      </c>
      <c r="B30575" s="2">
        <v>99.889504247327565</v>
      </c>
    </row>
    <row r="30576" spans="1:2" x14ac:dyDescent="0.25">
      <c r="A30576" s="1">
        <v>43030.231944444444</v>
      </c>
      <c r="B30576" s="2">
        <v>84.545821081163979</v>
      </c>
    </row>
    <row r="30577" spans="1:2" x14ac:dyDescent="0.25">
      <c r="A30577" s="1">
        <v>43030.232638888891</v>
      </c>
      <c r="B30577" s="2">
        <v>63.214924647102208</v>
      </c>
    </row>
    <row r="30578" spans="1:2" x14ac:dyDescent="0.25">
      <c r="A30578" s="1">
        <v>43030.23333333333</v>
      </c>
      <c r="B30578" s="2">
        <v>64.918015501580285</v>
      </c>
    </row>
    <row r="30579" spans="1:2" x14ac:dyDescent="0.25">
      <c r="A30579" s="1">
        <v>43030.234027777777</v>
      </c>
      <c r="B30579" s="2">
        <v>75.729398792044961</v>
      </c>
    </row>
    <row r="30580" spans="1:2" x14ac:dyDescent="0.25">
      <c r="A30580" s="1">
        <v>43030.234722222223</v>
      </c>
      <c r="B30580" s="2">
        <v>77.70730423050118</v>
      </c>
    </row>
    <row r="30581" spans="1:2" x14ac:dyDescent="0.25">
      <c r="A30581" s="1">
        <v>43030.23541666667</v>
      </c>
      <c r="B30581" s="2">
        <v>62.018413943091097</v>
      </c>
    </row>
    <row r="30582" spans="1:2" x14ac:dyDescent="0.25">
      <c r="A30582" s="1">
        <v>43030.236111111109</v>
      </c>
      <c r="B30582" s="2">
        <v>55.392490358510983</v>
      </c>
    </row>
    <row r="30583" spans="1:2" x14ac:dyDescent="0.25">
      <c r="A30583" s="1">
        <v>43030.236805555556</v>
      </c>
      <c r="B30583" s="2">
        <v>55.027845080615954</v>
      </c>
    </row>
    <row r="30584" spans="1:2" x14ac:dyDescent="0.25">
      <c r="A30584" s="1">
        <v>43030.237500000003</v>
      </c>
      <c r="B30584" s="2">
        <v>53.472360303895158</v>
      </c>
    </row>
    <row r="30585" spans="1:2" x14ac:dyDescent="0.25">
      <c r="A30585" s="1">
        <v>43030.238194444442</v>
      </c>
      <c r="B30585" s="2">
        <v>30.41643477026664</v>
      </c>
    </row>
    <row r="30586" spans="1:2" x14ac:dyDescent="0.25">
      <c r="A30586" s="1">
        <v>43030.238888888889</v>
      </c>
      <c r="B30586" s="2">
        <v>3.5052379888521199</v>
      </c>
    </row>
    <row r="30587" spans="1:2" x14ac:dyDescent="0.25">
      <c r="A30587" s="1">
        <v>43030.239583333336</v>
      </c>
      <c r="B30587" s="2">
        <v>-1.4975977128759648</v>
      </c>
    </row>
    <row r="30588" spans="1:2" x14ac:dyDescent="0.25">
      <c r="A30588" s="1">
        <v>43030.240277777775</v>
      </c>
      <c r="B30588" s="2">
        <v>-17.873601699555003</v>
      </c>
    </row>
    <row r="30589" spans="1:2" x14ac:dyDescent="0.25">
      <c r="A30589" s="1">
        <v>43030.240972222222</v>
      </c>
      <c r="B30589" s="2">
        <v>-29.210970963947087</v>
      </c>
    </row>
    <row r="30590" spans="1:2" x14ac:dyDescent="0.25">
      <c r="A30590" s="1">
        <v>43030.241666666669</v>
      </c>
      <c r="B30590" s="2">
        <v>2.3598122319725614</v>
      </c>
    </row>
    <row r="30591" spans="1:2" x14ac:dyDescent="0.25">
      <c r="A30591" s="1">
        <v>43030.242361111108</v>
      </c>
      <c r="B30591" s="2">
        <v>-21.648125935125183</v>
      </c>
    </row>
    <row r="30592" spans="1:2" x14ac:dyDescent="0.25">
      <c r="A30592" s="1">
        <v>43030.243055555555</v>
      </c>
      <c r="B30592" s="2">
        <v>-10.694253795456218</v>
      </c>
    </row>
    <row r="30593" spans="1:2" x14ac:dyDescent="0.25">
      <c r="A30593" s="1">
        <v>43030.243750000001</v>
      </c>
      <c r="B30593" s="2">
        <v>-51.983092103015224</v>
      </c>
    </row>
    <row r="30594" spans="1:2" x14ac:dyDescent="0.25">
      <c r="A30594" s="1">
        <v>43030.244444444441</v>
      </c>
      <c r="B30594" s="2">
        <v>-26.492408261172628</v>
      </c>
    </row>
    <row r="30595" spans="1:2" x14ac:dyDescent="0.25">
      <c r="A30595" s="1">
        <v>43030.245138888888</v>
      </c>
      <c r="B30595" s="2">
        <v>-29.012140317636174</v>
      </c>
    </row>
    <row r="30596" spans="1:2" x14ac:dyDescent="0.25">
      <c r="A30596" s="1">
        <v>43030.245833333334</v>
      </c>
      <c r="B30596" s="2">
        <v>-57.705442971009084</v>
      </c>
    </row>
    <row r="30597" spans="1:2" x14ac:dyDescent="0.25">
      <c r="A30597" s="1">
        <v>43030.246527777781</v>
      </c>
      <c r="B30597" s="2">
        <v>-58.123700255221529</v>
      </c>
    </row>
    <row r="30598" spans="1:2" x14ac:dyDescent="0.25">
      <c r="A30598" s="1">
        <v>43030.24722222222</v>
      </c>
      <c r="B30598" s="2">
        <v>-6.8628431938588621</v>
      </c>
    </row>
    <row r="30599" spans="1:2" x14ac:dyDescent="0.25">
      <c r="A30599" s="1">
        <v>43030.247916666667</v>
      </c>
      <c r="B30599" s="2">
        <v>0.49659540738017921</v>
      </c>
    </row>
    <row r="30600" spans="1:2" x14ac:dyDescent="0.25">
      <c r="A30600" s="1">
        <v>43030.248611111114</v>
      </c>
      <c r="B30600" s="2">
        <v>-3.8190576753501468</v>
      </c>
    </row>
    <row r="30601" spans="1:2" x14ac:dyDescent="0.25">
      <c r="A30601" s="1">
        <v>43030.249305555553</v>
      </c>
      <c r="B30601" s="2">
        <v>-47.792196979807343</v>
      </c>
    </row>
    <row r="30602" spans="1:2" x14ac:dyDescent="0.25">
      <c r="A30602" s="1">
        <v>43030.25</v>
      </c>
      <c r="B30602" s="2">
        <v>-49.243884346946047</v>
      </c>
    </row>
    <row r="30603" spans="1:2" x14ac:dyDescent="0.25">
      <c r="A30603" s="1">
        <v>43030.250694444447</v>
      </c>
      <c r="B30603" s="2">
        <v>-22.363939768887938</v>
      </c>
    </row>
    <row r="30604" spans="1:2" x14ac:dyDescent="0.25">
      <c r="A30604" s="1">
        <v>43030.251388888886</v>
      </c>
      <c r="B30604" s="2">
        <v>5.6382773235217121</v>
      </c>
    </row>
    <row r="30605" spans="1:2" x14ac:dyDescent="0.25">
      <c r="A30605" s="1">
        <v>43030.252083333333</v>
      </c>
      <c r="B30605" s="2">
        <v>-36.559476003261324</v>
      </c>
    </row>
    <row r="30606" spans="1:2" x14ac:dyDescent="0.25">
      <c r="A30606" s="1">
        <v>43030.25277777778</v>
      </c>
      <c r="B30606" s="2">
        <v>-1.245868227838461</v>
      </c>
    </row>
    <row r="30607" spans="1:2" x14ac:dyDescent="0.25">
      <c r="A30607" s="1">
        <v>43030.253472222219</v>
      </c>
      <c r="B30607" s="2">
        <v>-58.122609117903146</v>
      </c>
    </row>
    <row r="30608" spans="1:2" x14ac:dyDescent="0.25">
      <c r="A30608" s="1">
        <v>43030.254166666666</v>
      </c>
      <c r="B30608" s="2">
        <v>-7.6121948979765879</v>
      </c>
    </row>
    <row r="30609" spans="1:2" x14ac:dyDescent="0.25">
      <c r="A30609" s="1">
        <v>43030.254861111112</v>
      </c>
      <c r="B30609" s="2">
        <v>-0.90803258097536554</v>
      </c>
    </row>
    <row r="30610" spans="1:2" x14ac:dyDescent="0.25">
      <c r="A30610" s="1">
        <v>43030.255555555559</v>
      </c>
      <c r="B30610" s="2">
        <v>-22.039343615093578</v>
      </c>
    </row>
    <row r="30611" spans="1:2" x14ac:dyDescent="0.25">
      <c r="A30611" s="1">
        <v>43030.256249999999</v>
      </c>
      <c r="B30611" s="2">
        <v>10.38567252394035</v>
      </c>
    </row>
    <row r="30612" spans="1:2" x14ac:dyDescent="0.25">
      <c r="A30612" s="1">
        <v>43030.256944444445</v>
      </c>
      <c r="B30612" s="2">
        <v>25.938287950893574</v>
      </c>
    </row>
    <row r="30613" spans="1:2" x14ac:dyDescent="0.25">
      <c r="A30613" s="1">
        <v>43030.257638888892</v>
      </c>
      <c r="B30613" s="2">
        <v>51.019297154848758</v>
      </c>
    </row>
    <row r="30614" spans="1:2" x14ac:dyDescent="0.25">
      <c r="A30614" s="1">
        <v>43030.258333333331</v>
      </c>
      <c r="B30614" s="2">
        <v>57.598893515121503</v>
      </c>
    </row>
    <row r="30615" spans="1:2" x14ac:dyDescent="0.25">
      <c r="A30615" s="1">
        <v>43030.259027777778</v>
      </c>
      <c r="B30615" s="2">
        <v>9.0032097997318488</v>
      </c>
    </row>
    <row r="30616" spans="1:2" x14ac:dyDescent="0.25">
      <c r="A30616" s="1">
        <v>43030.259722222225</v>
      </c>
      <c r="B30616" s="2">
        <v>51.776441045503212</v>
      </c>
    </row>
    <row r="30617" spans="1:2" x14ac:dyDescent="0.25">
      <c r="A30617" s="1">
        <v>43030.260416666664</v>
      </c>
      <c r="B30617" s="2">
        <v>67.307949447833622</v>
      </c>
    </row>
    <row r="30618" spans="1:2" x14ac:dyDescent="0.25">
      <c r="A30618" s="1">
        <v>43030.261111111111</v>
      </c>
      <c r="B30618" s="2">
        <v>85.823446538732</v>
      </c>
    </row>
    <row r="30619" spans="1:2" x14ac:dyDescent="0.25">
      <c r="A30619" s="1">
        <v>43030.261805555558</v>
      </c>
      <c r="B30619" s="2">
        <v>83.919437262285882</v>
      </c>
    </row>
    <row r="30620" spans="1:2" x14ac:dyDescent="0.25">
      <c r="A30620" s="1">
        <v>43030.262499999997</v>
      </c>
      <c r="B30620" s="2">
        <v>96.67387340546702</v>
      </c>
    </row>
    <row r="30621" spans="1:2" x14ac:dyDescent="0.25">
      <c r="A30621" s="1">
        <v>43030.263194444444</v>
      </c>
      <c r="B30621" s="2">
        <v>96.538905787353485</v>
      </c>
    </row>
    <row r="30622" spans="1:2" x14ac:dyDescent="0.25">
      <c r="A30622" s="1">
        <v>43030.263888888891</v>
      </c>
      <c r="B30622" s="2">
        <v>60.551925452528913</v>
      </c>
    </row>
    <row r="30623" spans="1:2" x14ac:dyDescent="0.25">
      <c r="A30623" s="1">
        <v>43030.26458333333</v>
      </c>
      <c r="B30623" s="2">
        <v>59.595262286887738</v>
      </c>
    </row>
    <row r="30624" spans="1:2" x14ac:dyDescent="0.25">
      <c r="A30624" s="1">
        <v>43030.265277777777</v>
      </c>
      <c r="B30624" s="2">
        <v>56.612950188412405</v>
      </c>
    </row>
    <row r="30625" spans="1:2" x14ac:dyDescent="0.25">
      <c r="A30625" s="1">
        <v>43030.265972222223</v>
      </c>
      <c r="B30625" s="2">
        <v>42.500281087952317</v>
      </c>
    </row>
    <row r="30626" spans="1:2" x14ac:dyDescent="0.25">
      <c r="A30626" s="1">
        <v>43030.26666666667</v>
      </c>
      <c r="B30626" s="2">
        <v>34.225125132454075</v>
      </c>
    </row>
    <row r="30627" spans="1:2" x14ac:dyDescent="0.25">
      <c r="A30627" s="1">
        <v>43030.267361111109</v>
      </c>
      <c r="B30627" s="2">
        <v>-0.66335249346448111</v>
      </c>
    </row>
    <row r="30628" spans="1:2" x14ac:dyDescent="0.25">
      <c r="A30628" s="1">
        <v>43030.268055555556</v>
      </c>
      <c r="B30628" s="2">
        <v>-20.830128909422395</v>
      </c>
    </row>
    <row r="30629" spans="1:2" x14ac:dyDescent="0.25">
      <c r="A30629" s="1">
        <v>43030.268750000003</v>
      </c>
      <c r="B30629" s="2">
        <v>-24.411994770332726</v>
      </c>
    </row>
    <row r="30630" spans="1:2" x14ac:dyDescent="0.25">
      <c r="A30630" s="1">
        <v>43030.269444444442</v>
      </c>
      <c r="B30630" s="2">
        <v>10.3175725468934</v>
      </c>
    </row>
    <row r="30631" spans="1:2" x14ac:dyDescent="0.25">
      <c r="A30631" s="1">
        <v>43030.270138888889</v>
      </c>
      <c r="B30631" s="2">
        <v>46.183769352996507</v>
      </c>
    </row>
    <row r="30632" spans="1:2" x14ac:dyDescent="0.25">
      <c r="A30632" s="1">
        <v>43030.270833333336</v>
      </c>
      <c r="B30632" s="2">
        <v>47.736410549296608</v>
      </c>
    </row>
    <row r="30633" spans="1:2" x14ac:dyDescent="0.25">
      <c r="A30633" s="1">
        <v>43030.271527777775</v>
      </c>
      <c r="B30633" s="2">
        <v>58.944045009865661</v>
      </c>
    </row>
    <row r="30634" spans="1:2" x14ac:dyDescent="0.25">
      <c r="A30634" s="1">
        <v>43030.272222222222</v>
      </c>
      <c r="B30634" s="2">
        <v>59.035999332818513</v>
      </c>
    </row>
    <row r="30635" spans="1:2" x14ac:dyDescent="0.25">
      <c r="A30635" s="1">
        <v>43030.272916666669</v>
      </c>
      <c r="B30635" s="2">
        <v>59.503800900072868</v>
      </c>
    </row>
    <row r="30636" spans="1:2" x14ac:dyDescent="0.25">
      <c r="A30636" s="1">
        <v>43030.273611111108</v>
      </c>
      <c r="B30636" s="2">
        <v>44.563671598854611</v>
      </c>
    </row>
    <row r="30637" spans="1:2" x14ac:dyDescent="0.25">
      <c r="A30637" s="1">
        <v>43030.274305555555</v>
      </c>
      <c r="B30637" s="2">
        <v>47.119081536150283</v>
      </c>
    </row>
    <row r="30638" spans="1:2" x14ac:dyDescent="0.25">
      <c r="A30638" s="1">
        <v>43030.275000000001</v>
      </c>
      <c r="B30638" s="2">
        <v>38.540500065438394</v>
      </c>
    </row>
    <row r="30639" spans="1:2" x14ac:dyDescent="0.25">
      <c r="A30639" s="1">
        <v>43030.275694444441</v>
      </c>
      <c r="B30639" s="2">
        <v>44.230184661558205</v>
      </c>
    </row>
    <row r="30640" spans="1:2" x14ac:dyDescent="0.25">
      <c r="A30640" s="1">
        <v>43030.276388888888</v>
      </c>
      <c r="B30640" s="2">
        <v>24.909610866438015</v>
      </c>
    </row>
    <row r="30641" spans="1:2" x14ac:dyDescent="0.25">
      <c r="A30641" s="1">
        <v>43030.277083333334</v>
      </c>
      <c r="B30641" s="2">
        <v>43.629607372645602</v>
      </c>
    </row>
    <row r="30642" spans="1:2" x14ac:dyDescent="0.25">
      <c r="A30642" s="1">
        <v>43030.277777777781</v>
      </c>
      <c r="B30642" s="2">
        <v>40.617807815428144</v>
      </c>
    </row>
    <row r="30643" spans="1:2" x14ac:dyDescent="0.25">
      <c r="A30643" s="1">
        <v>43030.27847222222</v>
      </c>
      <c r="B30643" s="2">
        <v>32.393393139124477</v>
      </c>
    </row>
    <row r="30644" spans="1:2" x14ac:dyDescent="0.25">
      <c r="A30644" s="1">
        <v>43030.279166666667</v>
      </c>
      <c r="B30644" s="2">
        <v>63.884501746225581</v>
      </c>
    </row>
    <row r="30645" spans="1:2" x14ac:dyDescent="0.25">
      <c r="A30645" s="1">
        <v>43030.279861111114</v>
      </c>
      <c r="B30645" s="2">
        <v>80.658549678618627</v>
      </c>
    </row>
    <row r="30646" spans="1:2" x14ac:dyDescent="0.25">
      <c r="A30646" s="1">
        <v>43030.280555555553</v>
      </c>
      <c r="B30646" s="2">
        <v>44.304010673788916</v>
      </c>
    </row>
    <row r="30647" spans="1:2" x14ac:dyDescent="0.25">
      <c r="A30647" s="1">
        <v>43030.28125</v>
      </c>
      <c r="B30647" s="2">
        <v>30.86450584945851</v>
      </c>
    </row>
    <row r="30648" spans="1:2" x14ac:dyDescent="0.25">
      <c r="A30648" s="1">
        <v>43030.281944444447</v>
      </c>
      <c r="B30648" s="2">
        <v>34.158594289313378</v>
      </c>
    </row>
    <row r="30649" spans="1:2" x14ac:dyDescent="0.25">
      <c r="A30649" s="1">
        <v>43030.282638888886</v>
      </c>
      <c r="B30649" s="2">
        <v>38.900102566899051</v>
      </c>
    </row>
    <row r="30650" spans="1:2" x14ac:dyDescent="0.25">
      <c r="A30650" s="1">
        <v>43030.283333333333</v>
      </c>
      <c r="B30650" s="2">
        <v>27.280122906997956</v>
      </c>
    </row>
    <row r="30651" spans="1:2" x14ac:dyDescent="0.25">
      <c r="A30651" s="1">
        <v>43030.28402777778</v>
      </c>
      <c r="B30651" s="2">
        <v>17.664358965154193</v>
      </c>
    </row>
    <row r="30652" spans="1:2" x14ac:dyDescent="0.25">
      <c r="A30652" s="1">
        <v>43030.284722222219</v>
      </c>
      <c r="B30652" s="2">
        <v>22.829953107863549</v>
      </c>
    </row>
    <row r="30653" spans="1:2" x14ac:dyDescent="0.25">
      <c r="A30653" s="1">
        <v>43030.285416666666</v>
      </c>
      <c r="B30653" s="2">
        <v>14.266199675875638</v>
      </c>
    </row>
    <row r="30654" spans="1:2" x14ac:dyDescent="0.25">
      <c r="A30654" s="1">
        <v>43030.286111111112</v>
      </c>
      <c r="B30654" s="2">
        <v>14.956754299800377</v>
      </c>
    </row>
    <row r="30655" spans="1:2" x14ac:dyDescent="0.25">
      <c r="A30655" s="1">
        <v>43030.286805555559</v>
      </c>
      <c r="B30655" s="2">
        <v>49.163746154573161</v>
      </c>
    </row>
    <row r="30656" spans="1:2" x14ac:dyDescent="0.25">
      <c r="A30656" s="1">
        <v>43030.287499999999</v>
      </c>
      <c r="B30656" s="2">
        <v>48.929720568472597</v>
      </c>
    </row>
    <row r="30657" spans="1:2" x14ac:dyDescent="0.25">
      <c r="A30657" s="1">
        <v>43030.288194444445</v>
      </c>
      <c r="B30657" s="2">
        <v>20.449598091103447</v>
      </c>
    </row>
    <row r="30658" spans="1:2" x14ac:dyDescent="0.25">
      <c r="A30658" s="1">
        <v>43030.288888888892</v>
      </c>
      <c r="B30658" s="2">
        <v>25.105722993608893</v>
      </c>
    </row>
    <row r="30659" spans="1:2" x14ac:dyDescent="0.25">
      <c r="A30659" s="1">
        <v>43030.289583333331</v>
      </c>
      <c r="B30659" s="2">
        <v>30.260731575002623</v>
      </c>
    </row>
    <row r="30660" spans="1:2" x14ac:dyDescent="0.25">
      <c r="A30660" s="1">
        <v>43030.290277777778</v>
      </c>
      <c r="B30660" s="2">
        <v>26.791846593820569</v>
      </c>
    </row>
    <row r="30661" spans="1:2" x14ac:dyDescent="0.25">
      <c r="A30661" s="1">
        <v>43030.290972222225</v>
      </c>
      <c r="B30661" s="2">
        <v>57.660057414672337</v>
      </c>
    </row>
    <row r="30662" spans="1:2" x14ac:dyDescent="0.25">
      <c r="A30662" s="1">
        <v>43030.291666666664</v>
      </c>
      <c r="B30662" s="2">
        <v>91.196637046668911</v>
      </c>
    </row>
    <row r="30663" spans="1:2" x14ac:dyDescent="0.25">
      <c r="A30663" s="1">
        <v>43030.292361111111</v>
      </c>
      <c r="B30663" s="2">
        <v>83.069075273413915</v>
      </c>
    </row>
    <row r="30664" spans="1:2" x14ac:dyDescent="0.25">
      <c r="A30664" s="1">
        <v>43030.293055555558</v>
      </c>
      <c r="B30664" s="2">
        <v>101.49804091159216</v>
      </c>
    </row>
    <row r="30665" spans="1:2" x14ac:dyDescent="0.25">
      <c r="A30665" s="1">
        <v>43030.293749999997</v>
      </c>
      <c r="B30665" s="2">
        <v>82.339618407996994</v>
      </c>
    </row>
    <row r="30666" spans="1:2" x14ac:dyDescent="0.25">
      <c r="A30666" s="1">
        <v>43030.294444444444</v>
      </c>
      <c r="B30666" s="2">
        <v>-7.8640243178408129</v>
      </c>
    </row>
    <row r="30667" spans="1:2" x14ac:dyDescent="0.25">
      <c r="A30667" s="1">
        <v>43030.295138888891</v>
      </c>
      <c r="B30667" s="2">
        <v>8.6611437941159242</v>
      </c>
    </row>
    <row r="30668" spans="1:2" x14ac:dyDescent="0.25">
      <c r="A30668" s="1">
        <v>43030.29583333333</v>
      </c>
      <c r="B30668" s="2">
        <v>10.549304945523424</v>
      </c>
    </row>
    <row r="30669" spans="1:2" x14ac:dyDescent="0.25">
      <c r="A30669" s="1">
        <v>43030.296527777777</v>
      </c>
      <c r="B30669" s="2">
        <v>58.777670057381812</v>
      </c>
    </row>
    <row r="30670" spans="1:2" x14ac:dyDescent="0.25">
      <c r="A30670" s="1">
        <v>43030.297222222223</v>
      </c>
      <c r="B30670" s="2">
        <v>40.971823799033885</v>
      </c>
    </row>
    <row r="30671" spans="1:2" x14ac:dyDescent="0.25">
      <c r="A30671" s="1">
        <v>43030.29791666667</v>
      </c>
      <c r="B30671" s="2">
        <v>74.386138566732797</v>
      </c>
    </row>
    <row r="30672" spans="1:2" x14ac:dyDescent="0.25">
      <c r="A30672" s="1">
        <v>43030.298611111109</v>
      </c>
      <c r="B30672" s="2">
        <v>118.00436852570468</v>
      </c>
    </row>
    <row r="30673" spans="1:2" x14ac:dyDescent="0.25">
      <c r="A30673" s="1">
        <v>43030.299305555556</v>
      </c>
      <c r="B30673" s="2">
        <v>132.34069941037646</v>
      </c>
    </row>
    <row r="30674" spans="1:2" x14ac:dyDescent="0.25">
      <c r="A30674" s="1">
        <v>43030.3</v>
      </c>
      <c r="B30674" s="2">
        <v>67.865447194525046</v>
      </c>
    </row>
    <row r="30675" spans="1:2" x14ac:dyDescent="0.25">
      <c r="A30675" s="1">
        <v>43030.300694444442</v>
      </c>
      <c r="B30675" s="2">
        <v>85.786461045082731</v>
      </c>
    </row>
    <row r="30676" spans="1:2" x14ac:dyDescent="0.25">
      <c r="A30676" s="1">
        <v>43030.301388888889</v>
      </c>
      <c r="B30676" s="2">
        <v>84.875050104314383</v>
      </c>
    </row>
    <row r="30677" spans="1:2" x14ac:dyDescent="0.25">
      <c r="A30677" s="1">
        <v>43030.302083333336</v>
      </c>
      <c r="B30677" s="2">
        <v>73.222412846200555</v>
      </c>
    </row>
    <row r="30678" spans="1:2" x14ac:dyDescent="0.25">
      <c r="A30678" s="1">
        <v>43030.302777777775</v>
      </c>
      <c r="B30678" s="2">
        <v>51.08621537523868</v>
      </c>
    </row>
    <row r="30679" spans="1:2" x14ac:dyDescent="0.25">
      <c r="A30679" s="1">
        <v>43030.303472222222</v>
      </c>
      <c r="B30679" s="2">
        <v>35.647649242402018</v>
      </c>
    </row>
    <row r="30680" spans="1:2" x14ac:dyDescent="0.25">
      <c r="A30680" s="1">
        <v>43030.304166666669</v>
      </c>
      <c r="B30680" s="2">
        <v>9.0178363767665974</v>
      </c>
    </row>
    <row r="30681" spans="1:2" x14ac:dyDescent="0.25">
      <c r="A30681" s="1">
        <v>43030.304861111108</v>
      </c>
      <c r="B30681" s="2">
        <v>14.377989697327333</v>
      </c>
    </row>
    <row r="30682" spans="1:2" x14ac:dyDescent="0.25">
      <c r="A30682" s="1">
        <v>43030.305555555555</v>
      </c>
      <c r="B30682" s="2">
        <v>-3.2877941752512316</v>
      </c>
    </row>
    <row r="30683" spans="1:2" x14ac:dyDescent="0.25">
      <c r="A30683" s="1">
        <v>43030.306250000001</v>
      </c>
      <c r="B30683" s="2">
        <v>-23.894327984383079</v>
      </c>
    </row>
    <row r="30684" spans="1:2" x14ac:dyDescent="0.25">
      <c r="A30684" s="1">
        <v>43030.306944444441</v>
      </c>
      <c r="B30684" s="2">
        <v>-44.84497099889365</v>
      </c>
    </row>
    <row r="30685" spans="1:2" x14ac:dyDescent="0.25">
      <c r="A30685" s="1">
        <v>43030.307638888888</v>
      </c>
      <c r="B30685" s="2">
        <v>-49.323296963975977</v>
      </c>
    </row>
    <row r="30686" spans="1:2" x14ac:dyDescent="0.25">
      <c r="A30686" s="1">
        <v>43030.308333333334</v>
      </c>
      <c r="B30686" s="2">
        <v>-24.983187500813315</v>
      </c>
    </row>
    <row r="30687" spans="1:2" x14ac:dyDescent="0.25">
      <c r="A30687" s="1">
        <v>43030.309027777781</v>
      </c>
      <c r="B30687" s="2">
        <v>-24.140642242590548</v>
      </c>
    </row>
    <row r="30688" spans="1:2" x14ac:dyDescent="0.25">
      <c r="A30688" s="1">
        <v>43030.30972222222</v>
      </c>
      <c r="B30688" s="2">
        <v>-34.830311147678977</v>
      </c>
    </row>
    <row r="30689" spans="1:2" x14ac:dyDescent="0.25">
      <c r="A30689" s="1">
        <v>43030.310416666667</v>
      </c>
      <c r="B30689" s="2">
        <v>-4.644524467862114</v>
      </c>
    </row>
    <row r="30690" spans="1:2" x14ac:dyDescent="0.25">
      <c r="A30690" s="1">
        <v>43030.311111111114</v>
      </c>
      <c r="B30690" s="2">
        <v>-14.609028108077473</v>
      </c>
    </row>
    <row r="30691" spans="1:2" x14ac:dyDescent="0.25">
      <c r="A30691" s="1">
        <v>43030.311805555553</v>
      </c>
      <c r="B30691" s="2">
        <v>2.0142195412675696</v>
      </c>
    </row>
    <row r="30692" spans="1:2" x14ac:dyDescent="0.25">
      <c r="A30692" s="1">
        <v>43030.3125</v>
      </c>
      <c r="B30692" s="2">
        <v>-9.0469407259350803</v>
      </c>
    </row>
    <row r="30693" spans="1:2" x14ac:dyDescent="0.25">
      <c r="A30693" s="1">
        <v>43030.313194444447</v>
      </c>
      <c r="B30693" s="2">
        <v>-16.631608119866964</v>
      </c>
    </row>
    <row r="30694" spans="1:2" x14ac:dyDescent="0.25">
      <c r="A30694" s="1">
        <v>43030.313888888886</v>
      </c>
      <c r="B30694" s="2">
        <v>-5.875152528419858</v>
      </c>
    </row>
    <row r="30695" spans="1:2" x14ac:dyDescent="0.25">
      <c r="A30695" s="1">
        <v>43030.314583333333</v>
      </c>
      <c r="B30695" s="2">
        <v>6.2464347875342359</v>
      </c>
    </row>
    <row r="30696" spans="1:2" x14ac:dyDescent="0.25">
      <c r="A30696" s="1">
        <v>43030.31527777778</v>
      </c>
      <c r="B30696" s="2">
        <v>5.8337813468669388</v>
      </c>
    </row>
    <row r="30697" spans="1:2" x14ac:dyDescent="0.25">
      <c r="A30697" s="1">
        <v>43030.315972222219</v>
      </c>
      <c r="B30697" s="2">
        <v>31.886673720286247</v>
      </c>
    </row>
    <row r="30698" spans="1:2" x14ac:dyDescent="0.25">
      <c r="A30698" s="1">
        <v>43030.316666666666</v>
      </c>
      <c r="B30698" s="2">
        <v>-5.7025892653192081</v>
      </c>
    </row>
    <row r="30699" spans="1:2" x14ac:dyDescent="0.25">
      <c r="A30699" s="1">
        <v>43030.317361111112</v>
      </c>
      <c r="B30699" s="2">
        <v>-0.93001848035880053</v>
      </c>
    </row>
    <row r="30700" spans="1:2" x14ac:dyDescent="0.25">
      <c r="A30700" s="1">
        <v>43030.318055555559</v>
      </c>
      <c r="B30700" s="2">
        <v>10.400194841904643</v>
      </c>
    </row>
    <row r="30701" spans="1:2" x14ac:dyDescent="0.25">
      <c r="A30701" s="1">
        <v>43030.318749999999</v>
      </c>
      <c r="B30701" s="2">
        <v>-11.380236595436388</v>
      </c>
    </row>
    <row r="30702" spans="1:2" x14ac:dyDescent="0.25">
      <c r="A30702" s="1">
        <v>43030.319444444445</v>
      </c>
      <c r="B30702" s="2">
        <v>-24.498371887211398</v>
      </c>
    </row>
    <row r="30703" spans="1:2" x14ac:dyDescent="0.25">
      <c r="A30703" s="1">
        <v>43030.320138888892</v>
      </c>
      <c r="B30703" s="2">
        <v>-31.530333898737929</v>
      </c>
    </row>
    <row r="30704" spans="1:2" x14ac:dyDescent="0.25">
      <c r="A30704" s="1">
        <v>43030.320833333331</v>
      </c>
      <c r="B30704" s="2">
        <v>-28.055503455247283</v>
      </c>
    </row>
    <row r="30705" spans="1:2" x14ac:dyDescent="0.25">
      <c r="A30705" s="1">
        <v>43030.321527777778</v>
      </c>
      <c r="B30705" s="2">
        <v>-18.537448041595539</v>
      </c>
    </row>
    <row r="30706" spans="1:2" x14ac:dyDescent="0.25">
      <c r="A30706" s="1">
        <v>43030.322222222225</v>
      </c>
      <c r="B30706" s="2">
        <v>41.595042914615384</v>
      </c>
    </row>
    <row r="30707" spans="1:2" x14ac:dyDescent="0.25">
      <c r="A30707" s="1">
        <v>43030.322916666664</v>
      </c>
      <c r="B30707" s="2">
        <v>74.308118636421085</v>
      </c>
    </row>
    <row r="30708" spans="1:2" x14ac:dyDescent="0.25">
      <c r="A30708" s="1">
        <v>43030.323611111111</v>
      </c>
      <c r="B30708" s="2">
        <v>72.581636468759584</v>
      </c>
    </row>
    <row r="30709" spans="1:2" x14ac:dyDescent="0.25">
      <c r="A30709" s="1">
        <v>43030.324305555558</v>
      </c>
      <c r="B30709" s="2">
        <v>59.27307475290533</v>
      </c>
    </row>
    <row r="30710" spans="1:2" x14ac:dyDescent="0.25">
      <c r="A30710" s="1">
        <v>43030.324999999997</v>
      </c>
      <c r="B30710" s="2">
        <v>45.478831176661579</v>
      </c>
    </row>
    <row r="30711" spans="1:2" x14ac:dyDescent="0.25">
      <c r="A30711" s="1">
        <v>43030.325694444444</v>
      </c>
      <c r="B30711" s="2">
        <v>20.547778129088691</v>
      </c>
    </row>
    <row r="30712" spans="1:2" x14ac:dyDescent="0.25">
      <c r="A30712" s="1">
        <v>43030.326388888891</v>
      </c>
      <c r="B30712" s="2">
        <v>12.332239713155044</v>
      </c>
    </row>
    <row r="30713" spans="1:2" x14ac:dyDescent="0.25">
      <c r="A30713" s="1">
        <v>43030.32708333333</v>
      </c>
      <c r="B30713" s="2">
        <v>5.0710436609010987</v>
      </c>
    </row>
    <row r="30714" spans="1:2" x14ac:dyDescent="0.25">
      <c r="A30714" s="1">
        <v>43030.327777777777</v>
      </c>
      <c r="B30714" s="2">
        <v>11.699175361369271</v>
      </c>
    </row>
    <row r="30715" spans="1:2" x14ac:dyDescent="0.25">
      <c r="A30715" s="1">
        <v>43030.328472222223</v>
      </c>
      <c r="B30715" s="2">
        <v>24.618168840189174</v>
      </c>
    </row>
    <row r="30716" spans="1:2" x14ac:dyDescent="0.25">
      <c r="A30716" s="1">
        <v>43030.32916666667</v>
      </c>
      <c r="B30716" s="2">
        <v>37.029490438105618</v>
      </c>
    </row>
    <row r="30717" spans="1:2" x14ac:dyDescent="0.25">
      <c r="A30717" s="1">
        <v>43030.329861111109</v>
      </c>
      <c r="B30717" s="2">
        <v>28.98638831145945</v>
      </c>
    </row>
    <row r="30718" spans="1:2" x14ac:dyDescent="0.25">
      <c r="A30718" s="1">
        <v>43030.330555555556</v>
      </c>
      <c r="B30718" s="2">
        <v>24.420938288291897</v>
      </c>
    </row>
    <row r="30719" spans="1:2" x14ac:dyDescent="0.25">
      <c r="A30719" s="1">
        <v>43030.331250000003</v>
      </c>
      <c r="B30719" s="2">
        <v>15.20482856388359</v>
      </c>
    </row>
    <row r="30720" spans="1:2" x14ac:dyDescent="0.25">
      <c r="A30720" s="1">
        <v>43030.331944444442</v>
      </c>
      <c r="B30720" s="2">
        <v>5.9441898158935755</v>
      </c>
    </row>
    <row r="30721" spans="1:2" x14ac:dyDescent="0.25">
      <c r="A30721" s="1">
        <v>43030.332638888889</v>
      </c>
      <c r="B30721" s="2">
        <v>25.033302259980214</v>
      </c>
    </row>
    <row r="30722" spans="1:2" x14ac:dyDescent="0.25">
      <c r="A30722" s="1">
        <v>43030.333333333336</v>
      </c>
      <c r="B30722" s="2">
        <v>-30.482996262445038</v>
      </c>
    </row>
    <row r="30723" spans="1:2" x14ac:dyDescent="0.25">
      <c r="A30723" s="1">
        <v>43030.334027777775</v>
      </c>
      <c r="B30723" s="2">
        <v>0.35350429146977452</v>
      </c>
    </row>
    <row r="30724" spans="1:2" x14ac:dyDescent="0.25">
      <c r="A30724" s="1">
        <v>43030.334722222222</v>
      </c>
      <c r="B30724" s="2">
        <v>-40.879303738439923</v>
      </c>
    </row>
    <row r="30725" spans="1:2" x14ac:dyDescent="0.25">
      <c r="A30725" s="1">
        <v>43030.335416666669</v>
      </c>
      <c r="B30725" s="2">
        <v>-12.049386765876745</v>
      </c>
    </row>
    <row r="30726" spans="1:2" x14ac:dyDescent="0.25">
      <c r="A30726" s="1">
        <v>43030.336111111108</v>
      </c>
      <c r="B30726" s="2">
        <v>-5.3270691216806885</v>
      </c>
    </row>
    <row r="30727" spans="1:2" x14ac:dyDescent="0.25">
      <c r="A30727" s="1">
        <v>43030.336805555555</v>
      </c>
      <c r="B30727" s="2">
        <v>-1.9480620327289215</v>
      </c>
    </row>
    <row r="30728" spans="1:2" x14ac:dyDescent="0.25">
      <c r="A30728" s="1">
        <v>43030.337500000001</v>
      </c>
      <c r="B30728" s="2">
        <v>-25.444487393531016</v>
      </c>
    </row>
    <row r="30729" spans="1:2" x14ac:dyDescent="0.25">
      <c r="A30729" s="1">
        <v>43030.338194444441</v>
      </c>
      <c r="B30729" s="2">
        <v>0.80189764514022199</v>
      </c>
    </row>
    <row r="30730" spans="1:2" x14ac:dyDescent="0.25">
      <c r="A30730" s="1">
        <v>43030.338888888888</v>
      </c>
      <c r="B30730" s="2">
        <v>-21.3533483329816</v>
      </c>
    </row>
    <row r="30731" spans="1:2" x14ac:dyDescent="0.25">
      <c r="A30731" s="1">
        <v>43030.339583333334</v>
      </c>
      <c r="B30731" s="2">
        <v>-21.348512358801962</v>
      </c>
    </row>
    <row r="30732" spans="1:2" x14ac:dyDescent="0.25">
      <c r="A30732" s="1">
        <v>43030.340277777781</v>
      </c>
      <c r="B30732" s="2">
        <v>-3.4300086203957716</v>
      </c>
    </row>
    <row r="30733" spans="1:2" x14ac:dyDescent="0.25">
      <c r="A30733" s="1">
        <v>43030.34097222222</v>
      </c>
      <c r="B30733" s="2">
        <v>-11.771762431075331</v>
      </c>
    </row>
    <row r="30734" spans="1:2" x14ac:dyDescent="0.25">
      <c r="A30734" s="1">
        <v>43030.341666666667</v>
      </c>
      <c r="B30734" s="2">
        <v>-28.559365099388135</v>
      </c>
    </row>
    <row r="30735" spans="1:2" x14ac:dyDescent="0.25">
      <c r="A30735" s="1">
        <v>43030.342361111114</v>
      </c>
      <c r="B30735" s="2">
        <v>-46.021390749826487</v>
      </c>
    </row>
    <row r="30736" spans="1:2" x14ac:dyDescent="0.25">
      <c r="A30736" s="1">
        <v>43030.343055555553</v>
      </c>
      <c r="B30736" s="2">
        <v>-42.723900979906226</v>
      </c>
    </row>
    <row r="30737" spans="1:2" x14ac:dyDescent="0.25">
      <c r="A30737" s="1">
        <v>43030.34375</v>
      </c>
      <c r="B30737" s="2">
        <v>21.54143349592341</v>
      </c>
    </row>
    <row r="30738" spans="1:2" x14ac:dyDescent="0.25">
      <c r="A30738" s="1">
        <v>43030.344444444447</v>
      </c>
      <c r="B30738" s="2">
        <v>-47.314398005046435</v>
      </c>
    </row>
    <row r="30739" spans="1:2" x14ac:dyDescent="0.25">
      <c r="A30739" s="1">
        <v>43030.345138888886</v>
      </c>
      <c r="B30739" s="2">
        <v>1.1440903704870531</v>
      </c>
    </row>
    <row r="30740" spans="1:2" x14ac:dyDescent="0.25">
      <c r="A30740" s="1">
        <v>43030.345833333333</v>
      </c>
      <c r="B30740" s="2">
        <v>-25.084066173565709</v>
      </c>
    </row>
    <row r="30741" spans="1:2" x14ac:dyDescent="0.25">
      <c r="A30741" s="1">
        <v>43030.34652777778</v>
      </c>
      <c r="B30741" s="2">
        <v>-1.8184720497229137</v>
      </c>
    </row>
    <row r="30742" spans="1:2" x14ac:dyDescent="0.25">
      <c r="A30742" s="1">
        <v>43030.347222222219</v>
      </c>
      <c r="B30742" s="2">
        <v>-21.080863878631984</v>
      </c>
    </row>
    <row r="30743" spans="1:2" x14ac:dyDescent="0.25">
      <c r="A30743" s="1">
        <v>43030.347916666666</v>
      </c>
      <c r="B30743" s="2">
        <v>-22.301678824979657</v>
      </c>
    </row>
    <row r="30744" spans="1:2" x14ac:dyDescent="0.25">
      <c r="A30744" s="1">
        <v>43030.348611111112</v>
      </c>
      <c r="B30744" s="2">
        <v>-37.12081330647343</v>
      </c>
    </row>
    <row r="30745" spans="1:2" x14ac:dyDescent="0.25">
      <c r="A30745" s="1">
        <v>43030.349305555559</v>
      </c>
      <c r="B30745" s="2">
        <v>-27.183155323210425</v>
      </c>
    </row>
    <row r="30746" spans="1:2" x14ac:dyDescent="0.25">
      <c r="A30746" s="1">
        <v>43030.35</v>
      </c>
      <c r="B30746" s="2">
        <v>-35.430917822111226</v>
      </c>
    </row>
    <row r="30747" spans="1:2" x14ac:dyDescent="0.25">
      <c r="A30747" s="1">
        <v>43030.350694444445</v>
      </c>
      <c r="B30747" s="2">
        <v>-27.153782666276676</v>
      </c>
    </row>
    <row r="30748" spans="1:2" x14ac:dyDescent="0.25">
      <c r="A30748" s="1">
        <v>43030.351388888892</v>
      </c>
      <c r="B30748" s="2">
        <v>-28.788237485547629</v>
      </c>
    </row>
    <row r="30749" spans="1:2" x14ac:dyDescent="0.25">
      <c r="A30749" s="1">
        <v>43030.352083333331</v>
      </c>
      <c r="B30749" s="2">
        <v>-27.36191179954961</v>
      </c>
    </row>
    <row r="30750" spans="1:2" x14ac:dyDescent="0.25">
      <c r="A30750" s="1">
        <v>43030.352777777778</v>
      </c>
      <c r="B30750" s="2">
        <v>-33.478032466593625</v>
      </c>
    </row>
    <row r="30751" spans="1:2" x14ac:dyDescent="0.25">
      <c r="A30751" s="1">
        <v>43030.353472222225</v>
      </c>
      <c r="B30751" s="2">
        <v>-27.645831922507689</v>
      </c>
    </row>
    <row r="30752" spans="1:2" x14ac:dyDescent="0.25">
      <c r="A30752" s="1">
        <v>43030.354166666664</v>
      </c>
      <c r="B30752" s="2">
        <v>-22.989219501833819</v>
      </c>
    </row>
    <row r="30753" spans="1:2" x14ac:dyDescent="0.25">
      <c r="A30753" s="1">
        <v>43030.354861111111</v>
      </c>
      <c r="B30753" s="2">
        <v>-14.819563857513518</v>
      </c>
    </row>
    <row r="30754" spans="1:2" x14ac:dyDescent="0.25">
      <c r="A30754" s="1">
        <v>43030.355555555558</v>
      </c>
      <c r="B30754" s="2">
        <v>-23.924776765187563</v>
      </c>
    </row>
    <row r="30755" spans="1:2" x14ac:dyDescent="0.25">
      <c r="A30755" s="1">
        <v>43030.356249999997</v>
      </c>
      <c r="B30755" s="2">
        <v>-20.875493277530282</v>
      </c>
    </row>
    <row r="30756" spans="1:2" x14ac:dyDescent="0.25">
      <c r="A30756" s="1">
        <v>43030.356944444444</v>
      </c>
      <c r="B30756" s="2">
        <v>-39.6046336926224</v>
      </c>
    </row>
    <row r="30757" spans="1:2" x14ac:dyDescent="0.25">
      <c r="A30757" s="1">
        <v>43030.357638888891</v>
      </c>
      <c r="B30757" s="2">
        <v>-22.486543259952061</v>
      </c>
    </row>
    <row r="30758" spans="1:2" x14ac:dyDescent="0.25">
      <c r="A30758" s="1">
        <v>43030.35833333333</v>
      </c>
      <c r="B30758" s="2">
        <v>-36.202792798793233</v>
      </c>
    </row>
    <row r="30759" spans="1:2" x14ac:dyDescent="0.25">
      <c r="A30759" s="1">
        <v>43030.359027777777</v>
      </c>
      <c r="B30759" s="2">
        <v>-36.10547604437064</v>
      </c>
    </row>
    <row r="30760" spans="1:2" x14ac:dyDescent="0.25">
      <c r="A30760" s="1">
        <v>43030.359722222223</v>
      </c>
      <c r="B30760" s="2">
        <v>-33.152163651828594</v>
      </c>
    </row>
    <row r="30761" spans="1:2" x14ac:dyDescent="0.25">
      <c r="A30761" s="1">
        <v>43030.36041666667</v>
      </c>
      <c r="B30761" s="2">
        <v>-37.415311175572668</v>
      </c>
    </row>
    <row r="30762" spans="1:2" x14ac:dyDescent="0.25">
      <c r="A30762" s="1">
        <v>43030.361111111109</v>
      </c>
      <c r="B30762" s="2">
        <v>-23.058707887931085</v>
      </c>
    </row>
    <row r="30763" spans="1:2" x14ac:dyDescent="0.25">
      <c r="A30763" s="1">
        <v>43030.361805555556</v>
      </c>
      <c r="B30763" s="2">
        <v>-36.549907914066473</v>
      </c>
    </row>
    <row r="30764" spans="1:2" x14ac:dyDescent="0.25">
      <c r="A30764" s="1">
        <v>43030.362500000003</v>
      </c>
      <c r="B30764" s="2">
        <v>-9.6476021100194576</v>
      </c>
    </row>
    <row r="30765" spans="1:2" x14ac:dyDescent="0.25">
      <c r="A30765" s="1">
        <v>43030.363194444442</v>
      </c>
      <c r="B30765" s="2">
        <v>-17.947383279590092</v>
      </c>
    </row>
    <row r="30766" spans="1:2" x14ac:dyDescent="0.25">
      <c r="A30766" s="1">
        <v>43030.363888888889</v>
      </c>
      <c r="B30766" s="2">
        <v>-2.4824536903121044</v>
      </c>
    </row>
    <row r="30767" spans="1:2" x14ac:dyDescent="0.25">
      <c r="A30767" s="1">
        <v>43030.364583333336</v>
      </c>
      <c r="B30767" s="2">
        <v>13.850485241581433</v>
      </c>
    </row>
    <row r="30768" spans="1:2" x14ac:dyDescent="0.25">
      <c r="A30768" s="1">
        <v>43030.365277777775</v>
      </c>
      <c r="B30768" s="2">
        <v>20.221717503340916</v>
      </c>
    </row>
    <row r="30769" spans="1:2" x14ac:dyDescent="0.25">
      <c r="A30769" s="1">
        <v>43030.365972222222</v>
      </c>
      <c r="B30769" s="2">
        <v>42.663630575983071</v>
      </c>
    </row>
    <row r="30770" spans="1:2" x14ac:dyDescent="0.25">
      <c r="A30770" s="1">
        <v>43030.366666666669</v>
      </c>
      <c r="B30770" s="2">
        <v>44.291349433777697</v>
      </c>
    </row>
    <row r="30771" spans="1:2" x14ac:dyDescent="0.25">
      <c r="A30771" s="1">
        <v>43030.367361111108</v>
      </c>
      <c r="B30771" s="2">
        <v>45.544552679279874</v>
      </c>
    </row>
    <row r="30772" spans="1:2" x14ac:dyDescent="0.25">
      <c r="A30772" s="1">
        <v>43030.368055555555</v>
      </c>
      <c r="B30772" s="2">
        <v>37.346849144129855</v>
      </c>
    </row>
    <row r="30773" spans="1:2" x14ac:dyDescent="0.25">
      <c r="A30773" s="1">
        <v>43030.368750000001</v>
      </c>
      <c r="B30773" s="2">
        <v>38.170392069306402</v>
      </c>
    </row>
    <row r="30774" spans="1:2" x14ac:dyDescent="0.25">
      <c r="A30774" s="1">
        <v>43030.369444444441</v>
      </c>
      <c r="B30774" s="2">
        <v>23.401945862435969</v>
      </c>
    </row>
    <row r="30775" spans="1:2" x14ac:dyDescent="0.25">
      <c r="A30775" s="1">
        <v>43030.370138888888</v>
      </c>
      <c r="B30775" s="2">
        <v>24.454366104450795</v>
      </c>
    </row>
    <row r="30776" spans="1:2" x14ac:dyDescent="0.25">
      <c r="A30776" s="1">
        <v>43030.370833333334</v>
      </c>
      <c r="B30776" s="2">
        <v>27.752658950774638</v>
      </c>
    </row>
    <row r="30777" spans="1:2" x14ac:dyDescent="0.25">
      <c r="A30777" s="1">
        <v>43030.371527777781</v>
      </c>
      <c r="B30777" s="2">
        <v>22.407143412272369</v>
      </c>
    </row>
    <row r="30778" spans="1:2" x14ac:dyDescent="0.25">
      <c r="A30778" s="1">
        <v>43030.37222222222</v>
      </c>
      <c r="B30778" s="2">
        <v>27.33589100028621</v>
      </c>
    </row>
    <row r="30779" spans="1:2" x14ac:dyDescent="0.25">
      <c r="A30779" s="1">
        <v>43030.372916666667</v>
      </c>
      <c r="B30779" s="2">
        <v>27.247244746254001</v>
      </c>
    </row>
    <row r="30780" spans="1:2" x14ac:dyDescent="0.25">
      <c r="A30780" s="1">
        <v>43030.373611111114</v>
      </c>
      <c r="B30780" s="2">
        <v>30.883132249349242</v>
      </c>
    </row>
    <row r="30781" spans="1:2" x14ac:dyDescent="0.25">
      <c r="A30781" s="1">
        <v>43030.374305555553</v>
      </c>
      <c r="B30781" s="2">
        <v>39.810389754595235</v>
      </c>
    </row>
    <row r="30782" spans="1:2" x14ac:dyDescent="0.25">
      <c r="A30782" s="1">
        <v>43030.375</v>
      </c>
      <c r="B30782" s="2">
        <v>44.974272185553858</v>
      </c>
    </row>
    <row r="30783" spans="1:2" x14ac:dyDescent="0.25">
      <c r="A30783" s="1">
        <v>43030.375694444447</v>
      </c>
      <c r="B30783" s="2">
        <v>25.915900102330003</v>
      </c>
    </row>
    <row r="30784" spans="1:2" x14ac:dyDescent="0.25">
      <c r="A30784" s="1">
        <v>43030.376388888886</v>
      </c>
      <c r="B30784" s="2">
        <v>56.607355505701463</v>
      </c>
    </row>
    <row r="30785" spans="1:2" x14ac:dyDescent="0.25">
      <c r="A30785" s="1">
        <v>43030.377083333333</v>
      </c>
      <c r="B30785" s="2">
        <v>62.070871470932616</v>
      </c>
    </row>
    <row r="30786" spans="1:2" x14ac:dyDescent="0.25">
      <c r="A30786" s="1">
        <v>43030.37777777778</v>
      </c>
      <c r="B30786" s="2">
        <v>52.788140845291494</v>
      </c>
    </row>
    <row r="30787" spans="1:2" x14ac:dyDescent="0.25">
      <c r="A30787" s="1">
        <v>43030.378472222219</v>
      </c>
      <c r="B30787" s="2">
        <v>29.408018923313648</v>
      </c>
    </row>
    <row r="30788" spans="1:2" x14ac:dyDescent="0.25">
      <c r="A30788" s="1">
        <v>43030.379166666666</v>
      </c>
      <c r="B30788" s="2">
        <v>50.147934416259524</v>
      </c>
    </row>
    <row r="30789" spans="1:2" x14ac:dyDescent="0.25">
      <c r="A30789" s="1">
        <v>43030.379861111112</v>
      </c>
      <c r="B30789" s="2">
        <v>54.389983126249476</v>
      </c>
    </row>
    <row r="30790" spans="1:2" x14ac:dyDescent="0.25">
      <c r="A30790" s="1">
        <v>43030.380555555559</v>
      </c>
      <c r="B30790" s="2">
        <v>-6.2019544828974178</v>
      </c>
    </row>
    <row r="30791" spans="1:2" x14ac:dyDescent="0.25">
      <c r="A30791" s="1">
        <v>43030.381249999999</v>
      </c>
      <c r="B30791" s="2">
        <v>4.3849360411210604E-2</v>
      </c>
    </row>
    <row r="30792" spans="1:2" x14ac:dyDescent="0.25">
      <c r="A30792" s="1">
        <v>43030.381944444445</v>
      </c>
      <c r="B30792" s="2">
        <v>26.287387990380132</v>
      </c>
    </row>
    <row r="30793" spans="1:2" x14ac:dyDescent="0.25">
      <c r="A30793" s="1">
        <v>43030.382638888892</v>
      </c>
      <c r="B30793" s="2">
        <v>31.625468354322948</v>
      </c>
    </row>
    <row r="30794" spans="1:2" x14ac:dyDescent="0.25">
      <c r="A30794" s="1">
        <v>43030.383333333331</v>
      </c>
      <c r="B30794" s="2">
        <v>10.678454728366827</v>
      </c>
    </row>
    <row r="30795" spans="1:2" x14ac:dyDescent="0.25">
      <c r="A30795" s="1">
        <v>43030.384027777778</v>
      </c>
      <c r="B30795" s="2">
        <v>18.086558510737571</v>
      </c>
    </row>
    <row r="30796" spans="1:2" x14ac:dyDescent="0.25">
      <c r="A30796" s="1">
        <v>43030.384722222225</v>
      </c>
      <c r="B30796" s="2">
        <v>-6.6529650962814531</v>
      </c>
    </row>
    <row r="30797" spans="1:2" x14ac:dyDescent="0.25">
      <c r="A30797" s="1">
        <v>43030.385416666664</v>
      </c>
      <c r="B30797" s="2">
        <v>17.787326820050172</v>
      </c>
    </row>
    <row r="30798" spans="1:2" x14ac:dyDescent="0.25">
      <c r="A30798" s="1">
        <v>43030.386111111111</v>
      </c>
      <c r="B30798" s="2">
        <v>9.8965452586029041</v>
      </c>
    </row>
    <row r="30799" spans="1:2" x14ac:dyDescent="0.25">
      <c r="A30799" s="1">
        <v>43030.386805555558</v>
      </c>
      <c r="B30799" s="2">
        <v>11.583682401028151</v>
      </c>
    </row>
    <row r="30800" spans="1:2" x14ac:dyDescent="0.25">
      <c r="A30800" s="1">
        <v>43030.387499999997</v>
      </c>
      <c r="B30800" s="2">
        <v>14.078216377637485</v>
      </c>
    </row>
    <row r="30801" spans="1:2" x14ac:dyDescent="0.25">
      <c r="A30801" s="1">
        <v>43030.388194444444</v>
      </c>
      <c r="B30801" s="2">
        <v>17.899842724308353</v>
      </c>
    </row>
    <row r="30802" spans="1:2" x14ac:dyDescent="0.25">
      <c r="A30802" s="1">
        <v>43030.388888888891</v>
      </c>
      <c r="B30802" s="2">
        <v>33.903578711862309</v>
      </c>
    </row>
    <row r="30803" spans="1:2" x14ac:dyDescent="0.25">
      <c r="A30803" s="1">
        <v>43030.38958333333</v>
      </c>
      <c r="B30803" s="2">
        <v>13.718491870483073</v>
      </c>
    </row>
    <row r="30804" spans="1:2" x14ac:dyDescent="0.25">
      <c r="A30804" s="1">
        <v>43030.390277777777</v>
      </c>
      <c r="B30804" s="2">
        <v>11.698957295956401</v>
      </c>
    </row>
    <row r="30805" spans="1:2" x14ac:dyDescent="0.25">
      <c r="A30805" s="1">
        <v>43030.390972222223</v>
      </c>
      <c r="B30805" s="2">
        <v>-9.9795329194671165</v>
      </c>
    </row>
    <row r="30806" spans="1:2" x14ac:dyDescent="0.25">
      <c r="A30806" s="1">
        <v>43030.39166666667</v>
      </c>
      <c r="B30806" s="2">
        <v>-54.18742137105243</v>
      </c>
    </row>
    <row r="30807" spans="1:2" x14ac:dyDescent="0.25">
      <c r="A30807" s="1">
        <v>43030.392361111109</v>
      </c>
      <c r="B30807" s="2">
        <v>-1.5814599196795218</v>
      </c>
    </row>
    <row r="30808" spans="1:2" x14ac:dyDescent="0.25">
      <c r="A30808" s="1">
        <v>43030.393055555556</v>
      </c>
      <c r="B30808" s="2">
        <v>8.8830558377958369</v>
      </c>
    </row>
    <row r="30809" spans="1:2" x14ac:dyDescent="0.25">
      <c r="A30809" s="1">
        <v>43030.393750000003</v>
      </c>
      <c r="B30809" s="2">
        <v>-24.460932180070571</v>
      </c>
    </row>
    <row r="30810" spans="1:2" x14ac:dyDescent="0.25">
      <c r="A30810" s="1">
        <v>43030.394444444442</v>
      </c>
      <c r="B30810" s="2">
        <v>-15.635606688159168</v>
      </c>
    </row>
    <row r="30811" spans="1:2" x14ac:dyDescent="0.25">
      <c r="A30811" s="1">
        <v>43030.395138888889</v>
      </c>
      <c r="B30811" s="2">
        <v>-0.93376877444097772</v>
      </c>
    </row>
    <row r="30812" spans="1:2" x14ac:dyDescent="0.25">
      <c r="A30812" s="1">
        <v>43030.395833333336</v>
      </c>
      <c r="B30812" s="2">
        <v>-3.0234845476826497</v>
      </c>
    </row>
    <row r="30813" spans="1:2" x14ac:dyDescent="0.25">
      <c r="A30813" s="1">
        <v>43030.396527777775</v>
      </c>
      <c r="B30813" s="2">
        <v>6.0990211592288688</v>
      </c>
    </row>
    <row r="30814" spans="1:2" x14ac:dyDescent="0.25">
      <c r="A30814" s="1">
        <v>43030.397222222222</v>
      </c>
      <c r="B30814" s="2">
        <v>14.211743547641284</v>
      </c>
    </row>
    <row r="30815" spans="1:2" x14ac:dyDescent="0.25">
      <c r="A30815" s="1">
        <v>43030.397916666669</v>
      </c>
      <c r="B30815" s="2">
        <v>15.744400845766844</v>
      </c>
    </row>
    <row r="30816" spans="1:2" x14ac:dyDescent="0.25">
      <c r="A30816" s="1">
        <v>43030.398611111108</v>
      </c>
      <c r="B30816" s="2">
        <v>10.551641033562676</v>
      </c>
    </row>
    <row r="30817" spans="1:2" x14ac:dyDescent="0.25">
      <c r="A30817" s="1">
        <v>43030.399305555555</v>
      </c>
      <c r="B30817" s="2">
        <v>4.4454925674227219</v>
      </c>
    </row>
    <row r="30818" spans="1:2" x14ac:dyDescent="0.25">
      <c r="A30818" s="1">
        <v>43030.400000000001</v>
      </c>
      <c r="B30818" s="2">
        <v>3.7736415944159187</v>
      </c>
    </row>
    <row r="30819" spans="1:2" x14ac:dyDescent="0.25">
      <c r="A30819" s="1">
        <v>43030.400694444441</v>
      </c>
      <c r="B30819" s="2">
        <v>13.514950788523613</v>
      </c>
    </row>
    <row r="30820" spans="1:2" x14ac:dyDescent="0.25">
      <c r="A30820" s="1">
        <v>43030.401388888888</v>
      </c>
      <c r="B30820" s="2">
        <v>14.640630843441857</v>
      </c>
    </row>
    <row r="30821" spans="1:2" x14ac:dyDescent="0.25">
      <c r="A30821" s="1">
        <v>43030.402083333334</v>
      </c>
      <c r="B30821" s="2">
        <v>1.002187654498266</v>
      </c>
    </row>
    <row r="30822" spans="1:2" x14ac:dyDescent="0.25">
      <c r="A30822" s="1">
        <v>43030.402777777781</v>
      </c>
      <c r="B30822" s="2">
        <v>-11.457320097729099</v>
      </c>
    </row>
    <row r="30823" spans="1:2" x14ac:dyDescent="0.25">
      <c r="A30823" s="1">
        <v>43030.40347222222</v>
      </c>
      <c r="B30823" s="2">
        <v>5.5672427950538497</v>
      </c>
    </row>
    <row r="30824" spans="1:2" x14ac:dyDescent="0.25">
      <c r="A30824" s="1">
        <v>43030.404166666667</v>
      </c>
      <c r="B30824" s="2">
        <v>21.742770811362909</v>
      </c>
    </row>
    <row r="30825" spans="1:2" x14ac:dyDescent="0.25">
      <c r="A30825" s="1">
        <v>43030.404861111114</v>
      </c>
      <c r="B30825" s="2">
        <v>33.132682032896263</v>
      </c>
    </row>
    <row r="30826" spans="1:2" x14ac:dyDescent="0.25">
      <c r="A30826" s="1">
        <v>43030.405555555553</v>
      </c>
      <c r="B30826" s="2">
        <v>20.945708623856383</v>
      </c>
    </row>
    <row r="30827" spans="1:2" x14ac:dyDescent="0.25">
      <c r="A30827" s="1">
        <v>43030.40625</v>
      </c>
      <c r="B30827" s="2">
        <v>23.238832490095714</v>
      </c>
    </row>
    <row r="30828" spans="1:2" x14ac:dyDescent="0.25">
      <c r="A30828" s="1">
        <v>43030.406944444447</v>
      </c>
      <c r="B30828" s="2">
        <v>19.579976104265857</v>
      </c>
    </row>
    <row r="30829" spans="1:2" x14ac:dyDescent="0.25">
      <c r="A30829" s="1">
        <v>43030.407638888886</v>
      </c>
      <c r="B30829" s="2">
        <v>5.5791184889657108</v>
      </c>
    </row>
    <row r="30830" spans="1:2" x14ac:dyDescent="0.25">
      <c r="A30830" s="1">
        <v>43030.408333333333</v>
      </c>
      <c r="B30830" s="2">
        <v>-3.9444289951876272</v>
      </c>
    </row>
    <row r="30831" spans="1:2" x14ac:dyDescent="0.25">
      <c r="A30831" s="1">
        <v>43030.40902777778</v>
      </c>
      <c r="B30831" s="2">
        <v>-6.5107758507636992</v>
      </c>
    </row>
    <row r="30832" spans="1:2" x14ac:dyDescent="0.25">
      <c r="A30832" s="1">
        <v>43030.409722222219</v>
      </c>
      <c r="B30832" s="2">
        <v>-8.0723460979934316</v>
      </c>
    </row>
    <row r="30833" spans="1:2" x14ac:dyDescent="0.25">
      <c r="A30833" s="1">
        <v>43030.410416666666</v>
      </c>
      <c r="B30833" s="2">
        <v>-44.990553837360736</v>
      </c>
    </row>
    <row r="30834" spans="1:2" x14ac:dyDescent="0.25">
      <c r="A30834" s="1">
        <v>43030.411111111112</v>
      </c>
      <c r="B30834" s="2">
        <v>-64.298619648600777</v>
      </c>
    </row>
    <row r="30835" spans="1:2" x14ac:dyDescent="0.25">
      <c r="A30835" s="1">
        <v>43030.411805555559</v>
      </c>
      <c r="B30835" s="2">
        <v>-41.772123247596028</v>
      </c>
    </row>
    <row r="30836" spans="1:2" x14ac:dyDescent="0.25">
      <c r="A30836" s="1">
        <v>43030.412499999999</v>
      </c>
      <c r="B30836" s="2">
        <v>-53.315714752522766</v>
      </c>
    </row>
    <row r="30837" spans="1:2" x14ac:dyDescent="0.25">
      <c r="A30837" s="1">
        <v>43030.413194444445</v>
      </c>
      <c r="B30837" s="2">
        <v>-36.856675164093517</v>
      </c>
    </row>
    <row r="30838" spans="1:2" x14ac:dyDescent="0.25">
      <c r="A30838" s="1">
        <v>43030.413888888892</v>
      </c>
      <c r="B30838" s="2">
        <v>-2.3650816814178444</v>
      </c>
    </row>
    <row r="30839" spans="1:2" x14ac:dyDescent="0.25">
      <c r="A30839" s="1">
        <v>43030.414583333331</v>
      </c>
      <c r="B30839" s="2">
        <v>-54.656368539964511</v>
      </c>
    </row>
    <row r="30840" spans="1:2" x14ac:dyDescent="0.25">
      <c r="A30840" s="1">
        <v>43030.415277777778</v>
      </c>
      <c r="B30840" s="2">
        <v>-56.166038117373439</v>
      </c>
    </row>
    <row r="30841" spans="1:2" x14ac:dyDescent="0.25">
      <c r="A30841" s="1">
        <v>43030.415972222225</v>
      </c>
      <c r="B30841" s="2">
        <v>-31.656056685180616</v>
      </c>
    </row>
    <row r="30842" spans="1:2" x14ac:dyDescent="0.25">
      <c r="A30842" s="1">
        <v>43030.416666666664</v>
      </c>
      <c r="B30842" s="2">
        <v>-41.663302234717413</v>
      </c>
    </row>
    <row r="30843" spans="1:2" x14ac:dyDescent="0.25">
      <c r="A30843" s="1">
        <v>43030.417361111111</v>
      </c>
      <c r="B30843" s="2">
        <v>-39.749348539216832</v>
      </c>
    </row>
    <row r="30844" spans="1:2" x14ac:dyDescent="0.25">
      <c r="A30844" s="1">
        <v>43030.418055555558</v>
      </c>
      <c r="B30844" s="2">
        <v>-33.541017105705883</v>
      </c>
    </row>
    <row r="30845" spans="1:2" x14ac:dyDescent="0.25">
      <c r="A30845" s="1">
        <v>43030.418749999997</v>
      </c>
      <c r="B30845" s="2">
        <v>-8.1018937026155378</v>
      </c>
    </row>
    <row r="30846" spans="1:2" x14ac:dyDescent="0.25">
      <c r="A30846" s="1">
        <v>43030.419444444444</v>
      </c>
      <c r="B30846" s="2">
        <v>-35.578606728322725</v>
      </c>
    </row>
    <row r="30847" spans="1:2" x14ac:dyDescent="0.25">
      <c r="A30847" s="1">
        <v>43030.420138888891</v>
      </c>
      <c r="B30847" s="2">
        <v>16.164459571507177</v>
      </c>
    </row>
    <row r="30848" spans="1:2" x14ac:dyDescent="0.25">
      <c r="A30848" s="1">
        <v>43030.42083333333</v>
      </c>
      <c r="B30848" s="2">
        <v>-42.669802745716879</v>
      </c>
    </row>
    <row r="30849" spans="1:2" x14ac:dyDescent="0.25">
      <c r="A30849" s="1">
        <v>43030.421527777777</v>
      </c>
      <c r="B30849" s="2">
        <v>-47.456356027685494</v>
      </c>
    </row>
    <row r="30850" spans="1:2" x14ac:dyDescent="0.25">
      <c r="A30850" s="1">
        <v>43030.422222222223</v>
      </c>
      <c r="B30850" s="2">
        <v>-54.650345509411999</v>
      </c>
    </row>
    <row r="30851" spans="1:2" x14ac:dyDescent="0.25">
      <c r="A30851" s="1">
        <v>43030.42291666667</v>
      </c>
      <c r="B30851" s="2">
        <v>-7.6466100591661723</v>
      </c>
    </row>
    <row r="30852" spans="1:2" x14ac:dyDescent="0.25">
      <c r="A30852" s="1">
        <v>43030.423611111109</v>
      </c>
      <c r="B30852" s="2">
        <v>27.678147757783396</v>
      </c>
    </row>
    <row r="30853" spans="1:2" x14ac:dyDescent="0.25">
      <c r="A30853" s="1">
        <v>43030.424305555556</v>
      </c>
      <c r="B30853" s="2">
        <v>28.64937254903974</v>
      </c>
    </row>
    <row r="30854" spans="1:2" x14ac:dyDescent="0.25">
      <c r="A30854" s="1">
        <v>43030.425000000003</v>
      </c>
      <c r="B30854" s="2">
        <v>17.21059827118297</v>
      </c>
    </row>
    <row r="30855" spans="1:2" x14ac:dyDescent="0.25">
      <c r="A30855" s="1">
        <v>43030.425694444442</v>
      </c>
      <c r="B30855" s="2">
        <v>25.317649414063393</v>
      </c>
    </row>
    <row r="30856" spans="1:2" x14ac:dyDescent="0.25">
      <c r="A30856" s="1">
        <v>43030.426388888889</v>
      </c>
      <c r="B30856" s="2">
        <v>43.924868358482975</v>
      </c>
    </row>
    <row r="30857" spans="1:2" x14ac:dyDescent="0.25">
      <c r="A30857" s="1">
        <v>43030.427083333336</v>
      </c>
      <c r="B30857" s="2">
        <v>53.089411709056485</v>
      </c>
    </row>
    <row r="30858" spans="1:2" x14ac:dyDescent="0.25">
      <c r="A30858" s="1">
        <v>43030.427777777775</v>
      </c>
      <c r="B30858" s="2">
        <v>75.942249723013575</v>
      </c>
    </row>
    <row r="30859" spans="1:2" x14ac:dyDescent="0.25">
      <c r="A30859" s="1">
        <v>43030.428472222222</v>
      </c>
      <c r="B30859" s="2">
        <v>64.240178073639981</v>
      </c>
    </row>
    <row r="30860" spans="1:2" x14ac:dyDescent="0.25">
      <c r="A30860" s="1">
        <v>43030.429166666669</v>
      </c>
      <c r="B30860" s="2">
        <v>72.1322668132605</v>
      </c>
    </row>
    <row r="30861" spans="1:2" x14ac:dyDescent="0.25">
      <c r="A30861" s="1">
        <v>43030.429861111108</v>
      </c>
      <c r="B30861" s="2">
        <v>26.704476252772533</v>
      </c>
    </row>
    <row r="30862" spans="1:2" x14ac:dyDescent="0.25">
      <c r="A30862" s="1">
        <v>43030.430555555555</v>
      </c>
      <c r="B30862" s="2">
        <v>42.608724937439064</v>
      </c>
    </row>
    <row r="30863" spans="1:2" x14ac:dyDescent="0.25">
      <c r="A30863" s="1">
        <v>43030.431250000001</v>
      </c>
      <c r="B30863" s="2">
        <v>58.697030654744594</v>
      </c>
    </row>
    <row r="30864" spans="1:2" x14ac:dyDescent="0.25">
      <c r="A30864" s="1">
        <v>43030.431944444441</v>
      </c>
      <c r="B30864" s="2">
        <v>52.22889162884676</v>
      </c>
    </row>
    <row r="30865" spans="1:2" x14ac:dyDescent="0.25">
      <c r="A30865" s="1">
        <v>43030.432638888888</v>
      </c>
      <c r="B30865" s="2">
        <v>38.783904410764322</v>
      </c>
    </row>
    <row r="30866" spans="1:2" x14ac:dyDescent="0.25">
      <c r="A30866" s="1">
        <v>43030.433333333334</v>
      </c>
      <c r="B30866" s="2">
        <v>52.844750401911732</v>
      </c>
    </row>
    <row r="30867" spans="1:2" x14ac:dyDescent="0.25">
      <c r="A30867" s="1">
        <v>43030.434027777781</v>
      </c>
      <c r="B30867" s="2">
        <v>61.00473412516294</v>
      </c>
    </row>
    <row r="30868" spans="1:2" x14ac:dyDescent="0.25">
      <c r="A30868" s="1">
        <v>43030.43472222222</v>
      </c>
      <c r="B30868" s="2">
        <v>64.144655570861261</v>
      </c>
    </row>
    <row r="30869" spans="1:2" x14ac:dyDescent="0.25">
      <c r="A30869" s="1">
        <v>43030.435416666667</v>
      </c>
      <c r="B30869" s="2">
        <v>44.015663518197833</v>
      </c>
    </row>
    <row r="30870" spans="1:2" x14ac:dyDescent="0.25">
      <c r="A30870" s="1">
        <v>43030.436111111114</v>
      </c>
      <c r="B30870" s="2">
        <v>17.976620923687005</v>
      </c>
    </row>
    <row r="30871" spans="1:2" x14ac:dyDescent="0.25">
      <c r="A30871" s="1">
        <v>43030.436805555553</v>
      </c>
      <c r="B30871" s="2">
        <v>26.165429882867222</v>
      </c>
    </row>
    <row r="30872" spans="1:2" x14ac:dyDescent="0.25">
      <c r="A30872" s="1">
        <v>43030.4375</v>
      </c>
      <c r="B30872" s="2">
        <v>17.2225500850492</v>
      </c>
    </row>
    <row r="30873" spans="1:2" x14ac:dyDescent="0.25">
      <c r="A30873" s="1">
        <v>43030.438194444447</v>
      </c>
      <c r="B30873" s="2">
        <v>4.6171461464332726</v>
      </c>
    </row>
    <row r="30874" spans="1:2" x14ac:dyDescent="0.25">
      <c r="A30874" s="1">
        <v>43030.438888888886</v>
      </c>
      <c r="B30874" s="2">
        <v>-15.283860896812985</v>
      </c>
    </row>
    <row r="30875" spans="1:2" x14ac:dyDescent="0.25">
      <c r="A30875" s="1">
        <v>43030.439583333333</v>
      </c>
      <c r="B30875" s="2">
        <v>-15.35958740421338</v>
      </c>
    </row>
    <row r="30876" spans="1:2" x14ac:dyDescent="0.25">
      <c r="A30876" s="1">
        <v>43030.44027777778</v>
      </c>
      <c r="B30876" s="2">
        <v>0.14829489186910602</v>
      </c>
    </row>
    <row r="30877" spans="1:2" x14ac:dyDescent="0.25">
      <c r="A30877" s="1">
        <v>43030.440972222219</v>
      </c>
      <c r="B30877" s="2">
        <v>-6.3872566246641025</v>
      </c>
    </row>
    <row r="30878" spans="1:2" x14ac:dyDescent="0.25">
      <c r="A30878" s="1">
        <v>43030.441666666666</v>
      </c>
      <c r="B30878" s="2">
        <v>10.879013491933195</v>
      </c>
    </row>
    <row r="30879" spans="1:2" x14ac:dyDescent="0.25">
      <c r="A30879" s="1">
        <v>43030.442361111112</v>
      </c>
      <c r="B30879" s="2">
        <v>0.45473766044694153</v>
      </c>
    </row>
    <row r="30880" spans="1:2" x14ac:dyDescent="0.25">
      <c r="A30880" s="1">
        <v>43030.443055555559</v>
      </c>
      <c r="B30880" s="2">
        <v>31.827556303479167</v>
      </c>
    </row>
    <row r="30881" spans="1:2" x14ac:dyDescent="0.25">
      <c r="A30881" s="1">
        <v>43030.443749999999</v>
      </c>
      <c r="B30881" s="2">
        <v>35.755539326569611</v>
      </c>
    </row>
    <row r="30882" spans="1:2" x14ac:dyDescent="0.25">
      <c r="A30882" s="1">
        <v>43030.444444444445</v>
      </c>
      <c r="B30882" s="2">
        <v>36.175131790111969</v>
      </c>
    </row>
    <row r="30883" spans="1:2" x14ac:dyDescent="0.25">
      <c r="A30883" s="1">
        <v>43030.445138888892</v>
      </c>
      <c r="B30883" s="2">
        <v>34.624044667156703</v>
      </c>
    </row>
    <row r="30884" spans="1:2" x14ac:dyDescent="0.25">
      <c r="A30884" s="1">
        <v>43030.445833333331</v>
      </c>
      <c r="B30884" s="2">
        <v>44.331129252437677</v>
      </c>
    </row>
    <row r="30885" spans="1:2" x14ac:dyDescent="0.25">
      <c r="A30885" s="1">
        <v>43030.446527777778</v>
      </c>
      <c r="B30885" s="2">
        <v>31.884915607059277</v>
      </c>
    </row>
    <row r="30886" spans="1:2" x14ac:dyDescent="0.25">
      <c r="A30886" s="1">
        <v>43030.447222222225</v>
      </c>
      <c r="B30886" s="2">
        <v>16.453070280869724</v>
      </c>
    </row>
    <row r="30887" spans="1:2" x14ac:dyDescent="0.25">
      <c r="A30887" s="1">
        <v>43030.447916666664</v>
      </c>
      <c r="B30887" s="2">
        <v>15.020610512827989</v>
      </c>
    </row>
    <row r="30888" spans="1:2" x14ac:dyDescent="0.25">
      <c r="A30888" s="1">
        <v>43030.448611111111</v>
      </c>
      <c r="B30888" s="2">
        <v>14.031140114159401</v>
      </c>
    </row>
    <row r="30889" spans="1:2" x14ac:dyDescent="0.25">
      <c r="A30889" s="1">
        <v>43030.449305555558</v>
      </c>
      <c r="B30889" s="2">
        <v>7.8762363419150159</v>
      </c>
    </row>
    <row r="30890" spans="1:2" x14ac:dyDescent="0.25">
      <c r="A30890" s="1">
        <v>43030.45</v>
      </c>
      <c r="B30890" s="2">
        <v>14.48462752266787</v>
      </c>
    </row>
    <row r="30891" spans="1:2" x14ac:dyDescent="0.25">
      <c r="A30891" s="1">
        <v>43030.450694444444</v>
      </c>
      <c r="B30891" s="2">
        <v>5.7062177388967639</v>
      </c>
    </row>
    <row r="30892" spans="1:2" x14ac:dyDescent="0.25">
      <c r="A30892" s="1">
        <v>43030.451388888891</v>
      </c>
      <c r="B30892" s="2">
        <v>-13.811649543126501</v>
      </c>
    </row>
    <row r="30893" spans="1:2" x14ac:dyDescent="0.25">
      <c r="A30893" s="1">
        <v>43030.45208333333</v>
      </c>
      <c r="B30893" s="2">
        <v>-1.1456446387028942</v>
      </c>
    </row>
    <row r="30894" spans="1:2" x14ac:dyDescent="0.25">
      <c r="A30894" s="1">
        <v>43030.452777777777</v>
      </c>
      <c r="B30894" s="2">
        <v>-15.060499301248152</v>
      </c>
    </row>
    <row r="30895" spans="1:2" x14ac:dyDescent="0.25">
      <c r="A30895" s="1">
        <v>43030.453472222223</v>
      </c>
      <c r="B30895" s="2">
        <v>-25.552785440504763</v>
      </c>
    </row>
    <row r="30896" spans="1:2" x14ac:dyDescent="0.25">
      <c r="A30896" s="1">
        <v>43030.45416666667</v>
      </c>
      <c r="B30896" s="2">
        <v>-26.642936558774089</v>
      </c>
    </row>
    <row r="30897" spans="1:2" x14ac:dyDescent="0.25">
      <c r="A30897" s="1">
        <v>43030.454861111109</v>
      </c>
      <c r="B30897" s="2">
        <v>-19.62273033109377</v>
      </c>
    </row>
    <row r="30898" spans="1:2" x14ac:dyDescent="0.25">
      <c r="A30898" s="1">
        <v>43030.455555555556</v>
      </c>
      <c r="B30898" s="2">
        <v>-56.709963005261187</v>
      </c>
    </row>
    <row r="30899" spans="1:2" x14ac:dyDescent="0.25">
      <c r="A30899" s="1">
        <v>43030.456250000003</v>
      </c>
      <c r="B30899" s="2">
        <v>-33.945570853179376</v>
      </c>
    </row>
    <row r="30900" spans="1:2" x14ac:dyDescent="0.25">
      <c r="A30900" s="1">
        <v>43030.456944444442</v>
      </c>
      <c r="B30900" s="2">
        <v>-10.670555978056898</v>
      </c>
    </row>
    <row r="30901" spans="1:2" x14ac:dyDescent="0.25">
      <c r="A30901" s="1">
        <v>43030.457638888889</v>
      </c>
      <c r="B30901" s="2">
        <v>-32.463406930358424</v>
      </c>
    </row>
    <row r="30902" spans="1:2" x14ac:dyDescent="0.25">
      <c r="A30902" s="1">
        <v>43030.458333333336</v>
      </c>
      <c r="B30902" s="2">
        <v>3.9654273640175233</v>
      </c>
    </row>
    <row r="30903" spans="1:2" x14ac:dyDescent="0.25">
      <c r="A30903" s="1">
        <v>43030.459027777775</v>
      </c>
      <c r="B30903" s="2">
        <v>7.407349351978822</v>
      </c>
    </row>
    <row r="30904" spans="1:2" x14ac:dyDescent="0.25">
      <c r="A30904" s="1">
        <v>43030.459722222222</v>
      </c>
      <c r="B30904" s="2">
        <v>-42.704049459855987</v>
      </c>
    </row>
    <row r="30905" spans="1:2" x14ac:dyDescent="0.25">
      <c r="A30905" s="1">
        <v>43030.460416666669</v>
      </c>
      <c r="B30905" s="2">
        <v>-49.386599203837974</v>
      </c>
    </row>
    <row r="30906" spans="1:2" x14ac:dyDescent="0.25">
      <c r="A30906" s="1">
        <v>43030.461111111108</v>
      </c>
      <c r="B30906" s="2">
        <v>22.916365644498729</v>
      </c>
    </row>
    <row r="30907" spans="1:2" x14ac:dyDescent="0.25">
      <c r="A30907" s="1">
        <v>43030.461805555555</v>
      </c>
      <c r="B30907" s="2">
        <v>-20.747191883937436</v>
      </c>
    </row>
    <row r="30908" spans="1:2" x14ac:dyDescent="0.25">
      <c r="A30908" s="1">
        <v>43030.462500000001</v>
      </c>
      <c r="B30908" s="2">
        <v>2.5128763416258151</v>
      </c>
    </row>
    <row r="30909" spans="1:2" x14ac:dyDescent="0.25">
      <c r="A30909" s="1">
        <v>43030.463194444441</v>
      </c>
      <c r="B30909" s="2">
        <v>-49.062662552454761</v>
      </c>
    </row>
    <row r="30910" spans="1:2" x14ac:dyDescent="0.25">
      <c r="A30910" s="1">
        <v>43030.463888888888</v>
      </c>
      <c r="B30910" s="2">
        <v>-12.650506027791804</v>
      </c>
    </row>
    <row r="30911" spans="1:2" x14ac:dyDescent="0.25">
      <c r="A30911" s="1">
        <v>43030.464583333334</v>
      </c>
      <c r="B30911" s="2">
        <v>-46.738415664106533</v>
      </c>
    </row>
    <row r="30912" spans="1:2" x14ac:dyDescent="0.25">
      <c r="A30912" s="1">
        <v>43030.465277777781</v>
      </c>
      <c r="B30912" s="2">
        <v>-31.327950146216121</v>
      </c>
    </row>
    <row r="30913" spans="1:2" x14ac:dyDescent="0.25">
      <c r="A30913" s="1">
        <v>43030.46597222222</v>
      </c>
      <c r="B30913" s="2">
        <v>-31.984569358418714</v>
      </c>
    </row>
    <row r="30914" spans="1:2" x14ac:dyDescent="0.25">
      <c r="A30914" s="1">
        <v>43030.466666666667</v>
      </c>
      <c r="B30914" s="2">
        <v>-29.145634161407362</v>
      </c>
    </row>
    <row r="30915" spans="1:2" x14ac:dyDescent="0.25">
      <c r="A30915" s="1">
        <v>43030.467361111114</v>
      </c>
      <c r="B30915" s="2">
        <v>-47.597395629803458</v>
      </c>
    </row>
    <row r="30916" spans="1:2" x14ac:dyDescent="0.25">
      <c r="A30916" s="1">
        <v>43030.468055555553</v>
      </c>
      <c r="B30916" s="2">
        <v>-18.969078965642257</v>
      </c>
    </row>
    <row r="30917" spans="1:2" x14ac:dyDescent="0.25">
      <c r="A30917" s="1">
        <v>43030.46875</v>
      </c>
      <c r="B30917" s="2">
        <v>-33.70233947143376</v>
      </c>
    </row>
    <row r="30918" spans="1:2" x14ac:dyDescent="0.25">
      <c r="A30918" s="1">
        <v>43030.469444444447</v>
      </c>
      <c r="B30918" s="2">
        <v>-36.333309850810714</v>
      </c>
    </row>
    <row r="30919" spans="1:2" x14ac:dyDescent="0.25">
      <c r="A30919" s="1">
        <v>43030.470138888886</v>
      </c>
      <c r="B30919" s="2">
        <v>-36.714051595723141</v>
      </c>
    </row>
    <row r="30920" spans="1:2" x14ac:dyDescent="0.25">
      <c r="A30920" s="1">
        <v>43030.470833333333</v>
      </c>
      <c r="B30920" s="2">
        <v>13.279862192625297</v>
      </c>
    </row>
    <row r="30921" spans="1:2" x14ac:dyDescent="0.25">
      <c r="A30921" s="1">
        <v>43030.47152777778</v>
      </c>
      <c r="B30921" s="2">
        <v>4.6163666521359117</v>
      </c>
    </row>
    <row r="30922" spans="1:2" x14ac:dyDescent="0.25">
      <c r="A30922" s="1">
        <v>43030.472222222219</v>
      </c>
      <c r="B30922" s="2">
        <v>-3.5203214290726463</v>
      </c>
    </row>
    <row r="30923" spans="1:2" x14ac:dyDescent="0.25">
      <c r="A30923" s="1">
        <v>43030.472916666666</v>
      </c>
      <c r="B30923" s="2">
        <v>-14.414678031811491</v>
      </c>
    </row>
    <row r="30924" spans="1:2" x14ac:dyDescent="0.25">
      <c r="A30924" s="1">
        <v>43030.473611111112</v>
      </c>
      <c r="B30924" s="2">
        <v>-35.971500930881305</v>
      </c>
    </row>
    <row r="30925" spans="1:2" x14ac:dyDescent="0.25">
      <c r="A30925" s="1">
        <v>43030.474305555559</v>
      </c>
      <c r="B30925" s="2">
        <v>-53.394792059106599</v>
      </c>
    </row>
    <row r="30926" spans="1:2" x14ac:dyDescent="0.25">
      <c r="A30926" s="1">
        <v>43030.474999999999</v>
      </c>
      <c r="B30926" s="2">
        <v>-39.488572927896165</v>
      </c>
    </row>
    <row r="30927" spans="1:2" x14ac:dyDescent="0.25">
      <c r="A30927" s="1">
        <v>43030.475694444445</v>
      </c>
      <c r="B30927" s="2">
        <v>17.491916747106977</v>
      </c>
    </row>
    <row r="30928" spans="1:2" x14ac:dyDescent="0.25">
      <c r="A30928" s="1">
        <v>43030.476388888892</v>
      </c>
      <c r="B30928" s="2">
        <v>-22.159041482595299</v>
      </c>
    </row>
    <row r="30929" spans="1:2" x14ac:dyDescent="0.25">
      <c r="A30929" s="1">
        <v>43030.477083333331</v>
      </c>
      <c r="B30929" s="2">
        <v>-38.193400659120137</v>
      </c>
    </row>
    <row r="30930" spans="1:2" x14ac:dyDescent="0.25">
      <c r="A30930" s="1">
        <v>43030.477777777778</v>
      </c>
      <c r="B30930" s="2">
        <v>-25.855088256472179</v>
      </c>
    </row>
    <row r="30931" spans="1:2" x14ac:dyDescent="0.25">
      <c r="A30931" s="1">
        <v>43030.478472222225</v>
      </c>
      <c r="B30931" s="2">
        <v>-50.92420410096917</v>
      </c>
    </row>
    <row r="30932" spans="1:2" x14ac:dyDescent="0.25">
      <c r="A30932" s="1">
        <v>43030.479166666664</v>
      </c>
      <c r="B30932" s="2">
        <v>-46.3616096040234</v>
      </c>
    </row>
    <row r="30933" spans="1:2" x14ac:dyDescent="0.25">
      <c r="A30933" s="1">
        <v>43030.479861111111</v>
      </c>
      <c r="B30933" s="2">
        <v>-30.309856108121071</v>
      </c>
    </row>
    <row r="30934" spans="1:2" x14ac:dyDescent="0.25">
      <c r="A30934" s="1">
        <v>43030.480555555558</v>
      </c>
      <c r="B30934" s="2">
        <v>-32.289971916109792</v>
      </c>
    </row>
    <row r="30935" spans="1:2" x14ac:dyDescent="0.25">
      <c r="A30935" s="1">
        <v>43030.481249999997</v>
      </c>
      <c r="B30935" s="2">
        <v>-14.477152196898048</v>
      </c>
    </row>
    <row r="30936" spans="1:2" x14ac:dyDescent="0.25">
      <c r="A30936" s="1">
        <v>43030.481944444444</v>
      </c>
      <c r="B30936" s="2">
        <v>-26.733066856321237</v>
      </c>
    </row>
    <row r="30937" spans="1:2" x14ac:dyDescent="0.25">
      <c r="A30937" s="1">
        <v>43030.482638888891</v>
      </c>
      <c r="B30937" s="2">
        <v>-40.536386147664842</v>
      </c>
    </row>
    <row r="30938" spans="1:2" x14ac:dyDescent="0.25">
      <c r="A30938" s="1">
        <v>43030.48333333333</v>
      </c>
      <c r="B30938" s="2">
        <v>-34.470944988847869</v>
      </c>
    </row>
    <row r="30939" spans="1:2" x14ac:dyDescent="0.25">
      <c r="A30939" s="1">
        <v>43030.484027777777</v>
      </c>
      <c r="B30939" s="2">
        <v>37.27139674273203</v>
      </c>
    </row>
    <row r="30940" spans="1:2" x14ac:dyDescent="0.25">
      <c r="A30940" s="1">
        <v>43030.484722222223</v>
      </c>
      <c r="B30940" s="2">
        <v>-16.248169671637395</v>
      </c>
    </row>
    <row r="30941" spans="1:2" x14ac:dyDescent="0.25">
      <c r="A30941" s="1">
        <v>43030.48541666667</v>
      </c>
      <c r="B30941" s="2">
        <v>-23.214172206689547</v>
      </c>
    </row>
    <row r="30942" spans="1:2" x14ac:dyDescent="0.25">
      <c r="A30942" s="1">
        <v>43030.486111111109</v>
      </c>
      <c r="B30942" s="2">
        <v>-19.376891583462324</v>
      </c>
    </row>
    <row r="30943" spans="1:2" x14ac:dyDescent="0.25">
      <c r="A30943" s="1">
        <v>43030.486805555556</v>
      </c>
      <c r="B30943" s="2">
        <v>-22.847145942915812</v>
      </c>
    </row>
    <row r="30944" spans="1:2" x14ac:dyDescent="0.25">
      <c r="A30944" s="1">
        <v>43030.487500000003</v>
      </c>
      <c r="B30944" s="2">
        <v>34.811841750888078</v>
      </c>
    </row>
    <row r="30945" spans="1:2" x14ac:dyDescent="0.25">
      <c r="A30945" s="1">
        <v>43030.488194444442</v>
      </c>
      <c r="B30945" s="2">
        <v>28.350704969325548</v>
      </c>
    </row>
    <row r="30946" spans="1:2" x14ac:dyDescent="0.25">
      <c r="A30946" s="1">
        <v>43030.488888888889</v>
      </c>
      <c r="B30946" s="2">
        <v>1.962227901922597</v>
      </c>
    </row>
    <row r="30947" spans="1:2" x14ac:dyDescent="0.25">
      <c r="A30947" s="1">
        <v>43030.489583333336</v>
      </c>
      <c r="B30947" s="2">
        <v>38.69071164142224</v>
      </c>
    </row>
    <row r="30948" spans="1:2" x14ac:dyDescent="0.25">
      <c r="A30948" s="1">
        <v>43030.490277777775</v>
      </c>
      <c r="B30948" s="2">
        <v>39.70931486329355</v>
      </c>
    </row>
    <row r="30949" spans="1:2" x14ac:dyDescent="0.25">
      <c r="A30949" s="1">
        <v>43030.490972222222</v>
      </c>
      <c r="B30949" s="2">
        <v>-10.851491822682631</v>
      </c>
    </row>
    <row r="30950" spans="1:2" x14ac:dyDescent="0.25">
      <c r="A30950" s="1">
        <v>43030.491666666669</v>
      </c>
      <c r="B30950" s="2">
        <v>27.005580543535569</v>
      </c>
    </row>
    <row r="30951" spans="1:2" x14ac:dyDescent="0.25">
      <c r="A30951" s="1">
        <v>43030.492361111108</v>
      </c>
      <c r="B30951" s="2">
        <v>44.368635722488882</v>
      </c>
    </row>
    <row r="30952" spans="1:2" x14ac:dyDescent="0.25">
      <c r="A30952" s="1">
        <v>43030.493055555555</v>
      </c>
      <c r="B30952" s="2">
        <v>35.527508270752151</v>
      </c>
    </row>
    <row r="30953" spans="1:2" x14ac:dyDescent="0.25">
      <c r="A30953" s="1">
        <v>43030.493750000001</v>
      </c>
      <c r="B30953" s="2">
        <v>21.570523842818027</v>
      </c>
    </row>
    <row r="30954" spans="1:2" x14ac:dyDescent="0.25">
      <c r="A30954" s="1">
        <v>43030.494444444441</v>
      </c>
      <c r="B30954" s="2">
        <v>28.654589925649635</v>
      </c>
    </row>
    <row r="30955" spans="1:2" x14ac:dyDescent="0.25">
      <c r="A30955" s="1">
        <v>43030.495138888888</v>
      </c>
      <c r="B30955" s="2">
        <v>31.872638635734134</v>
      </c>
    </row>
    <row r="30956" spans="1:2" x14ac:dyDescent="0.25">
      <c r="A30956" s="1">
        <v>43030.495833333334</v>
      </c>
      <c r="B30956" s="2">
        <v>26.346486524634141</v>
      </c>
    </row>
    <row r="30957" spans="1:2" x14ac:dyDescent="0.25">
      <c r="A30957" s="1">
        <v>43030.496527777781</v>
      </c>
      <c r="B30957" s="2">
        <v>34.488296223247985</v>
      </c>
    </row>
    <row r="30958" spans="1:2" x14ac:dyDescent="0.25">
      <c r="A30958" s="1">
        <v>43030.49722222222</v>
      </c>
      <c r="B30958" s="2">
        <v>30.294397825695341</v>
      </c>
    </row>
    <row r="30959" spans="1:2" x14ac:dyDescent="0.25">
      <c r="A30959" s="1">
        <v>43030.497916666667</v>
      </c>
      <c r="B30959" s="2">
        <v>21.830050733107782</v>
      </c>
    </row>
    <row r="30960" spans="1:2" x14ac:dyDescent="0.25">
      <c r="A30960" s="1">
        <v>43030.498611111114</v>
      </c>
      <c r="B30960" s="2">
        <v>39.780271188454449</v>
      </c>
    </row>
    <row r="30961" spans="1:2" x14ac:dyDescent="0.25">
      <c r="A30961" s="1">
        <v>43030.499305555553</v>
      </c>
      <c r="B30961" s="2">
        <v>41.625262712274953</v>
      </c>
    </row>
    <row r="30962" spans="1:2" x14ac:dyDescent="0.25">
      <c r="A30962" s="1">
        <v>43030.5</v>
      </c>
      <c r="B30962" s="2">
        <v>31.366885897560376</v>
      </c>
    </row>
    <row r="30963" spans="1:2" x14ac:dyDescent="0.25">
      <c r="A30963" s="1">
        <v>43030.500694444447</v>
      </c>
      <c r="B30963" s="2">
        <v>-11.721923654862136</v>
      </c>
    </row>
    <row r="30964" spans="1:2" x14ac:dyDescent="0.25">
      <c r="A30964" s="1">
        <v>43030.501388888886</v>
      </c>
      <c r="B30964" s="2">
        <v>-61.359892529879772</v>
      </c>
    </row>
    <row r="30965" spans="1:2" x14ac:dyDescent="0.25">
      <c r="A30965" s="1">
        <v>43030.502083333333</v>
      </c>
      <c r="B30965" s="2">
        <v>-28.89119151604779</v>
      </c>
    </row>
    <row r="30966" spans="1:2" x14ac:dyDescent="0.25">
      <c r="A30966" s="1">
        <v>43030.50277777778</v>
      </c>
      <c r="B30966" s="2">
        <v>-31.279150949192505</v>
      </c>
    </row>
    <row r="30967" spans="1:2" x14ac:dyDescent="0.25">
      <c r="A30967" s="1">
        <v>43030.503472222219</v>
      </c>
      <c r="B30967" s="2">
        <v>-24.050416489277268</v>
      </c>
    </row>
    <row r="30968" spans="1:2" x14ac:dyDescent="0.25">
      <c r="A30968" s="1">
        <v>43030.504166666666</v>
      </c>
      <c r="B30968" s="2">
        <v>-27.715404345932864</v>
      </c>
    </row>
    <row r="30969" spans="1:2" x14ac:dyDescent="0.25">
      <c r="A30969" s="1">
        <v>43030.504861111112</v>
      </c>
      <c r="B30969" s="2">
        <v>-29.236255228960847</v>
      </c>
    </row>
    <row r="30970" spans="1:2" x14ac:dyDescent="0.25">
      <c r="A30970" s="1">
        <v>43030.505555555559</v>
      </c>
      <c r="B30970" s="2">
        <v>-29.514482751020115</v>
      </c>
    </row>
    <row r="30971" spans="1:2" x14ac:dyDescent="0.25">
      <c r="A30971" s="1">
        <v>43030.506249999999</v>
      </c>
      <c r="B30971" s="2">
        <v>-23.17278896564288</v>
      </c>
    </row>
    <row r="30972" spans="1:2" x14ac:dyDescent="0.25">
      <c r="A30972" s="1">
        <v>43030.506944444445</v>
      </c>
      <c r="B30972" s="2">
        <v>-30.439576415703051</v>
      </c>
    </row>
    <row r="30973" spans="1:2" x14ac:dyDescent="0.25">
      <c r="A30973" s="1">
        <v>43030.507638888892</v>
      </c>
      <c r="B30973" s="2">
        <v>22.799494654879286</v>
      </c>
    </row>
    <row r="30974" spans="1:2" x14ac:dyDescent="0.25">
      <c r="A30974" s="1">
        <v>43030.508333333331</v>
      </c>
      <c r="B30974" s="2">
        <v>2.1145411875685869</v>
      </c>
    </row>
    <row r="30975" spans="1:2" x14ac:dyDescent="0.25">
      <c r="A30975" s="1">
        <v>43030.509027777778</v>
      </c>
      <c r="B30975" s="2">
        <v>15.848497157144205</v>
      </c>
    </row>
    <row r="30976" spans="1:2" x14ac:dyDescent="0.25">
      <c r="A30976" s="1">
        <v>43030.509722222225</v>
      </c>
      <c r="B30976" s="2">
        <v>18.544677235393706</v>
      </c>
    </row>
    <row r="30977" spans="1:2" x14ac:dyDescent="0.25">
      <c r="A30977" s="1">
        <v>43030.510416666664</v>
      </c>
      <c r="B30977" s="2">
        <v>-53.262172974892501</v>
      </c>
    </row>
    <row r="30978" spans="1:2" x14ac:dyDescent="0.25">
      <c r="A30978" s="1">
        <v>43030.511111111111</v>
      </c>
      <c r="B30978" s="2">
        <v>-35.281033540593249</v>
      </c>
    </row>
    <row r="30979" spans="1:2" x14ac:dyDescent="0.25">
      <c r="A30979" s="1">
        <v>43030.511805555558</v>
      </c>
      <c r="B30979" s="2">
        <v>-21.56606763346014</v>
      </c>
    </row>
    <row r="30980" spans="1:2" x14ac:dyDescent="0.25">
      <c r="A30980" s="1">
        <v>43030.512499999997</v>
      </c>
      <c r="B30980" s="2">
        <v>-29.886489458447127</v>
      </c>
    </row>
    <row r="30981" spans="1:2" x14ac:dyDescent="0.25">
      <c r="A30981" s="1">
        <v>43030.513194444444</v>
      </c>
      <c r="B30981" s="2">
        <v>-14.689882271442912</v>
      </c>
    </row>
    <row r="30982" spans="1:2" x14ac:dyDescent="0.25">
      <c r="A30982" s="1">
        <v>43030.513888888891</v>
      </c>
      <c r="B30982" s="2">
        <v>-11.073845687879173</v>
      </c>
    </row>
    <row r="30983" spans="1:2" x14ac:dyDescent="0.25">
      <c r="A30983" s="1">
        <v>43030.51458333333</v>
      </c>
      <c r="B30983" s="2">
        <v>0.44466788121887174</v>
      </c>
    </row>
    <row r="30984" spans="1:2" x14ac:dyDescent="0.25">
      <c r="A30984" s="1">
        <v>43030.515277777777</v>
      </c>
      <c r="B30984" s="2">
        <v>69.49732694915923</v>
      </c>
    </row>
    <row r="30985" spans="1:2" x14ac:dyDescent="0.25">
      <c r="A30985" s="1">
        <v>43030.515972222223</v>
      </c>
      <c r="B30985" s="2">
        <v>57.121384506940373</v>
      </c>
    </row>
    <row r="30986" spans="1:2" x14ac:dyDescent="0.25">
      <c r="A30986" s="1">
        <v>43030.51666666667</v>
      </c>
      <c r="B30986" s="2">
        <v>49.954046800530342</v>
      </c>
    </row>
    <row r="30987" spans="1:2" x14ac:dyDescent="0.25">
      <c r="A30987" s="1">
        <v>43030.517361111109</v>
      </c>
      <c r="B30987" s="2">
        <v>34.765435196650408</v>
      </c>
    </row>
    <row r="30988" spans="1:2" x14ac:dyDescent="0.25">
      <c r="A30988" s="1">
        <v>43030.518055555556</v>
      </c>
      <c r="B30988" s="2">
        <v>52.476388971392105</v>
      </c>
    </row>
    <row r="30989" spans="1:2" x14ac:dyDescent="0.25">
      <c r="A30989" s="1">
        <v>43030.518750000003</v>
      </c>
      <c r="B30989" s="2">
        <v>48.942598077434134</v>
      </c>
    </row>
    <row r="30990" spans="1:2" x14ac:dyDescent="0.25">
      <c r="A30990" s="1">
        <v>43030.519444444442</v>
      </c>
      <c r="B30990" s="2">
        <v>27.42503460189376</v>
      </c>
    </row>
    <row r="30991" spans="1:2" x14ac:dyDescent="0.25">
      <c r="A30991" s="1">
        <v>43030.520138888889</v>
      </c>
      <c r="B30991" s="2">
        <v>47.940041750571979</v>
      </c>
    </row>
    <row r="30992" spans="1:2" x14ac:dyDescent="0.25">
      <c r="A30992" s="1">
        <v>43030.520833333336</v>
      </c>
      <c r="B30992" s="2">
        <v>37.717124438476944</v>
      </c>
    </row>
    <row r="30993" spans="1:2" x14ac:dyDescent="0.25">
      <c r="A30993" s="1">
        <v>43030.521527777775</v>
      </c>
      <c r="B30993" s="2">
        <v>27.845028828078647</v>
      </c>
    </row>
    <row r="30994" spans="1:2" x14ac:dyDescent="0.25">
      <c r="A30994" s="1">
        <v>43030.522222222222</v>
      </c>
      <c r="B30994" s="2">
        <v>18.953724826829664</v>
      </c>
    </row>
    <row r="30995" spans="1:2" x14ac:dyDescent="0.25">
      <c r="A30995" s="1">
        <v>43030.522916666669</v>
      </c>
      <c r="B30995" s="2">
        <v>29.784922911463944</v>
      </c>
    </row>
    <row r="30996" spans="1:2" x14ac:dyDescent="0.25">
      <c r="A30996" s="1">
        <v>43030.523611111108</v>
      </c>
      <c r="B30996" s="2">
        <v>26.769873375353928</v>
      </c>
    </row>
    <row r="30997" spans="1:2" x14ac:dyDescent="0.25">
      <c r="A30997" s="1">
        <v>43030.524305555555</v>
      </c>
      <c r="B30997" s="2">
        <v>29.242255489956975</v>
      </c>
    </row>
    <row r="30998" spans="1:2" x14ac:dyDescent="0.25">
      <c r="A30998" s="1">
        <v>43030.525000000001</v>
      </c>
      <c r="B30998" s="2">
        <v>11.63747965566581</v>
      </c>
    </row>
    <row r="30999" spans="1:2" x14ac:dyDescent="0.25">
      <c r="A30999" s="1">
        <v>43030.525694444441</v>
      </c>
      <c r="B30999" s="2">
        <v>32.304372001548955</v>
      </c>
    </row>
    <row r="31000" spans="1:2" x14ac:dyDescent="0.25">
      <c r="A31000" s="1">
        <v>43030.526388888888</v>
      </c>
      <c r="B31000" s="2">
        <v>10.247630781746315</v>
      </c>
    </row>
    <row r="31001" spans="1:2" x14ac:dyDescent="0.25">
      <c r="A31001" s="1">
        <v>43030.527083333334</v>
      </c>
      <c r="B31001" s="2">
        <v>22.653255481145848</v>
      </c>
    </row>
    <row r="31002" spans="1:2" x14ac:dyDescent="0.25">
      <c r="A31002" s="1">
        <v>43030.527777777781</v>
      </c>
      <c r="B31002" s="2">
        <v>25.038878934470993</v>
      </c>
    </row>
    <row r="31003" spans="1:2" x14ac:dyDescent="0.25">
      <c r="A31003" s="1">
        <v>43030.52847222222</v>
      </c>
      <c r="B31003" s="2">
        <v>30.408493457399892</v>
      </c>
    </row>
    <row r="31004" spans="1:2" x14ac:dyDescent="0.25">
      <c r="A31004" s="1">
        <v>43030.529166666667</v>
      </c>
      <c r="B31004" s="2">
        <v>1.6629710613032027</v>
      </c>
    </row>
    <row r="31005" spans="1:2" x14ac:dyDescent="0.25">
      <c r="A31005" s="1">
        <v>43030.529861111114</v>
      </c>
      <c r="B31005" s="2">
        <v>-31.745412500179373</v>
      </c>
    </row>
    <row r="31006" spans="1:2" x14ac:dyDescent="0.25">
      <c r="A31006" s="1">
        <v>43030.530555555553</v>
      </c>
      <c r="B31006" s="2">
        <v>-44.635770875007921</v>
      </c>
    </row>
    <row r="31007" spans="1:2" x14ac:dyDescent="0.25">
      <c r="A31007" s="1">
        <v>43030.53125</v>
      </c>
      <c r="B31007" s="2">
        <v>-46.721113242159483</v>
      </c>
    </row>
    <row r="31008" spans="1:2" x14ac:dyDescent="0.25">
      <c r="A31008" s="1">
        <v>43030.531944444447</v>
      </c>
      <c r="B31008" s="2">
        <v>-20.455946714215195</v>
      </c>
    </row>
    <row r="31009" spans="1:2" x14ac:dyDescent="0.25">
      <c r="A31009" s="1">
        <v>43030.532638888886</v>
      </c>
      <c r="B31009" s="2">
        <v>107.88362888801687</v>
      </c>
    </row>
    <row r="31010" spans="1:2" x14ac:dyDescent="0.25">
      <c r="A31010" s="1">
        <v>43030.533333333333</v>
      </c>
      <c r="B31010" s="2">
        <v>97.635660970581611</v>
      </c>
    </row>
    <row r="31011" spans="1:2" x14ac:dyDescent="0.25">
      <c r="A31011" s="1">
        <v>43030.53402777778</v>
      </c>
      <c r="B31011" s="2">
        <v>36.073887053719957</v>
      </c>
    </row>
    <row r="31012" spans="1:2" x14ac:dyDescent="0.25">
      <c r="A31012" s="1">
        <v>43030.534722222219</v>
      </c>
      <c r="B31012" s="2">
        <v>25.147764701200263</v>
      </c>
    </row>
    <row r="31013" spans="1:2" x14ac:dyDescent="0.25">
      <c r="A31013" s="1">
        <v>43030.535416666666</v>
      </c>
      <c r="B31013" s="2">
        <v>-16.767428423674332</v>
      </c>
    </row>
    <row r="31014" spans="1:2" x14ac:dyDescent="0.25">
      <c r="A31014" s="1">
        <v>43030.536111111112</v>
      </c>
      <c r="B31014" s="2">
        <v>-35.84376930141152</v>
      </c>
    </row>
    <row r="31015" spans="1:2" x14ac:dyDescent="0.25">
      <c r="A31015" s="1">
        <v>43030.536805555559</v>
      </c>
      <c r="B31015" s="2">
        <v>-24.74695563164132</v>
      </c>
    </row>
    <row r="31016" spans="1:2" x14ac:dyDescent="0.25">
      <c r="A31016" s="1">
        <v>43030.537499999999</v>
      </c>
      <c r="B31016" s="2">
        <v>52.435177645208505</v>
      </c>
    </row>
    <row r="31017" spans="1:2" x14ac:dyDescent="0.25">
      <c r="A31017" s="1">
        <v>43030.538194444445</v>
      </c>
      <c r="B31017" s="2">
        <v>59.837026113692751</v>
      </c>
    </row>
    <row r="31018" spans="1:2" x14ac:dyDescent="0.25">
      <c r="A31018" s="1">
        <v>43030.538888888892</v>
      </c>
      <c r="B31018" s="2">
        <v>12.434354103723308</v>
      </c>
    </row>
    <row r="31019" spans="1:2" x14ac:dyDescent="0.25">
      <c r="A31019" s="1">
        <v>43030.539583333331</v>
      </c>
      <c r="B31019" s="2">
        <v>-40.06859981409022</v>
      </c>
    </row>
    <row r="31020" spans="1:2" x14ac:dyDescent="0.25">
      <c r="A31020" s="1">
        <v>43030.540277777778</v>
      </c>
      <c r="B31020" s="2">
        <v>-12.82720640457992</v>
      </c>
    </row>
    <row r="31021" spans="1:2" x14ac:dyDescent="0.25">
      <c r="A31021" s="1">
        <v>43030.540972222225</v>
      </c>
      <c r="B31021" s="2">
        <v>-28.641105344125148</v>
      </c>
    </row>
    <row r="31022" spans="1:2" x14ac:dyDescent="0.25">
      <c r="A31022" s="1">
        <v>43030.541666666664</v>
      </c>
      <c r="B31022" s="2">
        <v>-12.330080059056733</v>
      </c>
    </row>
    <row r="31023" spans="1:2" x14ac:dyDescent="0.25">
      <c r="A31023" s="1">
        <v>43030.542361111111</v>
      </c>
      <c r="B31023" s="2">
        <v>-10.04107447854088</v>
      </c>
    </row>
    <row r="31024" spans="1:2" x14ac:dyDescent="0.25">
      <c r="A31024" s="1">
        <v>43030.543055555558</v>
      </c>
      <c r="B31024" s="2">
        <v>-2.422977994485215</v>
      </c>
    </row>
    <row r="31025" spans="1:2" x14ac:dyDescent="0.25">
      <c r="A31025" s="1">
        <v>43030.543749999997</v>
      </c>
      <c r="B31025" s="2">
        <v>-2.4206947068683804</v>
      </c>
    </row>
    <row r="31026" spans="1:2" x14ac:dyDescent="0.25">
      <c r="A31026" s="1">
        <v>43030.544444444444</v>
      </c>
      <c r="B31026" s="2">
        <v>-12.234822572028497</v>
      </c>
    </row>
    <row r="31027" spans="1:2" x14ac:dyDescent="0.25">
      <c r="A31027" s="1">
        <v>43030.545138888891</v>
      </c>
      <c r="B31027" s="2">
        <v>14.939401658412438</v>
      </c>
    </row>
    <row r="31028" spans="1:2" x14ac:dyDescent="0.25">
      <c r="A31028" s="1">
        <v>43030.54583333333</v>
      </c>
      <c r="B31028" s="2">
        <v>33.596523545480643</v>
      </c>
    </row>
    <row r="31029" spans="1:2" x14ac:dyDescent="0.25">
      <c r="A31029" s="1">
        <v>43030.546527777777</v>
      </c>
      <c r="B31029" s="2">
        <v>65.897309601894818</v>
      </c>
    </row>
    <row r="31030" spans="1:2" x14ac:dyDescent="0.25">
      <c r="A31030" s="1">
        <v>43030.547222222223</v>
      </c>
      <c r="B31030" s="2">
        <v>76.314953024706725</v>
      </c>
    </row>
    <row r="31031" spans="1:2" x14ac:dyDescent="0.25">
      <c r="A31031" s="1">
        <v>43030.54791666667</v>
      </c>
      <c r="B31031" s="2">
        <v>122.10255464319295</v>
      </c>
    </row>
    <row r="31032" spans="1:2" x14ac:dyDescent="0.25">
      <c r="A31032" s="1">
        <v>43030.548611111109</v>
      </c>
      <c r="B31032" s="2">
        <v>72.891904042651973</v>
      </c>
    </row>
    <row r="31033" spans="1:2" x14ac:dyDescent="0.25">
      <c r="A31033" s="1">
        <v>43030.549305555556</v>
      </c>
      <c r="B31033" s="2">
        <v>60.010743331267925</v>
      </c>
    </row>
    <row r="31034" spans="1:2" x14ac:dyDescent="0.25">
      <c r="A31034" s="1">
        <v>43030.55</v>
      </c>
      <c r="B31034" s="2">
        <v>51.011507662906659</v>
      </c>
    </row>
    <row r="31035" spans="1:2" x14ac:dyDescent="0.25">
      <c r="A31035" s="1">
        <v>43030.550694444442</v>
      </c>
      <c r="B31035" s="2">
        <v>38.914993598236954</v>
      </c>
    </row>
    <row r="31036" spans="1:2" x14ac:dyDescent="0.25">
      <c r="A31036" s="1">
        <v>43030.551388888889</v>
      </c>
      <c r="B31036" s="2">
        <v>17.200065947834808</v>
      </c>
    </row>
    <row r="31037" spans="1:2" x14ac:dyDescent="0.25">
      <c r="A31037" s="1">
        <v>43030.552083333336</v>
      </c>
      <c r="B31037" s="2">
        <v>-27.560991961337763</v>
      </c>
    </row>
    <row r="31038" spans="1:2" x14ac:dyDescent="0.25">
      <c r="A31038" s="1">
        <v>43030.552777777775</v>
      </c>
      <c r="B31038" s="2">
        <v>-7.5871577542541973</v>
      </c>
    </row>
    <row r="31039" spans="1:2" x14ac:dyDescent="0.25">
      <c r="A31039" s="1">
        <v>43030.553472222222</v>
      </c>
      <c r="B31039" s="2">
        <v>-1.7591219018950748</v>
      </c>
    </row>
    <row r="31040" spans="1:2" x14ac:dyDescent="0.25">
      <c r="A31040" s="1">
        <v>43030.554166666669</v>
      </c>
      <c r="B31040" s="2">
        <v>16.376076592935231</v>
      </c>
    </row>
    <row r="31041" spans="1:2" x14ac:dyDescent="0.25">
      <c r="A31041" s="1">
        <v>43030.554861111108</v>
      </c>
      <c r="B31041" s="2">
        <v>7.5586297498700636</v>
      </c>
    </row>
    <row r="31042" spans="1:2" x14ac:dyDescent="0.25">
      <c r="A31042" s="1">
        <v>43030.555555555555</v>
      </c>
      <c r="B31042" s="2">
        <v>-38.29695351306097</v>
      </c>
    </row>
    <row r="31043" spans="1:2" x14ac:dyDescent="0.25">
      <c r="A31043" s="1">
        <v>43030.556250000001</v>
      </c>
      <c r="B31043" s="2">
        <v>-25.716213254688775</v>
      </c>
    </row>
    <row r="31044" spans="1:2" x14ac:dyDescent="0.25">
      <c r="A31044" s="1">
        <v>43030.556944444441</v>
      </c>
      <c r="B31044" s="2">
        <v>-24.2439911854953</v>
      </c>
    </row>
    <row r="31045" spans="1:2" x14ac:dyDescent="0.25">
      <c r="A31045" s="1">
        <v>43030.557638888888</v>
      </c>
      <c r="B31045" s="2">
        <v>-16.232080308785953</v>
      </c>
    </row>
    <row r="31046" spans="1:2" x14ac:dyDescent="0.25">
      <c r="A31046" s="1">
        <v>43030.558333333334</v>
      </c>
      <c r="B31046" s="2">
        <v>-2.0752798251477844</v>
      </c>
    </row>
    <row r="31047" spans="1:2" x14ac:dyDescent="0.25">
      <c r="A31047" s="1">
        <v>43030.559027777781</v>
      </c>
      <c r="B31047" s="2">
        <v>28.508903194942103</v>
      </c>
    </row>
    <row r="31048" spans="1:2" x14ac:dyDescent="0.25">
      <c r="A31048" s="1">
        <v>43030.55972222222</v>
      </c>
      <c r="B31048" s="2">
        <v>-44.016554164984456</v>
      </c>
    </row>
    <row r="31049" spans="1:2" x14ac:dyDescent="0.25">
      <c r="A31049" s="1">
        <v>43030.560416666667</v>
      </c>
      <c r="B31049" s="2">
        <v>-32.759961350663801</v>
      </c>
    </row>
    <row r="31050" spans="1:2" x14ac:dyDescent="0.25">
      <c r="A31050" s="1">
        <v>43030.561111111114</v>
      </c>
      <c r="B31050" s="2">
        <v>8.378044300419667</v>
      </c>
    </row>
    <row r="31051" spans="1:2" x14ac:dyDescent="0.25">
      <c r="A31051" s="1">
        <v>43030.561805555553</v>
      </c>
      <c r="B31051" s="2">
        <v>-7.0611493066525632</v>
      </c>
    </row>
    <row r="31052" spans="1:2" x14ac:dyDescent="0.25">
      <c r="A31052" s="1">
        <v>43030.5625</v>
      </c>
      <c r="B31052" s="2">
        <v>38.801178062170223</v>
      </c>
    </row>
    <row r="31053" spans="1:2" x14ac:dyDescent="0.25">
      <c r="A31053" s="1">
        <v>43030.563194444447</v>
      </c>
      <c r="B31053" s="2">
        <v>28.573651953441246</v>
      </c>
    </row>
    <row r="31054" spans="1:2" x14ac:dyDescent="0.25">
      <c r="A31054" s="1">
        <v>43030.563888888886</v>
      </c>
      <c r="B31054" s="2">
        <v>41.295994514329749</v>
      </c>
    </row>
    <row r="31055" spans="1:2" x14ac:dyDescent="0.25">
      <c r="A31055" s="1">
        <v>43030.564583333333</v>
      </c>
      <c r="B31055" s="2">
        <v>37.657951915955827</v>
      </c>
    </row>
    <row r="31056" spans="1:2" x14ac:dyDescent="0.25">
      <c r="A31056" s="1">
        <v>43030.56527777778</v>
      </c>
      <c r="B31056" s="2">
        <v>25.848681457655523</v>
      </c>
    </row>
    <row r="31057" spans="1:2" x14ac:dyDescent="0.25">
      <c r="A31057" s="1">
        <v>43030.565972222219</v>
      </c>
      <c r="B31057" s="2">
        <v>33.146761901697026</v>
      </c>
    </row>
    <row r="31058" spans="1:2" x14ac:dyDescent="0.25">
      <c r="A31058" s="1">
        <v>43030.566666666666</v>
      </c>
      <c r="B31058" s="2">
        <v>28.295923431650348</v>
      </c>
    </row>
    <row r="31059" spans="1:2" x14ac:dyDescent="0.25">
      <c r="A31059" s="1">
        <v>43030.567361111112</v>
      </c>
      <c r="B31059" s="2">
        <v>34.983504980602206</v>
      </c>
    </row>
    <row r="31060" spans="1:2" x14ac:dyDescent="0.25">
      <c r="A31060" s="1">
        <v>43030.568055555559</v>
      </c>
      <c r="B31060" s="2">
        <v>26.595891590160804</v>
      </c>
    </row>
    <row r="31061" spans="1:2" x14ac:dyDescent="0.25">
      <c r="A31061" s="1">
        <v>43030.568749999999</v>
      </c>
      <c r="B31061" s="2">
        <v>18.749090855543908</v>
      </c>
    </row>
    <row r="31062" spans="1:2" x14ac:dyDescent="0.25">
      <c r="A31062" s="1">
        <v>43030.569444444445</v>
      </c>
      <c r="B31062" s="2">
        <v>28.656566696110531</v>
      </c>
    </row>
    <row r="31063" spans="1:2" x14ac:dyDescent="0.25">
      <c r="A31063" s="1">
        <v>43030.570138888892</v>
      </c>
      <c r="B31063" s="2">
        <v>17.863978064467666</v>
      </c>
    </row>
    <row r="31064" spans="1:2" x14ac:dyDescent="0.25">
      <c r="A31064" s="1">
        <v>43030.570833333331</v>
      </c>
      <c r="B31064" s="2">
        <v>23.992940233328166</v>
      </c>
    </row>
    <row r="31065" spans="1:2" x14ac:dyDescent="0.25">
      <c r="A31065" s="1">
        <v>43030.571527777778</v>
      </c>
      <c r="B31065" s="2">
        <v>17.433674634839797</v>
      </c>
    </row>
    <row r="31066" spans="1:2" x14ac:dyDescent="0.25">
      <c r="A31066" s="1">
        <v>43030.572222222225</v>
      </c>
      <c r="B31066" s="2">
        <v>8.0709766555829745</v>
      </c>
    </row>
    <row r="31067" spans="1:2" x14ac:dyDescent="0.25">
      <c r="A31067" s="1">
        <v>43030.572916666664</v>
      </c>
      <c r="B31067" s="2">
        <v>15.868423721305346</v>
      </c>
    </row>
    <row r="31068" spans="1:2" x14ac:dyDescent="0.25">
      <c r="A31068" s="1">
        <v>43030.573611111111</v>
      </c>
      <c r="B31068" s="2">
        <v>19.860266697769113</v>
      </c>
    </row>
    <row r="31069" spans="1:2" x14ac:dyDescent="0.25">
      <c r="A31069" s="1">
        <v>43030.574305555558</v>
      </c>
      <c r="B31069" s="2">
        <v>3.723899980999219</v>
      </c>
    </row>
    <row r="31070" spans="1:2" x14ac:dyDescent="0.25">
      <c r="A31070" s="1">
        <v>43030.574999999997</v>
      </c>
      <c r="B31070" s="2">
        <v>6.0109965607019449</v>
      </c>
    </row>
    <row r="31071" spans="1:2" x14ac:dyDescent="0.25">
      <c r="A31071" s="1">
        <v>43030.575694444444</v>
      </c>
      <c r="B31071" s="2">
        <v>-3.0606130893056007</v>
      </c>
    </row>
    <row r="31072" spans="1:2" x14ac:dyDescent="0.25">
      <c r="A31072" s="1">
        <v>43030.576388888891</v>
      </c>
      <c r="B31072" s="2">
        <v>-9.9760910893722521</v>
      </c>
    </row>
    <row r="31073" spans="1:2" x14ac:dyDescent="0.25">
      <c r="A31073" s="1">
        <v>43030.57708333333</v>
      </c>
      <c r="B31073" s="2">
        <v>-21.752150926690472</v>
      </c>
    </row>
    <row r="31074" spans="1:2" x14ac:dyDescent="0.25">
      <c r="A31074" s="1">
        <v>43030.577777777777</v>
      </c>
      <c r="B31074" s="2">
        <v>-13.114494017561082</v>
      </c>
    </row>
    <row r="31075" spans="1:2" x14ac:dyDescent="0.25">
      <c r="A31075" s="1">
        <v>43030.578472222223</v>
      </c>
      <c r="B31075" s="2">
        <v>9.895083472219994E-2</v>
      </c>
    </row>
    <row r="31076" spans="1:2" x14ac:dyDescent="0.25">
      <c r="A31076" s="1">
        <v>43030.57916666667</v>
      </c>
      <c r="B31076" s="2">
        <v>-11.281991455615207</v>
      </c>
    </row>
    <row r="31077" spans="1:2" x14ac:dyDescent="0.25">
      <c r="A31077" s="1">
        <v>43030.579861111109</v>
      </c>
      <c r="B31077" s="2">
        <v>-0.35086883642458511</v>
      </c>
    </row>
    <row r="31078" spans="1:2" x14ac:dyDescent="0.25">
      <c r="A31078" s="1">
        <v>43030.580555555556</v>
      </c>
      <c r="B31078" s="2">
        <v>-20.175936159257738</v>
      </c>
    </row>
    <row r="31079" spans="1:2" x14ac:dyDescent="0.25">
      <c r="A31079" s="1">
        <v>43030.581250000003</v>
      </c>
      <c r="B31079" s="2">
        <v>-22.415197171473118</v>
      </c>
    </row>
    <row r="31080" spans="1:2" x14ac:dyDescent="0.25">
      <c r="A31080" s="1">
        <v>43030.581944444442</v>
      </c>
      <c r="B31080" s="2">
        <v>-18.720210812357738</v>
      </c>
    </row>
    <row r="31081" spans="1:2" x14ac:dyDescent="0.25">
      <c r="A31081" s="1">
        <v>43030.582638888889</v>
      </c>
      <c r="B31081" s="2">
        <v>6.3986335986778915</v>
      </c>
    </row>
    <row r="31082" spans="1:2" x14ac:dyDescent="0.25">
      <c r="A31082" s="1">
        <v>43030.583333333336</v>
      </c>
      <c r="B31082" s="2">
        <v>20.842296642219782</v>
      </c>
    </row>
    <row r="31083" spans="1:2" x14ac:dyDescent="0.25">
      <c r="A31083" s="1">
        <v>43030.584027777775</v>
      </c>
      <c r="B31083" s="2">
        <v>1.8298748476799422</v>
      </c>
    </row>
    <row r="31084" spans="1:2" x14ac:dyDescent="0.25">
      <c r="A31084" s="1">
        <v>43030.584722222222</v>
      </c>
      <c r="B31084" s="2">
        <v>6.2937653222722778</v>
      </c>
    </row>
    <row r="31085" spans="1:2" x14ac:dyDescent="0.25">
      <c r="A31085" s="1">
        <v>43030.585416666669</v>
      </c>
      <c r="B31085" s="2">
        <v>-2.9349012279689002</v>
      </c>
    </row>
    <row r="31086" spans="1:2" x14ac:dyDescent="0.25">
      <c r="A31086" s="1">
        <v>43030.586111111108</v>
      </c>
      <c r="B31086" s="2">
        <v>-8.4101742414447163</v>
      </c>
    </row>
    <row r="31087" spans="1:2" x14ac:dyDescent="0.25">
      <c r="A31087" s="1">
        <v>43030.586805555555</v>
      </c>
      <c r="B31087" s="2">
        <v>11.027935955978077</v>
      </c>
    </row>
    <row r="31088" spans="1:2" x14ac:dyDescent="0.25">
      <c r="A31088" s="1">
        <v>43030.587500000001</v>
      </c>
      <c r="B31088" s="2">
        <v>18.663782287410381</v>
      </c>
    </row>
    <row r="31089" spans="1:2" x14ac:dyDescent="0.25">
      <c r="A31089" s="1">
        <v>43030.588194444441</v>
      </c>
      <c r="B31089" s="2">
        <v>14.089486094458456</v>
      </c>
    </row>
    <row r="31090" spans="1:2" x14ac:dyDescent="0.25">
      <c r="A31090" s="1">
        <v>43030.588888888888</v>
      </c>
      <c r="B31090" s="2">
        <v>13.558203306021944</v>
      </c>
    </row>
    <row r="31091" spans="1:2" x14ac:dyDescent="0.25">
      <c r="A31091" s="1">
        <v>43030.589583333334</v>
      </c>
      <c r="B31091" s="2">
        <v>8.3053155900066482</v>
      </c>
    </row>
    <row r="31092" spans="1:2" x14ac:dyDescent="0.25">
      <c r="A31092" s="1">
        <v>43030.590277777781</v>
      </c>
      <c r="B31092" s="2">
        <v>22.725611922292348</v>
      </c>
    </row>
    <row r="31093" spans="1:2" x14ac:dyDescent="0.25">
      <c r="A31093" s="1">
        <v>43030.59097222222</v>
      </c>
      <c r="B31093" s="2">
        <v>-22.40200031810382</v>
      </c>
    </row>
    <row r="31094" spans="1:2" x14ac:dyDescent="0.25">
      <c r="A31094" s="1">
        <v>43030.591666666667</v>
      </c>
      <c r="B31094" s="2">
        <v>-62.268830808170605</v>
      </c>
    </row>
    <row r="31095" spans="1:2" x14ac:dyDescent="0.25">
      <c r="A31095" s="1">
        <v>43030.592361111114</v>
      </c>
      <c r="B31095" s="2">
        <v>-42.56271412037507</v>
      </c>
    </row>
    <row r="31096" spans="1:2" x14ac:dyDescent="0.25">
      <c r="A31096" s="1">
        <v>43030.593055555553</v>
      </c>
      <c r="B31096" s="2">
        <v>-35.148057296489426</v>
      </c>
    </row>
    <row r="31097" spans="1:2" x14ac:dyDescent="0.25">
      <c r="A31097" s="1">
        <v>43030.59375</v>
      </c>
      <c r="B31097" s="2">
        <v>-36.306221451029224</v>
      </c>
    </row>
    <row r="31098" spans="1:2" x14ac:dyDescent="0.25">
      <c r="A31098" s="1">
        <v>43030.594444444447</v>
      </c>
      <c r="B31098" s="2">
        <v>-34.06392344928463</v>
      </c>
    </row>
    <row r="31099" spans="1:2" x14ac:dyDescent="0.25">
      <c r="A31099" s="1">
        <v>43030.595138888886</v>
      </c>
      <c r="B31099" s="2">
        <v>-39.527662228750707</v>
      </c>
    </row>
    <row r="31100" spans="1:2" x14ac:dyDescent="0.25">
      <c r="A31100" s="1">
        <v>43030.595833333333</v>
      </c>
      <c r="B31100" s="2">
        <v>-34.022937931243113</v>
      </c>
    </row>
    <row r="31101" spans="1:2" x14ac:dyDescent="0.25">
      <c r="A31101" s="1">
        <v>43030.59652777778</v>
      </c>
      <c r="B31101" s="2">
        <v>-48.02664330939394</v>
      </c>
    </row>
    <row r="31102" spans="1:2" x14ac:dyDescent="0.25">
      <c r="A31102" s="1">
        <v>43030.597222222219</v>
      </c>
      <c r="B31102" s="2">
        <v>-29.952041588558252</v>
      </c>
    </row>
    <row r="31103" spans="1:2" x14ac:dyDescent="0.25">
      <c r="A31103" s="1">
        <v>43030.597916666666</v>
      </c>
      <c r="B31103" s="2">
        <v>-44.102131610858002</v>
      </c>
    </row>
    <row r="31104" spans="1:2" x14ac:dyDescent="0.25">
      <c r="A31104" s="1">
        <v>43030.598611111112</v>
      </c>
      <c r="B31104" s="2">
        <v>-24.762191281437602</v>
      </c>
    </row>
    <row r="31105" spans="1:2" x14ac:dyDescent="0.25">
      <c r="A31105" s="1">
        <v>43030.599305555559</v>
      </c>
      <c r="B31105" s="2">
        <v>-27.857768083292953</v>
      </c>
    </row>
    <row r="31106" spans="1:2" x14ac:dyDescent="0.25">
      <c r="A31106" s="1">
        <v>43030.6</v>
      </c>
      <c r="B31106" s="2">
        <v>-26.561348556473483</v>
      </c>
    </row>
    <row r="31107" spans="1:2" x14ac:dyDescent="0.25">
      <c r="A31107" s="1">
        <v>43030.600694444445</v>
      </c>
      <c r="B31107" s="2">
        <v>-30.56176600305383</v>
      </c>
    </row>
    <row r="31108" spans="1:2" x14ac:dyDescent="0.25">
      <c r="A31108" s="1">
        <v>43030.601388888892</v>
      </c>
      <c r="B31108" s="2">
        <v>-26.361496247795003</v>
      </c>
    </row>
    <row r="31109" spans="1:2" x14ac:dyDescent="0.25">
      <c r="A31109" s="1">
        <v>43030.602083333331</v>
      </c>
      <c r="B31109" s="2">
        <v>-16.658668749360366</v>
      </c>
    </row>
    <row r="31110" spans="1:2" x14ac:dyDescent="0.25">
      <c r="A31110" s="1">
        <v>43030.602777777778</v>
      </c>
      <c r="B31110" s="2">
        <v>-25.858959085238165</v>
      </c>
    </row>
    <row r="31111" spans="1:2" x14ac:dyDescent="0.25">
      <c r="A31111" s="1">
        <v>43030.603472222225</v>
      </c>
      <c r="B31111" s="2">
        <v>-31.520138606815213</v>
      </c>
    </row>
    <row r="31112" spans="1:2" x14ac:dyDescent="0.25">
      <c r="A31112" s="1">
        <v>43030.604166666664</v>
      </c>
      <c r="B31112" s="2">
        <v>19.288391800039488</v>
      </c>
    </row>
    <row r="31113" spans="1:2" x14ac:dyDescent="0.25">
      <c r="A31113" s="1">
        <v>43030.604861111111</v>
      </c>
      <c r="B31113" s="2">
        <v>10.745371832311987</v>
      </c>
    </row>
    <row r="31114" spans="1:2" x14ac:dyDescent="0.25">
      <c r="A31114" s="1">
        <v>43030.605555555558</v>
      </c>
      <c r="B31114" s="2">
        <v>-35.891590306823488</v>
      </c>
    </row>
    <row r="31115" spans="1:2" x14ac:dyDescent="0.25">
      <c r="A31115" s="1">
        <v>43030.606249999997</v>
      </c>
      <c r="B31115" s="2">
        <v>-27.106812842265935</v>
      </c>
    </row>
    <row r="31116" spans="1:2" x14ac:dyDescent="0.25">
      <c r="A31116" s="1">
        <v>43030.606944444444</v>
      </c>
      <c r="B31116" s="2">
        <v>-53.073545744801713</v>
      </c>
    </row>
    <row r="31117" spans="1:2" x14ac:dyDescent="0.25">
      <c r="A31117" s="1">
        <v>43030.607638888891</v>
      </c>
      <c r="B31117" s="2">
        <v>-34.72014184560782</v>
      </c>
    </row>
    <row r="31118" spans="1:2" x14ac:dyDescent="0.25">
      <c r="A31118" s="1">
        <v>43030.60833333333</v>
      </c>
      <c r="B31118" s="2">
        <v>-26.909537829000815</v>
      </c>
    </row>
    <row r="31119" spans="1:2" x14ac:dyDescent="0.25">
      <c r="A31119" s="1">
        <v>43030.609027777777</v>
      </c>
      <c r="B31119" s="2">
        <v>-39.572714436050347</v>
      </c>
    </row>
    <row r="31120" spans="1:2" x14ac:dyDescent="0.25">
      <c r="A31120" s="1">
        <v>43030.609722222223</v>
      </c>
      <c r="B31120" s="2">
        <v>-6.9713714785558603</v>
      </c>
    </row>
    <row r="31121" spans="1:2" x14ac:dyDescent="0.25">
      <c r="A31121" s="1">
        <v>43030.61041666667</v>
      </c>
      <c r="B31121" s="2">
        <v>-25.623592780549856</v>
      </c>
    </row>
    <row r="31122" spans="1:2" x14ac:dyDescent="0.25">
      <c r="A31122" s="1">
        <v>43030.611111111109</v>
      </c>
      <c r="B31122" s="2">
        <v>11.140562225310228</v>
      </c>
    </row>
    <row r="31123" spans="1:2" x14ac:dyDescent="0.25">
      <c r="A31123" s="1">
        <v>43030.611805555556</v>
      </c>
      <c r="B31123" s="2">
        <v>-39.561238948685542</v>
      </c>
    </row>
    <row r="31124" spans="1:2" x14ac:dyDescent="0.25">
      <c r="A31124" s="1">
        <v>43030.612500000003</v>
      </c>
      <c r="B31124" s="2">
        <v>-32.561155499097367</v>
      </c>
    </row>
    <row r="31125" spans="1:2" x14ac:dyDescent="0.25">
      <c r="A31125" s="1">
        <v>43030.613194444442</v>
      </c>
      <c r="B31125" s="2">
        <v>-38.140223516341457</v>
      </c>
    </row>
    <row r="31126" spans="1:2" x14ac:dyDescent="0.25">
      <c r="A31126" s="1">
        <v>43030.613888888889</v>
      </c>
      <c r="B31126" s="2">
        <v>-40.159847959878</v>
      </c>
    </row>
    <row r="31127" spans="1:2" x14ac:dyDescent="0.25">
      <c r="A31127" s="1">
        <v>43030.614583333336</v>
      </c>
      <c r="B31127" s="2">
        <v>-24.168236889872546</v>
      </c>
    </row>
    <row r="31128" spans="1:2" x14ac:dyDescent="0.25">
      <c r="A31128" s="1">
        <v>43030.615277777775</v>
      </c>
      <c r="B31128" s="2">
        <v>-29.547162824866732</v>
      </c>
    </row>
    <row r="31129" spans="1:2" x14ac:dyDescent="0.25">
      <c r="A31129" s="1">
        <v>43030.615972222222</v>
      </c>
      <c r="B31129" s="2">
        <v>-37.102040546096397</v>
      </c>
    </row>
    <row r="31130" spans="1:2" x14ac:dyDescent="0.25">
      <c r="A31130" s="1">
        <v>43030.616666666669</v>
      </c>
      <c r="B31130" s="2">
        <v>57.729738479937076</v>
      </c>
    </row>
    <row r="31131" spans="1:2" x14ac:dyDescent="0.25">
      <c r="A31131" s="1">
        <v>43030.617361111108</v>
      </c>
      <c r="B31131" s="2">
        <v>42.337326445134629</v>
      </c>
    </row>
    <row r="31132" spans="1:2" x14ac:dyDescent="0.25">
      <c r="A31132" s="1">
        <v>43030.618055555555</v>
      </c>
      <c r="B31132" s="2">
        <v>36.672782801635911</v>
      </c>
    </row>
    <row r="31133" spans="1:2" x14ac:dyDescent="0.25">
      <c r="A31133" s="1">
        <v>43030.618750000001</v>
      </c>
      <c r="B31133" s="2">
        <v>28.629258088013739</v>
      </c>
    </row>
    <row r="31134" spans="1:2" x14ac:dyDescent="0.25">
      <c r="A31134" s="1">
        <v>43030.619444444441</v>
      </c>
      <c r="B31134" s="2">
        <v>15.503511627895447</v>
      </c>
    </row>
    <row r="31135" spans="1:2" x14ac:dyDescent="0.25">
      <c r="A31135" s="1">
        <v>43030.620138888888</v>
      </c>
      <c r="B31135" s="2">
        <v>14.996704983657885</v>
      </c>
    </row>
    <row r="31136" spans="1:2" x14ac:dyDescent="0.25">
      <c r="A31136" s="1">
        <v>43030.620833333334</v>
      </c>
      <c r="B31136" s="2">
        <v>43.595613419575969</v>
      </c>
    </row>
    <row r="31137" spans="1:2" x14ac:dyDescent="0.25">
      <c r="A31137" s="1">
        <v>43030.621527777781</v>
      </c>
      <c r="B31137" s="2">
        <v>29.979747765458402</v>
      </c>
    </row>
    <row r="31138" spans="1:2" x14ac:dyDescent="0.25">
      <c r="A31138" s="1">
        <v>43030.62222222222</v>
      </c>
      <c r="B31138" s="2">
        <v>11.781114964957426</v>
      </c>
    </row>
    <row r="31139" spans="1:2" x14ac:dyDescent="0.25">
      <c r="A31139" s="1">
        <v>43030.622916666667</v>
      </c>
      <c r="B31139" s="2">
        <v>4.7597360060511464</v>
      </c>
    </row>
    <row r="31140" spans="1:2" x14ac:dyDescent="0.25">
      <c r="A31140" s="1">
        <v>43030.623611111114</v>
      </c>
      <c r="B31140" s="2">
        <v>11.418553640629398</v>
      </c>
    </row>
    <row r="31141" spans="1:2" x14ac:dyDescent="0.25">
      <c r="A31141" s="1">
        <v>43030.624305555553</v>
      </c>
      <c r="B31141" s="2">
        <v>8.1076111419669665</v>
      </c>
    </row>
    <row r="31142" spans="1:2" x14ac:dyDescent="0.25">
      <c r="A31142" s="1">
        <v>43030.625</v>
      </c>
      <c r="B31142" s="2">
        <v>21.998476570799053</v>
      </c>
    </row>
    <row r="31143" spans="1:2" x14ac:dyDescent="0.25">
      <c r="A31143" s="1">
        <v>43030.625694444447</v>
      </c>
      <c r="B31143" s="2">
        <v>-8.3163844692326769</v>
      </c>
    </row>
    <row r="31144" spans="1:2" x14ac:dyDescent="0.25">
      <c r="A31144" s="1">
        <v>43030.626388888886</v>
      </c>
      <c r="B31144" s="2">
        <v>-27.410429094334056</v>
      </c>
    </row>
    <row r="31145" spans="1:2" x14ac:dyDescent="0.25">
      <c r="A31145" s="1">
        <v>43030.627083333333</v>
      </c>
      <c r="B31145" s="2">
        <v>-9.4678622480423655</v>
      </c>
    </row>
    <row r="31146" spans="1:2" x14ac:dyDescent="0.25">
      <c r="A31146" s="1">
        <v>43030.62777777778</v>
      </c>
      <c r="B31146" s="2">
        <v>-7.3499120473895649</v>
      </c>
    </row>
    <row r="31147" spans="1:2" x14ac:dyDescent="0.25">
      <c r="A31147" s="1">
        <v>43030.628472222219</v>
      </c>
      <c r="B31147" s="2">
        <v>-7.8736096020050654</v>
      </c>
    </row>
    <row r="31148" spans="1:2" x14ac:dyDescent="0.25">
      <c r="A31148" s="1">
        <v>43030.629166666666</v>
      </c>
      <c r="B31148" s="2">
        <v>-70.043779105538363</v>
      </c>
    </row>
    <row r="31149" spans="1:2" x14ac:dyDescent="0.25">
      <c r="A31149" s="1">
        <v>43030.629861111112</v>
      </c>
      <c r="B31149" s="2">
        <v>-46.403468632268776</v>
      </c>
    </row>
    <row r="31150" spans="1:2" x14ac:dyDescent="0.25">
      <c r="A31150" s="1">
        <v>43030.630555555559</v>
      </c>
      <c r="B31150" s="2">
        <v>-19.682070490838182</v>
      </c>
    </row>
    <row r="31151" spans="1:2" x14ac:dyDescent="0.25">
      <c r="A31151" s="1">
        <v>43030.631249999999</v>
      </c>
      <c r="B31151" s="2">
        <v>-8.6111452258308425</v>
      </c>
    </row>
    <row r="31152" spans="1:2" x14ac:dyDescent="0.25">
      <c r="A31152" s="1">
        <v>43030.631944444445</v>
      </c>
      <c r="B31152" s="2">
        <v>24.861662351171738</v>
      </c>
    </row>
    <row r="31153" spans="1:2" x14ac:dyDescent="0.25">
      <c r="A31153" s="1">
        <v>43030.632638888892</v>
      </c>
      <c r="B31153" s="2">
        <v>13.259584030481831</v>
      </c>
    </row>
    <row r="31154" spans="1:2" x14ac:dyDescent="0.25">
      <c r="A31154" s="1">
        <v>43030.633333333331</v>
      </c>
      <c r="B31154" s="2">
        <v>25.549646334471859</v>
      </c>
    </row>
    <row r="31155" spans="1:2" x14ac:dyDescent="0.25">
      <c r="A31155" s="1">
        <v>43030.634027777778</v>
      </c>
      <c r="B31155" s="2">
        <v>25.932434850225398</v>
      </c>
    </row>
    <row r="31156" spans="1:2" x14ac:dyDescent="0.25">
      <c r="A31156" s="1">
        <v>43030.634722222225</v>
      </c>
      <c r="B31156" s="2">
        <v>21.784561783767035</v>
      </c>
    </row>
    <row r="31157" spans="1:2" x14ac:dyDescent="0.25">
      <c r="A31157" s="1">
        <v>43030.635416666664</v>
      </c>
      <c r="B31157" s="2">
        <v>17.360015343535633</v>
      </c>
    </row>
    <row r="31158" spans="1:2" x14ac:dyDescent="0.25">
      <c r="A31158" s="1">
        <v>43030.636111111111</v>
      </c>
      <c r="B31158" s="2">
        <v>12.435372321299898</v>
      </c>
    </row>
    <row r="31159" spans="1:2" x14ac:dyDescent="0.25">
      <c r="A31159" s="1">
        <v>43030.636805555558</v>
      </c>
      <c r="B31159" s="2">
        <v>9.3715039984439503</v>
      </c>
    </row>
    <row r="31160" spans="1:2" x14ac:dyDescent="0.25">
      <c r="A31160" s="1">
        <v>43030.637499999997</v>
      </c>
      <c r="B31160" s="2">
        <v>19.23366485356625</v>
      </c>
    </row>
    <row r="31161" spans="1:2" x14ac:dyDescent="0.25">
      <c r="A31161" s="1">
        <v>43030.638194444444</v>
      </c>
      <c r="B31161" s="2">
        <v>29.987111044299187</v>
      </c>
    </row>
    <row r="31162" spans="1:2" x14ac:dyDescent="0.25">
      <c r="A31162" s="1">
        <v>43030.638888888891</v>
      </c>
      <c r="B31162" s="2">
        <v>23.73815457134236</v>
      </c>
    </row>
    <row r="31163" spans="1:2" x14ac:dyDescent="0.25">
      <c r="A31163" s="1">
        <v>43030.63958333333</v>
      </c>
      <c r="B31163" s="2">
        <v>11.281016096568782</v>
      </c>
    </row>
    <row r="31164" spans="1:2" x14ac:dyDescent="0.25">
      <c r="A31164" s="1">
        <v>43030.640277777777</v>
      </c>
      <c r="B31164" s="2">
        <v>-25.659137384410617</v>
      </c>
    </row>
    <row r="31165" spans="1:2" x14ac:dyDescent="0.25">
      <c r="A31165" s="1">
        <v>43030.640972222223</v>
      </c>
      <c r="B31165" s="2">
        <v>-20.154227436622993</v>
      </c>
    </row>
    <row r="31166" spans="1:2" x14ac:dyDescent="0.25">
      <c r="A31166" s="1">
        <v>43030.64166666667</v>
      </c>
      <c r="B31166" s="2">
        <v>-14.341346743858109</v>
      </c>
    </row>
    <row r="31167" spans="1:2" x14ac:dyDescent="0.25">
      <c r="A31167" s="1">
        <v>43030.642361111109</v>
      </c>
      <c r="B31167" s="2">
        <v>-14.219946492680659</v>
      </c>
    </row>
    <row r="31168" spans="1:2" x14ac:dyDescent="0.25">
      <c r="A31168" s="1">
        <v>43030.643055555556</v>
      </c>
      <c r="B31168" s="2">
        <v>18.42628546996372</v>
      </c>
    </row>
    <row r="31169" spans="1:2" x14ac:dyDescent="0.25">
      <c r="A31169" s="1">
        <v>43030.643750000003</v>
      </c>
      <c r="B31169" s="2">
        <v>13.782507619934041</v>
      </c>
    </row>
    <row r="31170" spans="1:2" x14ac:dyDescent="0.25">
      <c r="A31170" s="1">
        <v>43030.644444444442</v>
      </c>
      <c r="B31170" s="2">
        <v>-15.442441855143988</v>
      </c>
    </row>
    <row r="31171" spans="1:2" x14ac:dyDescent="0.25">
      <c r="A31171" s="1">
        <v>43030.645138888889</v>
      </c>
      <c r="B31171" s="2">
        <v>-2.8411390895130655</v>
      </c>
    </row>
    <row r="31172" spans="1:2" x14ac:dyDescent="0.25">
      <c r="A31172" s="1">
        <v>43030.645833333336</v>
      </c>
      <c r="B31172" s="2">
        <v>-40.987234764118817</v>
      </c>
    </row>
    <row r="31173" spans="1:2" x14ac:dyDescent="0.25">
      <c r="A31173" s="1">
        <v>43030.646527777775</v>
      </c>
      <c r="B31173" s="2">
        <v>14.561929745242621</v>
      </c>
    </row>
    <row r="31174" spans="1:2" x14ac:dyDescent="0.25">
      <c r="A31174" s="1">
        <v>43030.647222222222</v>
      </c>
      <c r="B31174" s="2">
        <v>-2.0239524335930281</v>
      </c>
    </row>
    <row r="31175" spans="1:2" x14ac:dyDescent="0.25">
      <c r="A31175" s="1">
        <v>43030.647916666669</v>
      </c>
      <c r="B31175" s="2">
        <v>-3.278409394819755</v>
      </c>
    </row>
    <row r="31176" spans="1:2" x14ac:dyDescent="0.25">
      <c r="A31176" s="1">
        <v>43030.648611111108</v>
      </c>
      <c r="B31176" s="2">
        <v>-21.529432204986612</v>
      </c>
    </row>
    <row r="31177" spans="1:2" x14ac:dyDescent="0.25">
      <c r="A31177" s="1">
        <v>43030.649305555555</v>
      </c>
      <c r="B31177" s="2">
        <v>-4.4681893285344509</v>
      </c>
    </row>
    <row r="31178" spans="1:2" x14ac:dyDescent="0.25">
      <c r="A31178" s="1">
        <v>43030.65</v>
      </c>
      <c r="B31178" s="2">
        <v>-3.3162713059922679</v>
      </c>
    </row>
    <row r="31179" spans="1:2" x14ac:dyDescent="0.25">
      <c r="A31179" s="1">
        <v>43030.650694444441</v>
      </c>
      <c r="B31179" s="2">
        <v>2.1177802314923611</v>
      </c>
    </row>
    <row r="31180" spans="1:2" x14ac:dyDescent="0.25">
      <c r="A31180" s="1">
        <v>43030.651388888888</v>
      </c>
      <c r="B31180" s="2">
        <v>-14.587189290926714</v>
      </c>
    </row>
    <row r="31181" spans="1:2" x14ac:dyDescent="0.25">
      <c r="A31181" s="1">
        <v>43030.652083333334</v>
      </c>
      <c r="B31181" s="2">
        <v>-12.322862037054438</v>
      </c>
    </row>
    <row r="31182" spans="1:2" x14ac:dyDescent="0.25">
      <c r="A31182" s="1">
        <v>43030.652777777781</v>
      </c>
      <c r="B31182" s="2">
        <v>-12.995696090928686</v>
      </c>
    </row>
    <row r="31183" spans="1:2" x14ac:dyDescent="0.25">
      <c r="A31183" s="1">
        <v>43030.65347222222</v>
      </c>
      <c r="B31183" s="2">
        <v>-9.1078515028930269</v>
      </c>
    </row>
    <row r="31184" spans="1:2" x14ac:dyDescent="0.25">
      <c r="A31184" s="1">
        <v>43030.654166666667</v>
      </c>
      <c r="B31184" s="2">
        <v>0.1052138775451264</v>
      </c>
    </row>
    <row r="31185" spans="1:2" x14ac:dyDescent="0.25">
      <c r="A31185" s="1">
        <v>43030.654861111114</v>
      </c>
      <c r="B31185" s="2">
        <v>-44.760720205958933</v>
      </c>
    </row>
    <row r="31186" spans="1:2" x14ac:dyDescent="0.25">
      <c r="A31186" s="1">
        <v>43030.655555555553</v>
      </c>
      <c r="B31186" s="2">
        <v>-7.2694160052322934</v>
      </c>
    </row>
    <row r="31187" spans="1:2" x14ac:dyDescent="0.25">
      <c r="A31187" s="1">
        <v>43030.65625</v>
      </c>
      <c r="B31187" s="2">
        <v>3.6818946213155868</v>
      </c>
    </row>
    <row r="31188" spans="1:2" x14ac:dyDescent="0.25">
      <c r="A31188" s="1">
        <v>43030.656944444447</v>
      </c>
      <c r="B31188" s="2">
        <v>-1.2190425696249199</v>
      </c>
    </row>
    <row r="31189" spans="1:2" x14ac:dyDescent="0.25">
      <c r="A31189" s="1">
        <v>43030.657638888886</v>
      </c>
      <c r="B31189" s="2">
        <v>43.341992633391058</v>
      </c>
    </row>
    <row r="31190" spans="1:2" x14ac:dyDescent="0.25">
      <c r="A31190" s="1">
        <v>43030.658333333333</v>
      </c>
      <c r="B31190" s="2">
        <v>27.501117189308086</v>
      </c>
    </row>
    <row r="31191" spans="1:2" x14ac:dyDescent="0.25">
      <c r="A31191" s="1">
        <v>43030.65902777778</v>
      </c>
      <c r="B31191" s="2">
        <v>1.5044473725390466</v>
      </c>
    </row>
    <row r="31192" spans="1:2" x14ac:dyDescent="0.25">
      <c r="A31192" s="1">
        <v>43030.659722222219</v>
      </c>
      <c r="B31192" s="2">
        <v>9.0041900285408101</v>
      </c>
    </row>
    <row r="31193" spans="1:2" x14ac:dyDescent="0.25">
      <c r="A31193" s="1">
        <v>43030.660416666666</v>
      </c>
      <c r="B31193" s="2">
        <v>26.600186215807238</v>
      </c>
    </row>
    <row r="31194" spans="1:2" x14ac:dyDescent="0.25">
      <c r="A31194" s="1">
        <v>43030.661111111112</v>
      </c>
      <c r="B31194" s="2">
        <v>4.2613407620636279</v>
      </c>
    </row>
    <row r="31195" spans="1:2" x14ac:dyDescent="0.25">
      <c r="A31195" s="1">
        <v>43030.661805555559</v>
      </c>
      <c r="B31195" s="2">
        <v>-2.3907695533280884</v>
      </c>
    </row>
    <row r="31196" spans="1:2" x14ac:dyDescent="0.25">
      <c r="A31196" s="1">
        <v>43030.662499999999</v>
      </c>
      <c r="B31196" s="2">
        <v>-13.264321419870248</v>
      </c>
    </row>
    <row r="31197" spans="1:2" x14ac:dyDescent="0.25">
      <c r="A31197" s="1">
        <v>43030.663194444445</v>
      </c>
      <c r="B31197" s="2">
        <v>-6.9343516452878244</v>
      </c>
    </row>
    <row r="31198" spans="1:2" x14ac:dyDescent="0.25">
      <c r="A31198" s="1">
        <v>43030.663888888892</v>
      </c>
      <c r="B31198" s="2">
        <v>27.765703962013262</v>
      </c>
    </row>
    <row r="31199" spans="1:2" x14ac:dyDescent="0.25">
      <c r="A31199" s="1">
        <v>43030.664583333331</v>
      </c>
      <c r="B31199" s="2">
        <v>45.426924694342596</v>
      </c>
    </row>
    <row r="31200" spans="1:2" x14ac:dyDescent="0.25">
      <c r="A31200" s="1">
        <v>43030.665277777778</v>
      </c>
      <c r="B31200" s="2">
        <v>54.295336378422022</v>
      </c>
    </row>
    <row r="31201" spans="1:2" x14ac:dyDescent="0.25">
      <c r="A31201" s="1">
        <v>43030.665972222225</v>
      </c>
      <c r="B31201" s="2">
        <v>29.079781878239494</v>
      </c>
    </row>
    <row r="31202" spans="1:2" x14ac:dyDescent="0.25">
      <c r="A31202" s="1">
        <v>43030.666666666664</v>
      </c>
      <c r="B31202" s="2">
        <v>6.1471790921466889</v>
      </c>
    </row>
    <row r="31203" spans="1:2" x14ac:dyDescent="0.25">
      <c r="A31203" s="1">
        <v>43030.667361111111</v>
      </c>
      <c r="B31203" s="2">
        <v>26.373858714597493</v>
      </c>
    </row>
    <row r="31204" spans="1:2" x14ac:dyDescent="0.25">
      <c r="A31204" s="1">
        <v>43030.668055555558</v>
      </c>
      <c r="B31204" s="2">
        <v>-13.434376316854225</v>
      </c>
    </row>
    <row r="31205" spans="1:2" x14ac:dyDescent="0.25">
      <c r="A31205" s="1">
        <v>43030.668749999997</v>
      </c>
      <c r="B31205" s="2">
        <v>-8.7075085456851706</v>
      </c>
    </row>
    <row r="31206" spans="1:2" x14ac:dyDescent="0.25">
      <c r="A31206" s="1">
        <v>43030.669444444444</v>
      </c>
      <c r="B31206" s="2">
        <v>10.687634609996651</v>
      </c>
    </row>
    <row r="31207" spans="1:2" x14ac:dyDescent="0.25">
      <c r="A31207" s="1">
        <v>43030.670138888891</v>
      </c>
      <c r="B31207" s="2">
        <v>-12.130129416832157</v>
      </c>
    </row>
    <row r="31208" spans="1:2" x14ac:dyDescent="0.25">
      <c r="A31208" s="1">
        <v>43030.67083333333</v>
      </c>
      <c r="B31208" s="2">
        <v>0.73415882677654731</v>
      </c>
    </row>
    <row r="31209" spans="1:2" x14ac:dyDescent="0.25">
      <c r="A31209" s="1">
        <v>43030.671527777777</v>
      </c>
      <c r="B31209" s="2">
        <v>20.663423421880967</v>
      </c>
    </row>
    <row r="31210" spans="1:2" x14ac:dyDescent="0.25">
      <c r="A31210" s="1">
        <v>43030.672222222223</v>
      </c>
      <c r="B31210" s="2">
        <v>26.510362652719291</v>
      </c>
    </row>
    <row r="31211" spans="1:2" x14ac:dyDescent="0.25">
      <c r="A31211" s="1">
        <v>43030.67291666667</v>
      </c>
      <c r="B31211" s="2">
        <v>36.009494960165469</v>
      </c>
    </row>
    <row r="31212" spans="1:2" x14ac:dyDescent="0.25">
      <c r="A31212" s="1">
        <v>43030.673611111109</v>
      </c>
      <c r="B31212" s="2">
        <v>26.613631925316199</v>
      </c>
    </row>
    <row r="31213" spans="1:2" x14ac:dyDescent="0.25">
      <c r="A31213" s="1">
        <v>43030.674305555556</v>
      </c>
      <c r="B31213" s="2">
        <v>-4.4084483650731272</v>
      </c>
    </row>
    <row r="31214" spans="1:2" x14ac:dyDescent="0.25">
      <c r="A31214" s="1">
        <v>43030.675000000003</v>
      </c>
      <c r="B31214" s="2">
        <v>-53.589202264595464</v>
      </c>
    </row>
    <row r="31215" spans="1:2" x14ac:dyDescent="0.25">
      <c r="A31215" s="1">
        <v>43030.675694444442</v>
      </c>
      <c r="B31215" s="2">
        <v>-32.943182095332304</v>
      </c>
    </row>
    <row r="31216" spans="1:2" x14ac:dyDescent="0.25">
      <c r="A31216" s="1">
        <v>43030.676388888889</v>
      </c>
      <c r="B31216" s="2">
        <v>-36.707336245743498</v>
      </c>
    </row>
    <row r="31217" spans="1:2" x14ac:dyDescent="0.25">
      <c r="A31217" s="1">
        <v>43030.677083333336</v>
      </c>
      <c r="B31217" s="2">
        <v>-42.243568650710706</v>
      </c>
    </row>
    <row r="31218" spans="1:2" x14ac:dyDescent="0.25">
      <c r="A31218" s="1">
        <v>43030.677777777775</v>
      </c>
      <c r="B31218" s="2">
        <v>-39.706393663244185</v>
      </c>
    </row>
    <row r="31219" spans="1:2" x14ac:dyDescent="0.25">
      <c r="A31219" s="1">
        <v>43030.678472222222</v>
      </c>
      <c r="B31219" s="2">
        <v>-36.94737219763968</v>
      </c>
    </row>
    <row r="31220" spans="1:2" x14ac:dyDescent="0.25">
      <c r="A31220" s="1">
        <v>43030.679166666669</v>
      </c>
      <c r="B31220" s="2">
        <v>-25.556515970436159</v>
      </c>
    </row>
    <row r="31221" spans="1:2" x14ac:dyDescent="0.25">
      <c r="A31221" s="1">
        <v>43030.679861111108</v>
      </c>
      <c r="B31221" s="2">
        <v>-51.974975519396445</v>
      </c>
    </row>
    <row r="31222" spans="1:2" x14ac:dyDescent="0.25">
      <c r="A31222" s="1">
        <v>43030.680555555555</v>
      </c>
      <c r="B31222" s="2">
        <v>-34.357858097568773</v>
      </c>
    </row>
    <row r="31223" spans="1:2" x14ac:dyDescent="0.25">
      <c r="A31223" s="1">
        <v>43030.681250000001</v>
      </c>
      <c r="B31223" s="2">
        <v>12.009174612814483</v>
      </c>
    </row>
    <row r="31224" spans="1:2" x14ac:dyDescent="0.25">
      <c r="A31224" s="1">
        <v>43030.681944444441</v>
      </c>
      <c r="B31224" s="2">
        <v>-63.204449243690277</v>
      </c>
    </row>
    <row r="31225" spans="1:2" x14ac:dyDescent="0.25">
      <c r="A31225" s="1">
        <v>43030.682638888888</v>
      </c>
      <c r="B31225" s="2">
        <v>-66.79476894716305</v>
      </c>
    </row>
    <row r="31226" spans="1:2" x14ac:dyDescent="0.25">
      <c r="A31226" s="1">
        <v>43030.683333333334</v>
      </c>
      <c r="B31226" s="2">
        <v>3.2342851816269103</v>
      </c>
    </row>
    <row r="31227" spans="1:2" x14ac:dyDescent="0.25">
      <c r="A31227" s="1">
        <v>43030.684027777781</v>
      </c>
      <c r="B31227" s="2">
        <v>-5.3132161330897363</v>
      </c>
    </row>
    <row r="31228" spans="1:2" x14ac:dyDescent="0.25">
      <c r="A31228" s="1">
        <v>43030.68472222222</v>
      </c>
      <c r="B31228" s="2">
        <v>-30.820123888999902</v>
      </c>
    </row>
    <row r="31229" spans="1:2" x14ac:dyDescent="0.25">
      <c r="A31229" s="1">
        <v>43030.685416666667</v>
      </c>
      <c r="B31229" s="2">
        <v>-36.636004941405552</v>
      </c>
    </row>
    <row r="31230" spans="1:2" x14ac:dyDescent="0.25">
      <c r="A31230" s="1">
        <v>43030.686111111114</v>
      </c>
      <c r="B31230" s="2">
        <v>-5.8404788692865015</v>
      </c>
    </row>
    <row r="31231" spans="1:2" x14ac:dyDescent="0.25">
      <c r="A31231" s="1">
        <v>43030.686805555553</v>
      </c>
      <c r="B31231" s="2">
        <v>9.9911387863258518</v>
      </c>
    </row>
    <row r="31232" spans="1:2" x14ac:dyDescent="0.25">
      <c r="A31232" s="1">
        <v>43030.6875</v>
      </c>
      <c r="B31232" s="2">
        <v>26.158724209095816</v>
      </c>
    </row>
    <row r="31233" spans="1:2" x14ac:dyDescent="0.25">
      <c r="A31233" s="1">
        <v>43030.688194444447</v>
      </c>
      <c r="B31233" s="2">
        <v>33.891417234102846</v>
      </c>
    </row>
    <row r="31234" spans="1:2" x14ac:dyDescent="0.25">
      <c r="A31234" s="1">
        <v>43030.688888888886</v>
      </c>
      <c r="B31234" s="2">
        <v>53.478172021857851</v>
      </c>
    </row>
    <row r="31235" spans="1:2" x14ac:dyDescent="0.25">
      <c r="A31235" s="1">
        <v>43030.689583333333</v>
      </c>
      <c r="B31235" s="2">
        <v>56.712148727628424</v>
      </c>
    </row>
    <row r="31236" spans="1:2" x14ac:dyDescent="0.25">
      <c r="A31236" s="1">
        <v>43030.69027777778</v>
      </c>
      <c r="B31236" s="2">
        <v>37.616097564193964</v>
      </c>
    </row>
    <row r="31237" spans="1:2" x14ac:dyDescent="0.25">
      <c r="A31237" s="1">
        <v>43030.690972222219</v>
      </c>
      <c r="B31237" s="2">
        <v>1.8894965212462316</v>
      </c>
    </row>
    <row r="31238" spans="1:2" x14ac:dyDescent="0.25">
      <c r="A31238" s="1">
        <v>43030.691666666666</v>
      </c>
      <c r="B31238" s="2">
        <v>-13.025777795978744</v>
      </c>
    </row>
    <row r="31239" spans="1:2" x14ac:dyDescent="0.25">
      <c r="A31239" s="1">
        <v>43030.692361111112</v>
      </c>
      <c r="B31239" s="2">
        <v>-17.73968702438918</v>
      </c>
    </row>
    <row r="31240" spans="1:2" x14ac:dyDescent="0.25">
      <c r="A31240" s="1">
        <v>43030.693055555559</v>
      </c>
      <c r="B31240" s="2">
        <v>6.9485687549769262</v>
      </c>
    </row>
    <row r="31241" spans="1:2" x14ac:dyDescent="0.25">
      <c r="A31241" s="1">
        <v>43030.693749999999</v>
      </c>
      <c r="B31241" s="2">
        <v>8.8335744023226042</v>
      </c>
    </row>
    <row r="31242" spans="1:2" x14ac:dyDescent="0.25">
      <c r="A31242" s="1">
        <v>43030.694444444445</v>
      </c>
      <c r="B31242" s="2">
        <v>17.392850673256909</v>
      </c>
    </row>
    <row r="31243" spans="1:2" x14ac:dyDescent="0.25">
      <c r="A31243" s="1">
        <v>43030.695138888892</v>
      </c>
      <c r="B31243" s="2">
        <v>26.896022299837206</v>
      </c>
    </row>
    <row r="31244" spans="1:2" x14ac:dyDescent="0.25">
      <c r="A31244" s="1">
        <v>43030.695833333331</v>
      </c>
      <c r="B31244" s="2">
        <v>43.81950396120034</v>
      </c>
    </row>
    <row r="31245" spans="1:2" x14ac:dyDescent="0.25">
      <c r="A31245" s="1">
        <v>43030.696527777778</v>
      </c>
      <c r="B31245" s="2">
        <v>38.473830270162821</v>
      </c>
    </row>
    <row r="31246" spans="1:2" x14ac:dyDescent="0.25">
      <c r="A31246" s="1">
        <v>43030.697222222225</v>
      </c>
      <c r="B31246" s="2">
        <v>37.411767644175171</v>
      </c>
    </row>
    <row r="31247" spans="1:2" x14ac:dyDescent="0.25">
      <c r="A31247" s="1">
        <v>43030.697916666664</v>
      </c>
      <c r="B31247" s="2">
        <v>15.723013786074201</v>
      </c>
    </row>
    <row r="31248" spans="1:2" x14ac:dyDescent="0.25">
      <c r="A31248" s="1">
        <v>43030.698611111111</v>
      </c>
      <c r="B31248" s="2">
        <v>20.906814962691474</v>
      </c>
    </row>
    <row r="31249" spans="1:2" x14ac:dyDescent="0.25">
      <c r="A31249" s="1">
        <v>43030.699305555558</v>
      </c>
      <c r="B31249" s="2">
        <v>26.411511358316542</v>
      </c>
    </row>
    <row r="31250" spans="1:2" x14ac:dyDescent="0.25">
      <c r="A31250" s="1">
        <v>43030.7</v>
      </c>
      <c r="B31250" s="2">
        <v>36.968515644843862</v>
      </c>
    </row>
    <row r="31251" spans="1:2" x14ac:dyDescent="0.25">
      <c r="A31251" s="1">
        <v>43030.700694444444</v>
      </c>
      <c r="B31251" s="2">
        <v>26.987489226420198</v>
      </c>
    </row>
    <row r="31252" spans="1:2" x14ac:dyDescent="0.25">
      <c r="A31252" s="1">
        <v>43030.701388888891</v>
      </c>
      <c r="B31252" s="2">
        <v>27.048670791586726</v>
      </c>
    </row>
    <row r="31253" spans="1:2" x14ac:dyDescent="0.25">
      <c r="A31253" s="1">
        <v>43030.70208333333</v>
      </c>
      <c r="B31253" s="2">
        <v>32.396480136028067</v>
      </c>
    </row>
    <row r="31254" spans="1:2" x14ac:dyDescent="0.25">
      <c r="A31254" s="1">
        <v>43030.702777777777</v>
      </c>
      <c r="B31254" s="2">
        <v>27.094116511723161</v>
      </c>
    </row>
    <row r="31255" spans="1:2" x14ac:dyDescent="0.25">
      <c r="A31255" s="1">
        <v>43030.703472222223</v>
      </c>
      <c r="B31255" s="2">
        <v>18.096770622703964</v>
      </c>
    </row>
    <row r="31256" spans="1:2" x14ac:dyDescent="0.25">
      <c r="A31256" s="1">
        <v>43030.70416666667</v>
      </c>
      <c r="B31256" s="2">
        <v>1.9947090650268364</v>
      </c>
    </row>
    <row r="31257" spans="1:2" x14ac:dyDescent="0.25">
      <c r="A31257" s="1">
        <v>43030.704861111109</v>
      </c>
      <c r="B31257" s="2">
        <v>4.2543545142844472</v>
      </c>
    </row>
    <row r="31258" spans="1:2" x14ac:dyDescent="0.25">
      <c r="A31258" s="1">
        <v>43030.705555555556</v>
      </c>
      <c r="B31258" s="2">
        <v>5.3603151931116981</v>
      </c>
    </row>
    <row r="31259" spans="1:2" x14ac:dyDescent="0.25">
      <c r="A31259" s="1">
        <v>43030.706250000003</v>
      </c>
      <c r="B31259" s="2">
        <v>8.4924608972893711</v>
      </c>
    </row>
    <row r="31260" spans="1:2" x14ac:dyDescent="0.25">
      <c r="A31260" s="1">
        <v>43030.706944444442</v>
      </c>
      <c r="B31260" s="2">
        <v>2.4859653677073461</v>
      </c>
    </row>
    <row r="31261" spans="1:2" x14ac:dyDescent="0.25">
      <c r="A31261" s="1">
        <v>43030.707638888889</v>
      </c>
      <c r="B31261" s="2">
        <v>7.5023521335252248</v>
      </c>
    </row>
    <row r="31262" spans="1:2" x14ac:dyDescent="0.25">
      <c r="A31262" s="1">
        <v>43030.708333333336</v>
      </c>
      <c r="B31262" s="2">
        <v>-6.8132198324727744</v>
      </c>
    </row>
    <row r="31263" spans="1:2" x14ac:dyDescent="0.25">
      <c r="A31263" s="1">
        <v>43030.709027777775</v>
      </c>
      <c r="B31263" s="2">
        <v>3.2017470690673995</v>
      </c>
    </row>
    <row r="31264" spans="1:2" x14ac:dyDescent="0.25">
      <c r="A31264" s="1">
        <v>43030.709722222222</v>
      </c>
      <c r="B31264" s="2">
        <v>8.5299128881345201</v>
      </c>
    </row>
    <row r="31265" spans="1:2" x14ac:dyDescent="0.25">
      <c r="A31265" s="1">
        <v>43030.710416666669</v>
      </c>
      <c r="B31265" s="2">
        <v>17.902091543471517</v>
      </c>
    </row>
    <row r="31266" spans="1:2" x14ac:dyDescent="0.25">
      <c r="A31266" s="1">
        <v>43030.711111111108</v>
      </c>
      <c r="B31266" s="2">
        <v>32.390839233195102</v>
      </c>
    </row>
    <row r="31267" spans="1:2" x14ac:dyDescent="0.25">
      <c r="A31267" s="1">
        <v>43030.711805555555</v>
      </c>
      <c r="B31267" s="2">
        <v>41.72859536895897</v>
      </c>
    </row>
    <row r="31268" spans="1:2" x14ac:dyDescent="0.25">
      <c r="A31268" s="1">
        <v>43030.712500000001</v>
      </c>
      <c r="B31268" s="2">
        <v>41.654869280332541</v>
      </c>
    </row>
    <row r="31269" spans="1:2" x14ac:dyDescent="0.25">
      <c r="A31269" s="1">
        <v>43030.713194444441</v>
      </c>
      <c r="B31269" s="2">
        <v>28.601537494586957</v>
      </c>
    </row>
    <row r="31270" spans="1:2" x14ac:dyDescent="0.25">
      <c r="A31270" s="1">
        <v>43030.713888888888</v>
      </c>
      <c r="B31270" s="2">
        <v>13.666782592163266</v>
      </c>
    </row>
    <row r="31271" spans="1:2" x14ac:dyDescent="0.25">
      <c r="A31271" s="1">
        <v>43030.714583333334</v>
      </c>
      <c r="B31271" s="2">
        <v>10.522236821443464</v>
      </c>
    </row>
    <row r="31272" spans="1:2" x14ac:dyDescent="0.25">
      <c r="A31272" s="1">
        <v>43030.715277777781</v>
      </c>
      <c r="B31272" s="2">
        <v>13.6470682899196</v>
      </c>
    </row>
    <row r="31273" spans="1:2" x14ac:dyDescent="0.25">
      <c r="A31273" s="1">
        <v>43030.71597222222</v>
      </c>
      <c r="B31273" s="2">
        <v>1.7566812693801088</v>
      </c>
    </row>
    <row r="31274" spans="1:2" x14ac:dyDescent="0.25">
      <c r="A31274" s="1">
        <v>43030.716666666667</v>
      </c>
      <c r="B31274" s="2">
        <v>7.5371825511431476</v>
      </c>
    </row>
    <row r="31275" spans="1:2" x14ac:dyDescent="0.25">
      <c r="A31275" s="1">
        <v>43030.717361111114</v>
      </c>
      <c r="B31275" s="2">
        <v>9.179417843744158</v>
      </c>
    </row>
    <row r="31276" spans="1:2" x14ac:dyDescent="0.25">
      <c r="A31276" s="1">
        <v>43030.718055555553</v>
      </c>
      <c r="B31276" s="2">
        <v>-0.17318859231697084</v>
      </c>
    </row>
    <row r="31277" spans="1:2" x14ac:dyDescent="0.25">
      <c r="A31277" s="1">
        <v>43030.71875</v>
      </c>
      <c r="B31277" s="2">
        <v>-5.2504774047993124</v>
      </c>
    </row>
    <row r="31278" spans="1:2" x14ac:dyDescent="0.25">
      <c r="A31278" s="1">
        <v>43030.719444444447</v>
      </c>
      <c r="B31278" s="2">
        <v>-26.075770036108345</v>
      </c>
    </row>
    <row r="31279" spans="1:2" x14ac:dyDescent="0.25">
      <c r="A31279" s="1">
        <v>43030.720138888886</v>
      </c>
      <c r="B31279" s="2">
        <v>-29.539814370527651</v>
      </c>
    </row>
    <row r="31280" spans="1:2" x14ac:dyDescent="0.25">
      <c r="A31280" s="1">
        <v>43030.720833333333</v>
      </c>
      <c r="B31280" s="2">
        <v>-4.7433048175725467</v>
      </c>
    </row>
    <row r="31281" spans="1:2" x14ac:dyDescent="0.25">
      <c r="A31281" s="1">
        <v>43030.72152777778</v>
      </c>
      <c r="B31281" s="2">
        <v>13.120251909321329</v>
      </c>
    </row>
    <row r="31282" spans="1:2" x14ac:dyDescent="0.25">
      <c r="A31282" s="1">
        <v>43030.722222222219</v>
      </c>
      <c r="B31282" s="2">
        <v>11.747242042854971</v>
      </c>
    </row>
    <row r="31283" spans="1:2" x14ac:dyDescent="0.25">
      <c r="A31283" s="1">
        <v>43030.722916666666</v>
      </c>
      <c r="B31283" s="2">
        <v>3.9380887410778085</v>
      </c>
    </row>
    <row r="31284" spans="1:2" x14ac:dyDescent="0.25">
      <c r="A31284" s="1">
        <v>43030.723611111112</v>
      </c>
      <c r="B31284" s="2">
        <v>23.178149784622654</v>
      </c>
    </row>
    <row r="31285" spans="1:2" x14ac:dyDescent="0.25">
      <c r="A31285" s="1">
        <v>43030.724305555559</v>
      </c>
      <c r="B31285" s="2">
        <v>41.429112046665978</v>
      </c>
    </row>
    <row r="31286" spans="1:2" x14ac:dyDescent="0.25">
      <c r="A31286" s="1">
        <v>43030.724999999999</v>
      </c>
      <c r="B31286" s="2">
        <v>33.484182616987773</v>
      </c>
    </row>
    <row r="31287" spans="1:2" x14ac:dyDescent="0.25">
      <c r="A31287" s="1">
        <v>43030.725694444445</v>
      </c>
      <c r="B31287" s="2">
        <v>10.615730783094962</v>
      </c>
    </row>
    <row r="31288" spans="1:2" x14ac:dyDescent="0.25">
      <c r="A31288" s="1">
        <v>43030.726388888892</v>
      </c>
      <c r="B31288" s="2">
        <v>18.204352066182764</v>
      </c>
    </row>
    <row r="31289" spans="1:2" x14ac:dyDescent="0.25">
      <c r="A31289" s="1">
        <v>43030.727083333331</v>
      </c>
      <c r="B31289" s="2">
        <v>37.438263542615459</v>
      </c>
    </row>
    <row r="31290" spans="1:2" x14ac:dyDescent="0.25">
      <c r="A31290" s="1">
        <v>43030.727777777778</v>
      </c>
      <c r="B31290" s="2">
        <v>28.798523743747502</v>
      </c>
    </row>
    <row r="31291" spans="1:2" x14ac:dyDescent="0.25">
      <c r="A31291" s="1">
        <v>43030.728472222225</v>
      </c>
      <c r="B31291" s="2">
        <v>18.572096885700013</v>
      </c>
    </row>
    <row r="31292" spans="1:2" x14ac:dyDescent="0.25">
      <c r="A31292" s="1">
        <v>43030.729166666664</v>
      </c>
      <c r="B31292" s="2">
        <v>14.088268659896373</v>
      </c>
    </row>
    <row r="31293" spans="1:2" x14ac:dyDescent="0.25">
      <c r="A31293" s="1">
        <v>43030.729861111111</v>
      </c>
      <c r="B31293" s="2">
        <v>1.7163193581276572</v>
      </c>
    </row>
    <row r="31294" spans="1:2" x14ac:dyDescent="0.25">
      <c r="A31294" s="1">
        <v>43030.730555555558</v>
      </c>
      <c r="B31294" s="2">
        <v>9.3592637333281647</v>
      </c>
    </row>
    <row r="31295" spans="1:2" x14ac:dyDescent="0.25">
      <c r="A31295" s="1">
        <v>43030.731249999997</v>
      </c>
      <c r="B31295" s="2">
        <v>-0.5348420146484083</v>
      </c>
    </row>
    <row r="31296" spans="1:2" x14ac:dyDescent="0.25">
      <c r="A31296" s="1">
        <v>43030.731944444444</v>
      </c>
      <c r="B31296" s="2">
        <v>-3.0829500623532415</v>
      </c>
    </row>
    <row r="31297" spans="1:2" x14ac:dyDescent="0.25">
      <c r="A31297" s="1">
        <v>43030.732638888891</v>
      </c>
      <c r="B31297" s="2">
        <v>-1.2701528226394052</v>
      </c>
    </row>
    <row r="31298" spans="1:2" x14ac:dyDescent="0.25">
      <c r="A31298" s="1">
        <v>43030.73333333333</v>
      </c>
      <c r="B31298" s="2">
        <v>-8.2227201514091579</v>
      </c>
    </row>
    <row r="31299" spans="1:2" x14ac:dyDescent="0.25">
      <c r="A31299" s="1">
        <v>43030.734027777777</v>
      </c>
      <c r="B31299" s="2">
        <v>1.7111079878852857</v>
      </c>
    </row>
    <row r="31300" spans="1:2" x14ac:dyDescent="0.25">
      <c r="A31300" s="1">
        <v>43030.734722222223</v>
      </c>
      <c r="B31300" s="2">
        <v>9.1347048162681563</v>
      </c>
    </row>
    <row r="31301" spans="1:2" x14ac:dyDescent="0.25">
      <c r="A31301" s="1">
        <v>43030.73541666667</v>
      </c>
      <c r="B31301" s="2">
        <v>13.120941108011175</v>
      </c>
    </row>
    <row r="31302" spans="1:2" x14ac:dyDescent="0.25">
      <c r="A31302" s="1">
        <v>43030.736111111109</v>
      </c>
      <c r="B31302" s="2">
        <v>-1.8301078344346025</v>
      </c>
    </row>
    <row r="31303" spans="1:2" x14ac:dyDescent="0.25">
      <c r="A31303" s="1">
        <v>43030.736805555556</v>
      </c>
      <c r="B31303" s="2">
        <v>3.4273616707864374</v>
      </c>
    </row>
    <row r="31304" spans="1:2" x14ac:dyDescent="0.25">
      <c r="A31304" s="1">
        <v>43030.737500000003</v>
      </c>
      <c r="B31304" s="2">
        <v>-0.67651153956927979</v>
      </c>
    </row>
    <row r="31305" spans="1:2" x14ac:dyDescent="0.25">
      <c r="A31305" s="1">
        <v>43030.738194444442</v>
      </c>
      <c r="B31305" s="2">
        <v>-0.96488836663775146</v>
      </c>
    </row>
    <row r="31306" spans="1:2" x14ac:dyDescent="0.25">
      <c r="A31306" s="1">
        <v>43030.738888888889</v>
      </c>
      <c r="B31306" s="2">
        <v>-13.201578438274252</v>
      </c>
    </row>
    <row r="31307" spans="1:2" x14ac:dyDescent="0.25">
      <c r="A31307" s="1">
        <v>43030.739583333336</v>
      </c>
      <c r="B31307" s="2">
        <v>-14.398023839168793</v>
      </c>
    </row>
    <row r="31308" spans="1:2" x14ac:dyDescent="0.25">
      <c r="A31308" s="1">
        <v>43030.740277777775</v>
      </c>
      <c r="B31308" s="2">
        <v>-14.059612874151208</v>
      </c>
    </row>
    <row r="31309" spans="1:2" x14ac:dyDescent="0.25">
      <c r="A31309" s="1">
        <v>43030.740972222222</v>
      </c>
      <c r="B31309" s="2">
        <v>-5.6420648612470057</v>
      </c>
    </row>
    <row r="31310" spans="1:2" x14ac:dyDescent="0.25">
      <c r="A31310" s="1">
        <v>43030.741666666669</v>
      </c>
      <c r="B31310" s="2">
        <v>-6.0198023125432281</v>
      </c>
    </row>
    <row r="31311" spans="1:2" x14ac:dyDescent="0.25">
      <c r="A31311" s="1">
        <v>43030.742361111108</v>
      </c>
      <c r="B31311" s="2">
        <v>1.2104550564661622</v>
      </c>
    </row>
    <row r="31312" spans="1:2" x14ac:dyDescent="0.25">
      <c r="A31312" s="1">
        <v>43030.743055555555</v>
      </c>
      <c r="B31312" s="2">
        <v>8.2314742693056662</v>
      </c>
    </row>
    <row r="31313" spans="1:2" x14ac:dyDescent="0.25">
      <c r="A31313" s="1">
        <v>43030.743750000001</v>
      </c>
      <c r="B31313" s="2">
        <v>-3.4371651352053352</v>
      </c>
    </row>
    <row r="31314" spans="1:2" x14ac:dyDescent="0.25">
      <c r="A31314" s="1">
        <v>43030.744444444441</v>
      </c>
      <c r="B31314" s="2">
        <v>-2.3733677270667006</v>
      </c>
    </row>
    <row r="31315" spans="1:2" x14ac:dyDescent="0.25">
      <c r="A31315" s="1">
        <v>43030.745138888888</v>
      </c>
      <c r="B31315" s="2">
        <v>-18.887912346851468</v>
      </c>
    </row>
    <row r="31316" spans="1:2" x14ac:dyDescent="0.25">
      <c r="A31316" s="1">
        <v>43030.745833333334</v>
      </c>
      <c r="B31316" s="2">
        <v>-14.131509078091282</v>
      </c>
    </row>
    <row r="31317" spans="1:2" x14ac:dyDescent="0.25">
      <c r="A31317" s="1">
        <v>43030.746527777781</v>
      </c>
      <c r="B31317" s="2">
        <v>-31.407494601574822</v>
      </c>
    </row>
    <row r="31318" spans="1:2" x14ac:dyDescent="0.25">
      <c r="A31318" s="1">
        <v>43030.74722222222</v>
      </c>
      <c r="B31318" s="2">
        <v>-41.787217007175784</v>
      </c>
    </row>
    <row r="31319" spans="1:2" x14ac:dyDescent="0.25">
      <c r="A31319" s="1">
        <v>43030.747916666667</v>
      </c>
      <c r="B31319" s="2">
        <v>-50.482095085466668</v>
      </c>
    </row>
    <row r="31320" spans="1:2" x14ac:dyDescent="0.25">
      <c r="A31320" s="1">
        <v>43030.748611111114</v>
      </c>
      <c r="B31320" s="2">
        <v>-48.271086575967878</v>
      </c>
    </row>
    <row r="31321" spans="1:2" x14ac:dyDescent="0.25">
      <c r="A31321" s="1">
        <v>43030.749305555553</v>
      </c>
      <c r="B31321" s="2">
        <v>-62.845768445320815</v>
      </c>
    </row>
    <row r="31322" spans="1:2" x14ac:dyDescent="0.25">
      <c r="A31322" s="1">
        <v>43030.75</v>
      </c>
      <c r="B31322" s="2">
        <v>-63.14958841065139</v>
      </c>
    </row>
    <row r="31323" spans="1:2" x14ac:dyDescent="0.25">
      <c r="A31323" s="1">
        <v>43030.750694444447</v>
      </c>
      <c r="B31323" s="2">
        <v>-47.286465041252086</v>
      </c>
    </row>
    <row r="31324" spans="1:2" x14ac:dyDescent="0.25">
      <c r="A31324" s="1">
        <v>43030.751388888886</v>
      </c>
      <c r="B31324" s="2">
        <v>-55.762908290968817</v>
      </c>
    </row>
    <row r="31325" spans="1:2" x14ac:dyDescent="0.25">
      <c r="A31325" s="1">
        <v>43030.752083333333</v>
      </c>
      <c r="B31325" s="2">
        <v>-37.319465366475924</v>
      </c>
    </row>
    <row r="31326" spans="1:2" x14ac:dyDescent="0.25">
      <c r="A31326" s="1">
        <v>43030.75277777778</v>
      </c>
      <c r="B31326" s="2">
        <v>-41.687980565449593</v>
      </c>
    </row>
    <row r="31327" spans="1:2" x14ac:dyDescent="0.25">
      <c r="A31327" s="1">
        <v>43030.753472222219</v>
      </c>
      <c r="B31327" s="2">
        <v>-47.818911282256401</v>
      </c>
    </row>
    <row r="31328" spans="1:2" x14ac:dyDescent="0.25">
      <c r="A31328" s="1">
        <v>43030.754166666666</v>
      </c>
      <c r="B31328" s="2">
        <v>-40.127433735543555</v>
      </c>
    </row>
    <row r="31329" spans="1:2" x14ac:dyDescent="0.25">
      <c r="A31329" s="1">
        <v>43030.754861111112</v>
      </c>
      <c r="B31329" s="2">
        <v>-39.643433906401818</v>
      </c>
    </row>
    <row r="31330" spans="1:2" x14ac:dyDescent="0.25">
      <c r="A31330" s="1">
        <v>43030.755555555559</v>
      </c>
      <c r="B31330" s="2">
        <v>-45.624140732964342</v>
      </c>
    </row>
    <row r="31331" spans="1:2" x14ac:dyDescent="0.25">
      <c r="A31331" s="1">
        <v>43030.756249999999</v>
      </c>
      <c r="B31331" s="2">
        <v>-37.990458087432486</v>
      </c>
    </row>
    <row r="31332" spans="1:2" x14ac:dyDescent="0.25">
      <c r="A31332" s="1">
        <v>43030.756944444445</v>
      </c>
      <c r="B31332" s="2">
        <v>-67.741462125495303</v>
      </c>
    </row>
    <row r="31333" spans="1:2" x14ac:dyDescent="0.25">
      <c r="A31333" s="1">
        <v>43030.757638888892</v>
      </c>
      <c r="B31333" s="2">
        <v>-57.58686229832626</v>
      </c>
    </row>
    <row r="31334" spans="1:2" x14ac:dyDescent="0.25">
      <c r="A31334" s="1">
        <v>43030.758333333331</v>
      </c>
      <c r="B31334" s="2">
        <v>-49.194322913155581</v>
      </c>
    </row>
    <row r="31335" spans="1:2" x14ac:dyDescent="0.25">
      <c r="A31335" s="1">
        <v>43030.759027777778</v>
      </c>
      <c r="B31335" s="2">
        <v>-42.126993288267116</v>
      </c>
    </row>
    <row r="31336" spans="1:2" x14ac:dyDescent="0.25">
      <c r="A31336" s="1">
        <v>43030.759722222225</v>
      </c>
      <c r="B31336" s="2">
        <v>-24.598016328977245</v>
      </c>
    </row>
    <row r="31337" spans="1:2" x14ac:dyDescent="0.25">
      <c r="A31337" s="1">
        <v>43030.760416666664</v>
      </c>
      <c r="B31337" s="2">
        <v>-14.965754071681779</v>
      </c>
    </row>
    <row r="31338" spans="1:2" x14ac:dyDescent="0.25">
      <c r="A31338" s="1">
        <v>43030.761111111111</v>
      </c>
      <c r="B31338" s="2">
        <v>-21.548562183486258</v>
      </c>
    </row>
    <row r="31339" spans="1:2" x14ac:dyDescent="0.25">
      <c r="A31339" s="1">
        <v>43030.761805555558</v>
      </c>
      <c r="B31339" s="2">
        <v>-21.40504269254258</v>
      </c>
    </row>
    <row r="31340" spans="1:2" x14ac:dyDescent="0.25">
      <c r="A31340" s="1">
        <v>43030.762499999997</v>
      </c>
      <c r="B31340" s="2">
        <v>-29.136581323194939</v>
      </c>
    </row>
    <row r="31341" spans="1:2" x14ac:dyDescent="0.25">
      <c r="A31341" s="1">
        <v>43030.763194444444</v>
      </c>
      <c r="B31341" s="2">
        <v>-4.6215388301236091</v>
      </c>
    </row>
    <row r="31342" spans="1:2" x14ac:dyDescent="0.25">
      <c r="A31342" s="1">
        <v>43030.763888888891</v>
      </c>
      <c r="B31342" s="2">
        <v>33.274459294565411</v>
      </c>
    </row>
    <row r="31343" spans="1:2" x14ac:dyDescent="0.25">
      <c r="A31343" s="1">
        <v>43030.76458333333</v>
      </c>
      <c r="B31343" s="2">
        <v>33.392620698762279</v>
      </c>
    </row>
    <row r="31344" spans="1:2" x14ac:dyDescent="0.25">
      <c r="A31344" s="1">
        <v>43030.765277777777</v>
      </c>
      <c r="B31344" s="2">
        <v>21.945816056909582</v>
      </c>
    </row>
    <row r="31345" spans="1:2" x14ac:dyDescent="0.25">
      <c r="A31345" s="1">
        <v>43030.765972222223</v>
      </c>
      <c r="B31345" s="2">
        <v>27.60188887280092</v>
      </c>
    </row>
    <row r="31346" spans="1:2" x14ac:dyDescent="0.25">
      <c r="A31346" s="1">
        <v>43030.76666666667</v>
      </c>
      <c r="B31346" s="2">
        <v>18.534052745175238</v>
      </c>
    </row>
    <row r="31347" spans="1:2" x14ac:dyDescent="0.25">
      <c r="A31347" s="1">
        <v>43030.767361111109</v>
      </c>
      <c r="B31347" s="2">
        <v>29.217390707011024</v>
      </c>
    </row>
    <row r="31348" spans="1:2" x14ac:dyDescent="0.25">
      <c r="A31348" s="1">
        <v>43030.768055555556</v>
      </c>
      <c r="B31348" s="2">
        <v>23.269739184466015</v>
      </c>
    </row>
    <row r="31349" spans="1:2" x14ac:dyDescent="0.25">
      <c r="A31349" s="1">
        <v>43030.768750000003</v>
      </c>
      <c r="B31349" s="2">
        <v>18.779152992404608</v>
      </c>
    </row>
    <row r="31350" spans="1:2" x14ac:dyDescent="0.25">
      <c r="A31350" s="1">
        <v>43030.769444444442</v>
      </c>
      <c r="B31350" s="2">
        <v>29.148822726726941</v>
      </c>
    </row>
    <row r="31351" spans="1:2" x14ac:dyDescent="0.25">
      <c r="A31351" s="1">
        <v>43030.770138888889</v>
      </c>
      <c r="B31351" s="2">
        <v>20.53760643307081</v>
      </c>
    </row>
    <row r="31352" spans="1:2" x14ac:dyDescent="0.25">
      <c r="A31352" s="1">
        <v>43030.770833333336</v>
      </c>
      <c r="B31352" s="2">
        <v>23.396720535568118</v>
      </c>
    </row>
    <row r="31353" spans="1:2" x14ac:dyDescent="0.25">
      <c r="A31353" s="1">
        <v>43030.771527777775</v>
      </c>
      <c r="B31353" s="2">
        <v>14.71341814849875</v>
      </c>
    </row>
    <row r="31354" spans="1:2" x14ac:dyDescent="0.25">
      <c r="A31354" s="1">
        <v>43030.772222222222</v>
      </c>
      <c r="B31354" s="2">
        <v>17.393889103255546</v>
      </c>
    </row>
    <row r="31355" spans="1:2" x14ac:dyDescent="0.25">
      <c r="A31355" s="1">
        <v>43030.772916666669</v>
      </c>
      <c r="B31355" s="2">
        <v>23.086399945623999</v>
      </c>
    </row>
    <row r="31356" spans="1:2" x14ac:dyDescent="0.25">
      <c r="A31356" s="1">
        <v>43030.773611111108</v>
      </c>
      <c r="B31356" s="2">
        <v>23.62452982085621</v>
      </c>
    </row>
    <row r="31357" spans="1:2" x14ac:dyDescent="0.25">
      <c r="A31357" s="1">
        <v>43030.774305555555</v>
      </c>
      <c r="B31357" s="2">
        <v>35.339483075728637</v>
      </c>
    </row>
    <row r="31358" spans="1:2" x14ac:dyDescent="0.25">
      <c r="A31358" s="1">
        <v>43030.775000000001</v>
      </c>
      <c r="B31358" s="2">
        <v>27.968038362555671</v>
      </c>
    </row>
    <row r="31359" spans="1:2" x14ac:dyDescent="0.25">
      <c r="A31359" s="1">
        <v>43030.775694444441</v>
      </c>
      <c r="B31359" s="2">
        <v>40.707379615122044</v>
      </c>
    </row>
    <row r="31360" spans="1:2" x14ac:dyDescent="0.25">
      <c r="A31360" s="1">
        <v>43030.776388888888</v>
      </c>
      <c r="B31360" s="2">
        <v>34.382910394662758</v>
      </c>
    </row>
    <row r="31361" spans="1:2" x14ac:dyDescent="0.25">
      <c r="A31361" s="1">
        <v>43030.777083333334</v>
      </c>
      <c r="B31361" s="2">
        <v>35.609111381780529</v>
      </c>
    </row>
    <row r="31362" spans="1:2" x14ac:dyDescent="0.25">
      <c r="A31362" s="1">
        <v>43030.777777777781</v>
      </c>
      <c r="B31362" s="2">
        <v>23.612518863284397</v>
      </c>
    </row>
    <row r="31363" spans="1:2" x14ac:dyDescent="0.25">
      <c r="A31363" s="1">
        <v>43030.77847222222</v>
      </c>
      <c r="B31363" s="2">
        <v>32.949613015848932</v>
      </c>
    </row>
    <row r="31364" spans="1:2" x14ac:dyDescent="0.25">
      <c r="A31364" s="1">
        <v>43030.779166666667</v>
      </c>
      <c r="B31364" s="2">
        <v>21.825882918369221</v>
      </c>
    </row>
    <row r="31365" spans="1:2" x14ac:dyDescent="0.25">
      <c r="A31365" s="1">
        <v>43030.779861111114</v>
      </c>
      <c r="B31365" s="2">
        <v>8.2892926309374158</v>
      </c>
    </row>
    <row r="31366" spans="1:2" x14ac:dyDescent="0.25">
      <c r="A31366" s="1">
        <v>43030.780555555553</v>
      </c>
      <c r="B31366" s="2">
        <v>10.189156069288341</v>
      </c>
    </row>
    <row r="31367" spans="1:2" x14ac:dyDescent="0.25">
      <c r="A31367" s="1">
        <v>43030.78125</v>
      </c>
      <c r="B31367" s="2">
        <v>-3.3756980246340391</v>
      </c>
    </row>
    <row r="31368" spans="1:2" x14ac:dyDescent="0.25">
      <c r="A31368" s="1">
        <v>43030.781944444447</v>
      </c>
      <c r="B31368" s="2">
        <v>-22.666520639247029</v>
      </c>
    </row>
    <row r="31369" spans="1:2" x14ac:dyDescent="0.25">
      <c r="A31369" s="1">
        <v>43030.782638888886</v>
      </c>
      <c r="B31369" s="2">
        <v>-26.545457583717749</v>
      </c>
    </row>
    <row r="31370" spans="1:2" x14ac:dyDescent="0.25">
      <c r="A31370" s="1">
        <v>43030.783333333333</v>
      </c>
      <c r="B31370" s="2">
        <v>-5.9285986054029003</v>
      </c>
    </row>
    <row r="31371" spans="1:2" x14ac:dyDescent="0.25">
      <c r="A31371" s="1">
        <v>43030.78402777778</v>
      </c>
      <c r="B31371" s="2">
        <v>-21.298130554542393</v>
      </c>
    </row>
    <row r="31372" spans="1:2" x14ac:dyDescent="0.25">
      <c r="A31372" s="1">
        <v>43030.784722222219</v>
      </c>
      <c r="B31372" s="2">
        <v>-29.511317273895354</v>
      </c>
    </row>
    <row r="31373" spans="1:2" x14ac:dyDescent="0.25">
      <c r="A31373" s="1">
        <v>43030.785416666666</v>
      </c>
      <c r="B31373" s="2">
        <v>-24.759020769218235</v>
      </c>
    </row>
    <row r="31374" spans="1:2" x14ac:dyDescent="0.25">
      <c r="A31374" s="1">
        <v>43030.786111111112</v>
      </c>
      <c r="B31374" s="2">
        <v>-23.454430856716741</v>
      </c>
    </row>
    <row r="31375" spans="1:2" x14ac:dyDescent="0.25">
      <c r="A31375" s="1">
        <v>43030.786805555559</v>
      </c>
      <c r="B31375" s="2">
        <v>-19.247628522762778</v>
      </c>
    </row>
    <row r="31376" spans="1:2" x14ac:dyDescent="0.25">
      <c r="A31376" s="1">
        <v>43030.787499999999</v>
      </c>
      <c r="B31376" s="2">
        <v>-24.711806087525233</v>
      </c>
    </row>
    <row r="31377" spans="1:2" x14ac:dyDescent="0.25">
      <c r="A31377" s="1">
        <v>43030.788194444445</v>
      </c>
      <c r="B31377" s="2">
        <v>-30.525539423726151</v>
      </c>
    </row>
    <row r="31378" spans="1:2" x14ac:dyDescent="0.25">
      <c r="A31378" s="1">
        <v>43030.788888888892</v>
      </c>
      <c r="B31378" s="2">
        <v>-42.572127861356904</v>
      </c>
    </row>
    <row r="31379" spans="1:2" x14ac:dyDescent="0.25">
      <c r="A31379" s="1">
        <v>43030.789583333331</v>
      </c>
      <c r="B31379" s="2">
        <v>-65.95738678395476</v>
      </c>
    </row>
    <row r="31380" spans="1:2" x14ac:dyDescent="0.25">
      <c r="A31380" s="1">
        <v>43030.790277777778</v>
      </c>
      <c r="B31380" s="2">
        <v>-68.384287995949848</v>
      </c>
    </row>
    <row r="31381" spans="1:2" x14ac:dyDescent="0.25">
      <c r="A31381" s="1">
        <v>43030.790972222225</v>
      </c>
      <c r="B31381" s="2">
        <v>-90.854284650490925</v>
      </c>
    </row>
    <row r="31382" spans="1:2" x14ac:dyDescent="0.25">
      <c r="A31382" s="1">
        <v>43030.791666666664</v>
      </c>
      <c r="B31382" s="2">
        <v>-98.603744245648457</v>
      </c>
    </row>
    <row r="31383" spans="1:2" x14ac:dyDescent="0.25">
      <c r="A31383" s="1">
        <v>43030.792361111111</v>
      </c>
      <c r="B31383" s="2">
        <v>-113.92748259602037</v>
      </c>
    </row>
    <row r="31384" spans="1:2" x14ac:dyDescent="0.25">
      <c r="A31384" s="1">
        <v>43030.793055555558</v>
      </c>
      <c r="B31384" s="2">
        <v>-125.96385436777103</v>
      </c>
    </row>
    <row r="31385" spans="1:2" x14ac:dyDescent="0.25">
      <c r="A31385" s="1">
        <v>43030.793749999997</v>
      </c>
      <c r="B31385" s="2">
        <v>-129.34001006563193</v>
      </c>
    </row>
    <row r="31386" spans="1:2" x14ac:dyDescent="0.25">
      <c r="A31386" s="1">
        <v>43030.794444444444</v>
      </c>
      <c r="B31386" s="2">
        <v>-141.81470836408747</v>
      </c>
    </row>
    <row r="31387" spans="1:2" x14ac:dyDescent="0.25">
      <c r="A31387" s="1">
        <v>43030.795138888891</v>
      </c>
      <c r="B31387" s="2">
        <v>-125.44519179253645</v>
      </c>
    </row>
    <row r="31388" spans="1:2" x14ac:dyDescent="0.25">
      <c r="A31388" s="1">
        <v>43030.79583333333</v>
      </c>
      <c r="B31388" s="2">
        <v>-102.55470550430279</v>
      </c>
    </row>
    <row r="31389" spans="1:2" x14ac:dyDescent="0.25">
      <c r="A31389" s="1">
        <v>43030.796527777777</v>
      </c>
      <c r="B31389" s="2">
        <v>-85.901516747047808</v>
      </c>
    </row>
    <row r="31390" spans="1:2" x14ac:dyDescent="0.25">
      <c r="A31390" s="1">
        <v>43030.797222222223</v>
      </c>
      <c r="B31390" s="2">
        <v>-69.659280697017678</v>
      </c>
    </row>
    <row r="31391" spans="1:2" x14ac:dyDescent="0.25">
      <c r="A31391" s="1">
        <v>43030.79791666667</v>
      </c>
      <c r="B31391" s="2">
        <v>-70.742923046790139</v>
      </c>
    </row>
    <row r="31392" spans="1:2" x14ac:dyDescent="0.25">
      <c r="A31392" s="1">
        <v>43030.798611111109</v>
      </c>
      <c r="B31392" s="2">
        <v>-66.308081584520792</v>
      </c>
    </row>
    <row r="31393" spans="1:2" x14ac:dyDescent="0.25">
      <c r="A31393" s="1">
        <v>43030.799305555556</v>
      </c>
      <c r="B31393" s="2">
        <v>-61.313684268359793</v>
      </c>
    </row>
    <row r="31394" spans="1:2" x14ac:dyDescent="0.25">
      <c r="A31394" s="1">
        <v>43030.8</v>
      </c>
      <c r="B31394" s="2">
        <v>-59.95479597350932</v>
      </c>
    </row>
    <row r="31395" spans="1:2" x14ac:dyDescent="0.25">
      <c r="A31395" s="1">
        <v>43030.800694444442</v>
      </c>
      <c r="B31395" s="2">
        <v>-49.751934431210003</v>
      </c>
    </row>
    <row r="31396" spans="1:2" x14ac:dyDescent="0.25">
      <c r="A31396" s="1">
        <v>43030.801388888889</v>
      </c>
      <c r="B31396" s="2">
        <v>-29.7283887404997</v>
      </c>
    </row>
    <row r="31397" spans="1:2" x14ac:dyDescent="0.25">
      <c r="A31397" s="1">
        <v>43030.802083333336</v>
      </c>
      <c r="B31397" s="2">
        <v>-12.771999892663249</v>
      </c>
    </row>
    <row r="31398" spans="1:2" x14ac:dyDescent="0.25">
      <c r="A31398" s="1">
        <v>43030.802777777775</v>
      </c>
      <c r="B31398" s="2">
        <v>19.537263751276381</v>
      </c>
    </row>
    <row r="31399" spans="1:2" x14ac:dyDescent="0.25">
      <c r="A31399" s="1">
        <v>43030.803472222222</v>
      </c>
      <c r="B31399" s="2">
        <v>26.877765587842926</v>
      </c>
    </row>
    <row r="31400" spans="1:2" x14ac:dyDescent="0.25">
      <c r="A31400" s="1">
        <v>43030.804166666669</v>
      </c>
      <c r="B31400" s="2">
        <v>24.339794158382574</v>
      </c>
    </row>
    <row r="31401" spans="1:2" x14ac:dyDescent="0.25">
      <c r="A31401" s="1">
        <v>43030.804861111108</v>
      </c>
      <c r="B31401" s="2">
        <v>19.007621241171243</v>
      </c>
    </row>
    <row r="31402" spans="1:2" x14ac:dyDescent="0.25">
      <c r="A31402" s="1">
        <v>43030.805555555555</v>
      </c>
      <c r="B31402" s="2">
        <v>23.307372086489341</v>
      </c>
    </row>
    <row r="31403" spans="1:2" x14ac:dyDescent="0.25">
      <c r="A31403" s="1">
        <v>43030.806250000001</v>
      </c>
      <c r="B31403" s="2">
        <v>24.443860565545037</v>
      </c>
    </row>
    <row r="31404" spans="1:2" x14ac:dyDescent="0.25">
      <c r="A31404" s="1">
        <v>43030.806944444441</v>
      </c>
      <c r="B31404" s="2">
        <v>21.813648589960941</v>
      </c>
    </row>
    <row r="31405" spans="1:2" x14ac:dyDescent="0.25">
      <c r="A31405" s="1">
        <v>43030.807638888888</v>
      </c>
      <c r="B31405" s="2">
        <v>25.518491131348615</v>
      </c>
    </row>
    <row r="31406" spans="1:2" x14ac:dyDescent="0.25">
      <c r="A31406" s="1">
        <v>43030.808333333334</v>
      </c>
      <c r="B31406" s="2">
        <v>25.747292897280325</v>
      </c>
    </row>
    <row r="31407" spans="1:2" x14ac:dyDescent="0.25">
      <c r="A31407" s="1">
        <v>43030.809027777781</v>
      </c>
      <c r="B31407" s="2">
        <v>21.657604501138362</v>
      </c>
    </row>
    <row r="31408" spans="1:2" x14ac:dyDescent="0.25">
      <c r="A31408" s="1">
        <v>43030.80972222222</v>
      </c>
      <c r="B31408" s="2">
        <v>34.315197731279959</v>
      </c>
    </row>
    <row r="31409" spans="1:2" x14ac:dyDescent="0.25">
      <c r="A31409" s="1">
        <v>43030.810416666667</v>
      </c>
      <c r="B31409" s="2">
        <v>32.267477740018997</v>
      </c>
    </row>
    <row r="31410" spans="1:2" x14ac:dyDescent="0.25">
      <c r="A31410" s="1">
        <v>43030.811111111114</v>
      </c>
      <c r="B31410" s="2">
        <v>20.143680836822991</v>
      </c>
    </row>
    <row r="31411" spans="1:2" x14ac:dyDescent="0.25">
      <c r="A31411" s="1">
        <v>43030.811805555553</v>
      </c>
      <c r="B31411" s="2">
        <v>15.278274097755396</v>
      </c>
    </row>
    <row r="31412" spans="1:2" x14ac:dyDescent="0.25">
      <c r="A31412" s="1">
        <v>43030.8125</v>
      </c>
      <c r="B31412" s="2">
        <v>-8.3182434127297409</v>
      </c>
    </row>
    <row r="31413" spans="1:2" x14ac:dyDescent="0.25">
      <c r="A31413" s="1">
        <v>43030.813194444447</v>
      </c>
      <c r="B31413" s="2">
        <v>-22.512649048601936</v>
      </c>
    </row>
    <row r="31414" spans="1:2" x14ac:dyDescent="0.25">
      <c r="A31414" s="1">
        <v>43030.813888888886</v>
      </c>
      <c r="B31414" s="2">
        <v>-21.290087351324715</v>
      </c>
    </row>
    <row r="31415" spans="1:2" x14ac:dyDescent="0.25">
      <c r="A31415" s="1">
        <v>43030.814583333333</v>
      </c>
      <c r="B31415" s="2">
        <v>-1.5072155020660527</v>
      </c>
    </row>
    <row r="31416" spans="1:2" x14ac:dyDescent="0.25">
      <c r="A31416" s="1">
        <v>43030.81527777778</v>
      </c>
      <c r="B31416" s="2">
        <v>-8.9697521021512028</v>
      </c>
    </row>
    <row r="31417" spans="1:2" x14ac:dyDescent="0.25">
      <c r="A31417" s="1">
        <v>43030.815972222219</v>
      </c>
      <c r="B31417" s="2">
        <v>0.52760946800893482</v>
      </c>
    </row>
    <row r="31418" spans="1:2" x14ac:dyDescent="0.25">
      <c r="A31418" s="1">
        <v>43030.816666666666</v>
      </c>
      <c r="B31418" s="2">
        <v>5.072325130662648</v>
      </c>
    </row>
    <row r="31419" spans="1:2" x14ac:dyDescent="0.25">
      <c r="A31419" s="1">
        <v>43030.817361111112</v>
      </c>
      <c r="B31419" s="2">
        <v>2.0008924014226066</v>
      </c>
    </row>
    <row r="31420" spans="1:2" x14ac:dyDescent="0.25">
      <c r="A31420" s="1">
        <v>43030.818055555559</v>
      </c>
      <c r="B31420" s="2">
        <v>-1.1449001698735326</v>
      </c>
    </row>
    <row r="31421" spans="1:2" x14ac:dyDescent="0.25">
      <c r="A31421" s="1">
        <v>43030.818749999999</v>
      </c>
      <c r="B31421" s="2">
        <v>-23.427787810536877</v>
      </c>
    </row>
    <row r="31422" spans="1:2" x14ac:dyDescent="0.25">
      <c r="A31422" s="1">
        <v>43030.819444444445</v>
      </c>
      <c r="B31422" s="2">
        <v>-41.615410396861265</v>
      </c>
    </row>
    <row r="31423" spans="1:2" x14ac:dyDescent="0.25">
      <c r="A31423" s="1">
        <v>43030.820138888892</v>
      </c>
      <c r="B31423" s="2">
        <v>-50.823241366985897</v>
      </c>
    </row>
    <row r="31424" spans="1:2" x14ac:dyDescent="0.25">
      <c r="A31424" s="1">
        <v>43030.820833333331</v>
      </c>
      <c r="B31424" s="2">
        <v>-68.738301363932749</v>
      </c>
    </row>
    <row r="31425" spans="1:2" x14ac:dyDescent="0.25">
      <c r="A31425" s="1">
        <v>43030.821527777778</v>
      </c>
      <c r="B31425" s="2">
        <v>-77.28526706055078</v>
      </c>
    </row>
    <row r="31426" spans="1:2" x14ac:dyDescent="0.25">
      <c r="A31426" s="1">
        <v>43030.822222222225</v>
      </c>
      <c r="B31426" s="2">
        <v>-85.275400872778846</v>
      </c>
    </row>
    <row r="31427" spans="1:2" x14ac:dyDescent="0.25">
      <c r="A31427" s="1">
        <v>43030.822916666664</v>
      </c>
      <c r="B31427" s="2">
        <v>-93.585820857978732</v>
      </c>
    </row>
    <row r="31428" spans="1:2" x14ac:dyDescent="0.25">
      <c r="A31428" s="1">
        <v>43030.823611111111</v>
      </c>
      <c r="B31428" s="2">
        <v>-83.10516614644439</v>
      </c>
    </row>
    <row r="31429" spans="1:2" x14ac:dyDescent="0.25">
      <c r="A31429" s="1">
        <v>43030.824305555558</v>
      </c>
      <c r="B31429" s="2">
        <v>-64.26201190095162</v>
      </c>
    </row>
    <row r="31430" spans="1:2" x14ac:dyDescent="0.25">
      <c r="A31430" s="1">
        <v>43030.824999999997</v>
      </c>
      <c r="B31430" s="2">
        <v>-54.80148766589118</v>
      </c>
    </row>
    <row r="31431" spans="1:2" x14ac:dyDescent="0.25">
      <c r="A31431" s="1">
        <v>43030.825694444444</v>
      </c>
      <c r="B31431" s="2">
        <v>-42.309012326369221</v>
      </c>
    </row>
    <row r="31432" spans="1:2" x14ac:dyDescent="0.25">
      <c r="A31432" s="1">
        <v>43030.826388888891</v>
      </c>
      <c r="B31432" s="2">
        <v>-56.915965371889371</v>
      </c>
    </row>
    <row r="31433" spans="1:2" x14ac:dyDescent="0.25">
      <c r="A31433" s="1">
        <v>43030.82708333333</v>
      </c>
      <c r="B31433" s="2">
        <v>-65.530615625815699</v>
      </c>
    </row>
    <row r="31434" spans="1:2" x14ac:dyDescent="0.25">
      <c r="A31434" s="1">
        <v>43030.827777777777</v>
      </c>
      <c r="B31434" s="2">
        <v>-76.227045219147115</v>
      </c>
    </row>
    <row r="31435" spans="1:2" x14ac:dyDescent="0.25">
      <c r="A31435" s="1">
        <v>43030.828472222223</v>
      </c>
      <c r="B31435" s="2">
        <v>-72.668871447944554</v>
      </c>
    </row>
    <row r="31436" spans="1:2" x14ac:dyDescent="0.25">
      <c r="A31436" s="1">
        <v>43030.82916666667</v>
      </c>
      <c r="B31436" s="2">
        <v>-70.06844687301006</v>
      </c>
    </row>
    <row r="31437" spans="1:2" x14ac:dyDescent="0.25">
      <c r="A31437" s="1">
        <v>43030.829861111109</v>
      </c>
      <c r="B31437" s="2">
        <v>-67.142467495605032</v>
      </c>
    </row>
    <row r="31438" spans="1:2" x14ac:dyDescent="0.25">
      <c r="A31438" s="1">
        <v>43030.830555555556</v>
      </c>
      <c r="B31438" s="2">
        <v>-62.985279714308369</v>
      </c>
    </row>
    <row r="31439" spans="1:2" x14ac:dyDescent="0.25">
      <c r="A31439" s="1">
        <v>43030.831250000003</v>
      </c>
      <c r="B31439" s="2">
        <v>-61.911076265478428</v>
      </c>
    </row>
    <row r="31440" spans="1:2" x14ac:dyDescent="0.25">
      <c r="A31440" s="1">
        <v>43030.831944444442</v>
      </c>
      <c r="B31440" s="2">
        <v>-53.672190553077961</v>
      </c>
    </row>
    <row r="31441" spans="1:2" x14ac:dyDescent="0.25">
      <c r="A31441" s="1">
        <v>43030.832638888889</v>
      </c>
      <c r="B31441" s="2">
        <v>-44.313672876621908</v>
      </c>
    </row>
    <row r="31442" spans="1:2" x14ac:dyDescent="0.25">
      <c r="A31442" s="1">
        <v>43030.833333333336</v>
      </c>
      <c r="B31442" s="2">
        <v>-30.47181042113516</v>
      </c>
    </row>
    <row r="31443" spans="1:2" x14ac:dyDescent="0.25">
      <c r="A31443" s="1">
        <v>43030.834027777775</v>
      </c>
      <c r="B31443" s="2">
        <v>-22.787011228448925</v>
      </c>
    </row>
    <row r="31444" spans="1:2" x14ac:dyDescent="0.25">
      <c r="A31444" s="1">
        <v>43030.834722222222</v>
      </c>
      <c r="B31444" s="2">
        <v>-30.336584865161178</v>
      </c>
    </row>
    <row r="31445" spans="1:2" x14ac:dyDescent="0.25">
      <c r="A31445" s="1">
        <v>43030.835416666669</v>
      </c>
      <c r="B31445" s="2">
        <v>-39.404795109669308</v>
      </c>
    </row>
    <row r="31446" spans="1:2" x14ac:dyDescent="0.25">
      <c r="A31446" s="1">
        <v>43030.836111111108</v>
      </c>
      <c r="B31446" s="2">
        <v>-43.329608906675034</v>
      </c>
    </row>
    <row r="31447" spans="1:2" x14ac:dyDescent="0.25">
      <c r="A31447" s="1">
        <v>43030.836805555555</v>
      </c>
      <c r="B31447" s="2">
        <v>-52.855978245097987</v>
      </c>
    </row>
    <row r="31448" spans="1:2" x14ac:dyDescent="0.25">
      <c r="A31448" s="1">
        <v>43030.837500000001</v>
      </c>
      <c r="B31448" s="2">
        <v>-64.874374024513727</v>
      </c>
    </row>
    <row r="31449" spans="1:2" x14ac:dyDescent="0.25">
      <c r="A31449" s="1">
        <v>43030.838194444441</v>
      </c>
      <c r="B31449" s="2">
        <v>-71.135860065471689</v>
      </c>
    </row>
    <row r="31450" spans="1:2" x14ac:dyDescent="0.25">
      <c r="A31450" s="1">
        <v>43030.838888888888</v>
      </c>
      <c r="B31450" s="2">
        <v>-62.371887780248656</v>
      </c>
    </row>
    <row r="31451" spans="1:2" x14ac:dyDescent="0.25">
      <c r="A31451" s="1">
        <v>43030.839583333334</v>
      </c>
      <c r="B31451" s="2">
        <v>-79.051745339741075</v>
      </c>
    </row>
    <row r="31452" spans="1:2" x14ac:dyDescent="0.25">
      <c r="A31452" s="1">
        <v>43030.840277777781</v>
      </c>
      <c r="B31452" s="2">
        <v>-59.438503489775272</v>
      </c>
    </row>
    <row r="31453" spans="1:2" x14ac:dyDescent="0.25">
      <c r="A31453" s="1">
        <v>43030.84097222222</v>
      </c>
      <c r="B31453" s="2">
        <v>-39.502263552483058</v>
      </c>
    </row>
    <row r="31454" spans="1:2" x14ac:dyDescent="0.25">
      <c r="A31454" s="1">
        <v>43030.841666666667</v>
      </c>
      <c r="B31454" s="2">
        <v>-4.6218946832270982</v>
      </c>
    </row>
    <row r="31455" spans="1:2" x14ac:dyDescent="0.25">
      <c r="A31455" s="1">
        <v>43030.842361111114</v>
      </c>
      <c r="B31455" s="2">
        <v>-9.7015415286936335</v>
      </c>
    </row>
    <row r="31456" spans="1:2" x14ac:dyDescent="0.25">
      <c r="A31456" s="1">
        <v>43030.843055555553</v>
      </c>
      <c r="B31456" s="2">
        <v>1.4522356055288885</v>
      </c>
    </row>
    <row r="31457" spans="1:2" x14ac:dyDescent="0.25">
      <c r="A31457" s="1">
        <v>43030.84375</v>
      </c>
      <c r="B31457" s="2">
        <v>-1.780348153099961</v>
      </c>
    </row>
    <row r="31458" spans="1:2" x14ac:dyDescent="0.25">
      <c r="A31458" s="1">
        <v>43030.844444444447</v>
      </c>
      <c r="B31458" s="2">
        <v>4.0118690802250061</v>
      </c>
    </row>
    <row r="31459" spans="1:2" x14ac:dyDescent="0.25">
      <c r="A31459" s="1">
        <v>43030.845138888886</v>
      </c>
      <c r="B31459" s="2">
        <v>-4.2078393868073665</v>
      </c>
    </row>
    <row r="31460" spans="1:2" x14ac:dyDescent="0.25">
      <c r="A31460" s="1">
        <v>43030.845833333333</v>
      </c>
      <c r="B31460" s="2">
        <v>-31.102838409696901</v>
      </c>
    </row>
    <row r="31461" spans="1:2" x14ac:dyDescent="0.25">
      <c r="A31461" s="1">
        <v>43030.84652777778</v>
      </c>
      <c r="B31461" s="2">
        <v>-32.937520580875088</v>
      </c>
    </row>
    <row r="31462" spans="1:2" x14ac:dyDescent="0.25">
      <c r="A31462" s="1">
        <v>43030.847222222219</v>
      </c>
      <c r="B31462" s="2">
        <v>-54.414496512823582</v>
      </c>
    </row>
    <row r="31463" spans="1:2" x14ac:dyDescent="0.25">
      <c r="A31463" s="1">
        <v>43030.847916666666</v>
      </c>
      <c r="B31463" s="2">
        <v>-72.457110501342683</v>
      </c>
    </row>
    <row r="31464" spans="1:2" x14ac:dyDescent="0.25">
      <c r="A31464" s="1">
        <v>43030.848611111112</v>
      </c>
      <c r="B31464" s="2">
        <v>-84.467748486611526</v>
      </c>
    </row>
    <row r="31465" spans="1:2" x14ac:dyDescent="0.25">
      <c r="A31465" s="1">
        <v>43030.849305555559</v>
      </c>
      <c r="B31465" s="2">
        <v>-71.437472559618371</v>
      </c>
    </row>
    <row r="31466" spans="1:2" x14ac:dyDescent="0.25">
      <c r="A31466" s="1">
        <v>43030.85</v>
      </c>
      <c r="B31466" s="2">
        <v>-46.843166322303297</v>
      </c>
    </row>
    <row r="31467" spans="1:2" x14ac:dyDescent="0.25">
      <c r="A31467" s="1">
        <v>43030.850694444445</v>
      </c>
      <c r="B31467" s="2">
        <v>-31.554876622835096</v>
      </c>
    </row>
    <row r="31468" spans="1:2" x14ac:dyDescent="0.25">
      <c r="A31468" s="1">
        <v>43030.851388888892</v>
      </c>
      <c r="B31468" s="2">
        <v>-36.902455357218663</v>
      </c>
    </row>
    <row r="31469" spans="1:2" x14ac:dyDescent="0.25">
      <c r="A31469" s="1">
        <v>43030.852083333331</v>
      </c>
      <c r="B31469" s="2">
        <v>-36.113481115989757</v>
      </c>
    </row>
    <row r="31470" spans="1:2" x14ac:dyDescent="0.25">
      <c r="A31470" s="1">
        <v>43030.852777777778</v>
      </c>
      <c r="B31470" s="2">
        <v>-49.029175571183444</v>
      </c>
    </row>
    <row r="31471" spans="1:2" x14ac:dyDescent="0.25">
      <c r="A31471" s="1">
        <v>43030.853472222225</v>
      </c>
      <c r="B31471" s="2">
        <v>-26.25097326358955</v>
      </c>
    </row>
    <row r="31472" spans="1:2" x14ac:dyDescent="0.25">
      <c r="A31472" s="1">
        <v>43030.854166666664</v>
      </c>
      <c r="B31472" s="2">
        <v>-27.782541151181309</v>
      </c>
    </row>
    <row r="31473" spans="1:2" x14ac:dyDescent="0.25">
      <c r="A31473" s="1">
        <v>43030.854861111111</v>
      </c>
      <c r="B31473" s="2">
        <v>-23.270849738219599</v>
      </c>
    </row>
    <row r="31474" spans="1:2" x14ac:dyDescent="0.25">
      <c r="A31474" s="1">
        <v>43030.855555555558</v>
      </c>
      <c r="B31474" s="2">
        <v>-10.904782420268749</v>
      </c>
    </row>
    <row r="31475" spans="1:2" x14ac:dyDescent="0.25">
      <c r="A31475" s="1">
        <v>43030.856249999997</v>
      </c>
      <c r="B31475" s="2">
        <v>-18.908391210136081</v>
      </c>
    </row>
    <row r="31476" spans="1:2" x14ac:dyDescent="0.25">
      <c r="A31476" s="1">
        <v>43030.856944444444</v>
      </c>
      <c r="B31476" s="2">
        <v>-21.747219024942023</v>
      </c>
    </row>
    <row r="31477" spans="1:2" x14ac:dyDescent="0.25">
      <c r="A31477" s="1">
        <v>43030.857638888891</v>
      </c>
      <c r="B31477" s="2">
        <v>-23.685998535082522</v>
      </c>
    </row>
    <row r="31478" spans="1:2" x14ac:dyDescent="0.25">
      <c r="A31478" s="1">
        <v>43030.85833333333</v>
      </c>
      <c r="B31478" s="2">
        <v>-21.641478983138221</v>
      </c>
    </row>
    <row r="31479" spans="1:2" x14ac:dyDescent="0.25">
      <c r="A31479" s="1">
        <v>43030.859027777777</v>
      </c>
      <c r="B31479" s="2">
        <v>-9.7008306177604631</v>
      </c>
    </row>
    <row r="31480" spans="1:2" x14ac:dyDescent="0.25">
      <c r="A31480" s="1">
        <v>43030.859722222223</v>
      </c>
      <c r="B31480" s="2">
        <v>-5.1763795156730339</v>
      </c>
    </row>
    <row r="31481" spans="1:2" x14ac:dyDescent="0.25">
      <c r="A31481" s="1">
        <v>43030.86041666667</v>
      </c>
      <c r="B31481" s="2">
        <v>-3.8059458325073745</v>
      </c>
    </row>
    <row r="31482" spans="1:2" x14ac:dyDescent="0.25">
      <c r="A31482" s="1">
        <v>43030.861111111109</v>
      </c>
      <c r="B31482" s="2">
        <v>-15.096517501530858</v>
      </c>
    </row>
    <row r="31483" spans="1:2" x14ac:dyDescent="0.25">
      <c r="A31483" s="1">
        <v>43030.861805555556</v>
      </c>
      <c r="B31483" s="2">
        <v>-6.7819113072803399</v>
      </c>
    </row>
    <row r="31484" spans="1:2" x14ac:dyDescent="0.25">
      <c r="A31484" s="1">
        <v>43030.862500000003</v>
      </c>
      <c r="B31484" s="2">
        <v>2.0827470725358581</v>
      </c>
    </row>
    <row r="31485" spans="1:2" x14ac:dyDescent="0.25">
      <c r="A31485" s="1">
        <v>43030.863194444442</v>
      </c>
      <c r="B31485" s="2">
        <v>5.6306084981925473</v>
      </c>
    </row>
    <row r="31486" spans="1:2" x14ac:dyDescent="0.25">
      <c r="A31486" s="1">
        <v>43030.863888888889</v>
      </c>
      <c r="B31486" s="2">
        <v>2.3781975985039026</v>
      </c>
    </row>
    <row r="31487" spans="1:2" x14ac:dyDescent="0.25">
      <c r="A31487" s="1">
        <v>43030.864583333336</v>
      </c>
      <c r="B31487" s="2">
        <v>-23.932860563942814</v>
      </c>
    </row>
    <row r="31488" spans="1:2" x14ac:dyDescent="0.25">
      <c r="A31488" s="1">
        <v>43030.865277777775</v>
      </c>
      <c r="B31488" s="2">
        <v>-98.099306736181703</v>
      </c>
    </row>
    <row r="31489" spans="1:2" x14ac:dyDescent="0.25">
      <c r="A31489" s="1">
        <v>43030.865972222222</v>
      </c>
      <c r="B31489" s="2">
        <v>-191.70786902415566</v>
      </c>
    </row>
    <row r="31490" spans="1:2" x14ac:dyDescent="0.25">
      <c r="A31490" s="1">
        <v>43030.866666666669</v>
      </c>
      <c r="B31490" s="2">
        <v>-185.37658848558397</v>
      </c>
    </row>
    <row r="31491" spans="1:2" x14ac:dyDescent="0.25">
      <c r="A31491" s="1">
        <v>43030.867361111108</v>
      </c>
      <c r="B31491" s="2">
        <v>-130.22655707178444</v>
      </c>
    </row>
    <row r="31492" spans="1:2" x14ac:dyDescent="0.25">
      <c r="A31492" s="1">
        <v>43030.868055555555</v>
      </c>
      <c r="B31492" s="2">
        <v>-18.613266959307172</v>
      </c>
    </row>
    <row r="31493" spans="1:2" x14ac:dyDescent="0.25">
      <c r="A31493" s="1">
        <v>43030.868750000001</v>
      </c>
      <c r="B31493" s="2">
        <v>5.9154690340694893</v>
      </c>
    </row>
    <row r="31494" spans="1:2" x14ac:dyDescent="0.25">
      <c r="A31494" s="1">
        <v>43030.869444444441</v>
      </c>
      <c r="B31494" s="2">
        <v>39.33512261865544</v>
      </c>
    </row>
    <row r="31495" spans="1:2" x14ac:dyDescent="0.25">
      <c r="A31495" s="1">
        <v>43030.870138888888</v>
      </c>
      <c r="B31495" s="2">
        <v>-0.28701114787642534</v>
      </c>
    </row>
    <row r="31496" spans="1:2" x14ac:dyDescent="0.25">
      <c r="A31496" s="1">
        <v>43030.870833333334</v>
      </c>
      <c r="B31496" s="2">
        <v>18.011804346833379</v>
      </c>
    </row>
    <row r="31497" spans="1:2" x14ac:dyDescent="0.25">
      <c r="A31497" s="1">
        <v>43030.871527777781</v>
      </c>
      <c r="B31497" s="2">
        <v>34.603122266059898</v>
      </c>
    </row>
    <row r="31498" spans="1:2" x14ac:dyDescent="0.25">
      <c r="A31498" s="1">
        <v>43030.87222222222</v>
      </c>
      <c r="B31498" s="2">
        <v>28.353384237170879</v>
      </c>
    </row>
    <row r="31499" spans="1:2" x14ac:dyDescent="0.25">
      <c r="A31499" s="1">
        <v>43030.872916666667</v>
      </c>
      <c r="B31499" s="2">
        <v>9.5595150492658529</v>
      </c>
    </row>
    <row r="31500" spans="1:2" x14ac:dyDescent="0.25">
      <c r="A31500" s="1">
        <v>43030.873611111114</v>
      </c>
      <c r="B31500" s="2">
        <v>-18.52008015676353</v>
      </c>
    </row>
    <row r="31501" spans="1:2" x14ac:dyDescent="0.25">
      <c r="A31501" s="1">
        <v>43030.874305555553</v>
      </c>
      <c r="B31501" s="2">
        <v>-24.48703594894905</v>
      </c>
    </row>
    <row r="31502" spans="1:2" x14ac:dyDescent="0.25">
      <c r="A31502" s="1">
        <v>43030.875</v>
      </c>
      <c r="B31502" s="2">
        <v>-27.183936915925489</v>
      </c>
    </row>
    <row r="31503" spans="1:2" x14ac:dyDescent="0.25">
      <c r="A31503" s="1">
        <v>43030.875694444447</v>
      </c>
      <c r="B31503" s="2">
        <v>-34.753839670331217</v>
      </c>
    </row>
    <row r="31504" spans="1:2" x14ac:dyDescent="0.25">
      <c r="A31504" s="1">
        <v>43030.876388888886</v>
      </c>
      <c r="B31504" s="2">
        <v>-12.358601704699685</v>
      </c>
    </row>
    <row r="31505" spans="1:2" x14ac:dyDescent="0.25">
      <c r="A31505" s="1">
        <v>43030.877083333333</v>
      </c>
      <c r="B31505" s="2">
        <v>-46.02148181848073</v>
      </c>
    </row>
    <row r="31506" spans="1:2" x14ac:dyDescent="0.25">
      <c r="A31506" s="1">
        <v>43030.87777777778</v>
      </c>
      <c r="B31506" s="2">
        <v>-54.759046288934769</v>
      </c>
    </row>
    <row r="31507" spans="1:2" x14ac:dyDescent="0.25">
      <c r="A31507" s="1">
        <v>43030.878472222219</v>
      </c>
      <c r="B31507" s="2">
        <v>-60.596370192111742</v>
      </c>
    </row>
    <row r="31508" spans="1:2" x14ac:dyDescent="0.25">
      <c r="A31508" s="1">
        <v>43030.879166666666</v>
      </c>
      <c r="B31508" s="2">
        <v>-38.941012790799142</v>
      </c>
    </row>
    <row r="31509" spans="1:2" x14ac:dyDescent="0.25">
      <c r="A31509" s="1">
        <v>43030.879861111112</v>
      </c>
      <c r="B31509" s="2">
        <v>-48.50989829795629</v>
      </c>
    </row>
    <row r="31510" spans="1:2" x14ac:dyDescent="0.25">
      <c r="A31510" s="1">
        <v>43030.880555555559</v>
      </c>
      <c r="B31510" s="2">
        <v>-37.837635297613936</v>
      </c>
    </row>
    <row r="31511" spans="1:2" x14ac:dyDescent="0.25">
      <c r="A31511" s="1">
        <v>43030.881249999999</v>
      </c>
      <c r="B31511" s="2">
        <v>-35.637677001580599</v>
      </c>
    </row>
    <row r="31512" spans="1:2" x14ac:dyDescent="0.25">
      <c r="A31512" s="1">
        <v>43030.881944444445</v>
      </c>
      <c r="B31512" s="2">
        <v>-40.640560632681201</v>
      </c>
    </row>
    <row r="31513" spans="1:2" x14ac:dyDescent="0.25">
      <c r="A31513" s="1">
        <v>43030.882638888892</v>
      </c>
      <c r="B31513" s="2">
        <v>-31.904930574406656</v>
      </c>
    </row>
    <row r="31514" spans="1:2" x14ac:dyDescent="0.25">
      <c r="A31514" s="1">
        <v>43030.883333333331</v>
      </c>
      <c r="B31514" s="2">
        <v>-40.253025303357575</v>
      </c>
    </row>
    <row r="31515" spans="1:2" x14ac:dyDescent="0.25">
      <c r="A31515" s="1">
        <v>43030.884027777778</v>
      </c>
      <c r="B31515" s="2">
        <v>-32.655134909508824</v>
      </c>
    </row>
    <row r="31516" spans="1:2" x14ac:dyDescent="0.25">
      <c r="A31516" s="1">
        <v>43030.884722222225</v>
      </c>
      <c r="B31516" s="2">
        <v>-30.725681212733132</v>
      </c>
    </row>
    <row r="31517" spans="1:2" x14ac:dyDescent="0.25">
      <c r="A31517" s="1">
        <v>43030.885416666664</v>
      </c>
      <c r="B31517" s="2">
        <v>-41.037148840523152</v>
      </c>
    </row>
    <row r="31518" spans="1:2" x14ac:dyDescent="0.25">
      <c r="A31518" s="1">
        <v>43030.886111111111</v>
      </c>
      <c r="B31518" s="2">
        <v>-38.077735595813039</v>
      </c>
    </row>
    <row r="31519" spans="1:2" x14ac:dyDescent="0.25">
      <c r="A31519" s="1">
        <v>43030.886805555558</v>
      </c>
      <c r="B31519" s="2">
        <v>-43.279726280407822</v>
      </c>
    </row>
    <row r="31520" spans="1:2" x14ac:dyDescent="0.25">
      <c r="A31520" s="1">
        <v>43030.887499999997</v>
      </c>
      <c r="B31520" s="2">
        <v>-42.672232672576015</v>
      </c>
    </row>
    <row r="31521" spans="1:2" x14ac:dyDescent="0.25">
      <c r="A31521" s="1">
        <v>43030.888194444444</v>
      </c>
      <c r="B31521" s="2">
        <v>-38.419239547975302</v>
      </c>
    </row>
    <row r="31522" spans="1:2" x14ac:dyDescent="0.25">
      <c r="A31522" s="1">
        <v>43030.888888888891</v>
      </c>
      <c r="B31522" s="2">
        <v>-26.905554442870685</v>
      </c>
    </row>
    <row r="31523" spans="1:2" x14ac:dyDescent="0.25">
      <c r="A31523" s="1">
        <v>43030.88958333333</v>
      </c>
      <c r="B31523" s="2">
        <v>-44.285519486316964</v>
      </c>
    </row>
    <row r="31524" spans="1:2" x14ac:dyDescent="0.25">
      <c r="A31524" s="1">
        <v>43030.890277777777</v>
      </c>
      <c r="B31524" s="2">
        <v>-35.750809746357845</v>
      </c>
    </row>
    <row r="31525" spans="1:2" x14ac:dyDescent="0.25">
      <c r="A31525" s="1">
        <v>43030.890972222223</v>
      </c>
      <c r="B31525" s="2">
        <v>-31.770370930417752</v>
      </c>
    </row>
    <row r="31526" spans="1:2" x14ac:dyDescent="0.25">
      <c r="A31526" s="1">
        <v>43030.89166666667</v>
      </c>
      <c r="B31526" s="2">
        <v>-24.595392026966145</v>
      </c>
    </row>
    <row r="31527" spans="1:2" x14ac:dyDescent="0.25">
      <c r="A31527" s="1">
        <v>43030.892361111109</v>
      </c>
      <c r="B31527" s="2">
        <v>-11.983647221441304</v>
      </c>
    </row>
    <row r="31528" spans="1:2" x14ac:dyDescent="0.25">
      <c r="A31528" s="1">
        <v>43030.893055555556</v>
      </c>
      <c r="B31528" s="2">
        <v>-21.750747893349036</v>
      </c>
    </row>
    <row r="31529" spans="1:2" x14ac:dyDescent="0.25">
      <c r="A31529" s="1">
        <v>43030.893750000003</v>
      </c>
      <c r="B31529" s="2">
        <v>-26.6754485007196</v>
      </c>
    </row>
    <row r="31530" spans="1:2" x14ac:dyDescent="0.25">
      <c r="A31530" s="1">
        <v>43030.894444444442</v>
      </c>
      <c r="B31530" s="2">
        <v>-25.068783764572679</v>
      </c>
    </row>
    <row r="31531" spans="1:2" x14ac:dyDescent="0.25">
      <c r="A31531" s="1">
        <v>43030.895138888889</v>
      </c>
      <c r="B31531" s="2">
        <v>-6.451848122095301</v>
      </c>
    </row>
    <row r="31532" spans="1:2" x14ac:dyDescent="0.25">
      <c r="A31532" s="1">
        <v>43030.895833333336</v>
      </c>
      <c r="B31532" s="2">
        <v>-15.887686727970625</v>
      </c>
    </row>
    <row r="31533" spans="1:2" x14ac:dyDescent="0.25">
      <c r="A31533" s="1">
        <v>43030.896527777775</v>
      </c>
      <c r="B31533" s="2">
        <v>-17.754415110065988</v>
      </c>
    </row>
    <row r="31534" spans="1:2" x14ac:dyDescent="0.25">
      <c r="A31534" s="1">
        <v>43030.897222222222</v>
      </c>
      <c r="B31534" s="2">
        <v>-11.801152526796795</v>
      </c>
    </row>
    <row r="31535" spans="1:2" x14ac:dyDescent="0.25">
      <c r="A31535" s="1">
        <v>43030.897916666669</v>
      </c>
      <c r="B31535" s="2">
        <v>-0.22328048349008894</v>
      </c>
    </row>
    <row r="31536" spans="1:2" x14ac:dyDescent="0.25">
      <c r="A31536" s="1">
        <v>43030.898611111108</v>
      </c>
      <c r="B31536" s="2">
        <v>8.0458486044895832</v>
      </c>
    </row>
    <row r="31537" spans="1:2" x14ac:dyDescent="0.25">
      <c r="A31537" s="1">
        <v>43030.899305555555</v>
      </c>
      <c r="B31537" s="2">
        <v>3.9307153170777989</v>
      </c>
    </row>
    <row r="31538" spans="1:2" x14ac:dyDescent="0.25">
      <c r="A31538" s="1">
        <v>43030.9</v>
      </c>
      <c r="B31538" s="2">
        <v>-2.2795324132874764</v>
      </c>
    </row>
    <row r="31539" spans="1:2" x14ac:dyDescent="0.25">
      <c r="A31539" s="1">
        <v>43030.900694444441</v>
      </c>
      <c r="B31539" s="2">
        <v>1.9647081034684863</v>
      </c>
    </row>
    <row r="31540" spans="1:2" x14ac:dyDescent="0.25">
      <c r="A31540" s="1">
        <v>43030.901388888888</v>
      </c>
      <c r="B31540" s="2">
        <v>-16.567780939689449</v>
      </c>
    </row>
    <row r="31541" spans="1:2" x14ac:dyDescent="0.25">
      <c r="A31541" s="1">
        <v>43030.902083333334</v>
      </c>
      <c r="B31541" s="2">
        <v>-45.718177509480547</v>
      </c>
    </row>
    <row r="31542" spans="1:2" x14ac:dyDescent="0.25">
      <c r="A31542" s="1">
        <v>43030.902777777781</v>
      </c>
      <c r="B31542" s="2">
        <v>-36.164021652545003</v>
      </c>
    </row>
    <row r="31543" spans="1:2" x14ac:dyDescent="0.25">
      <c r="A31543" s="1">
        <v>43030.90347222222</v>
      </c>
      <c r="B31543" s="2">
        <v>-35.001999375394369</v>
      </c>
    </row>
    <row r="31544" spans="1:2" x14ac:dyDescent="0.25">
      <c r="A31544" s="1">
        <v>43030.904166666667</v>
      </c>
      <c r="B31544" s="2">
        <v>-45.709762357807875</v>
      </c>
    </row>
    <row r="31545" spans="1:2" x14ac:dyDescent="0.25">
      <c r="A31545" s="1">
        <v>43030.904861111114</v>
      </c>
      <c r="B31545" s="2">
        <v>-40.077212704961127</v>
      </c>
    </row>
    <row r="31546" spans="1:2" x14ac:dyDescent="0.25">
      <c r="A31546" s="1">
        <v>43030.905555555553</v>
      </c>
      <c r="B31546" s="2">
        <v>-53.64303265722701</v>
      </c>
    </row>
    <row r="31547" spans="1:2" x14ac:dyDescent="0.25">
      <c r="A31547" s="1">
        <v>43030.90625</v>
      </c>
      <c r="B31547" s="2">
        <v>-45.246150410959189</v>
      </c>
    </row>
    <row r="31548" spans="1:2" x14ac:dyDescent="0.25">
      <c r="A31548" s="1">
        <v>43030.906944444447</v>
      </c>
      <c r="B31548" s="2">
        <v>-50.089754435372988</v>
      </c>
    </row>
    <row r="31549" spans="1:2" x14ac:dyDescent="0.25">
      <c r="A31549" s="1">
        <v>43030.907638888886</v>
      </c>
      <c r="B31549" s="2">
        <v>-49.067295786603061</v>
      </c>
    </row>
    <row r="31550" spans="1:2" x14ac:dyDescent="0.25">
      <c r="A31550" s="1">
        <v>43030.908333333333</v>
      </c>
      <c r="B31550" s="2">
        <v>-54.982928302232175</v>
      </c>
    </row>
    <row r="31551" spans="1:2" x14ac:dyDescent="0.25">
      <c r="A31551" s="1">
        <v>43030.90902777778</v>
      </c>
      <c r="B31551" s="2">
        <v>-60.876293197049137</v>
      </c>
    </row>
    <row r="31552" spans="1:2" x14ac:dyDescent="0.25">
      <c r="A31552" s="1">
        <v>43030.909722222219</v>
      </c>
      <c r="B31552" s="2">
        <v>-64.984960757034912</v>
      </c>
    </row>
    <row r="31553" spans="1:2" x14ac:dyDescent="0.25">
      <c r="A31553" s="1">
        <v>43030.910416666666</v>
      </c>
      <c r="B31553" s="2">
        <v>-66.487429097754642</v>
      </c>
    </row>
    <row r="31554" spans="1:2" x14ac:dyDescent="0.25">
      <c r="A31554" s="1">
        <v>43030.911111111112</v>
      </c>
      <c r="B31554" s="2">
        <v>-63.120301921758802</v>
      </c>
    </row>
    <row r="31555" spans="1:2" x14ac:dyDescent="0.25">
      <c r="A31555" s="1">
        <v>43030.911805555559</v>
      </c>
      <c r="B31555" s="2">
        <v>-49.518048099467222</v>
      </c>
    </row>
    <row r="31556" spans="1:2" x14ac:dyDescent="0.25">
      <c r="A31556" s="1">
        <v>43030.912499999999</v>
      </c>
      <c r="B31556" s="2">
        <v>-32.171577518490572</v>
      </c>
    </row>
    <row r="31557" spans="1:2" x14ac:dyDescent="0.25">
      <c r="A31557" s="1">
        <v>43030.913194444445</v>
      </c>
      <c r="B31557" s="2">
        <v>-20.892602062143851</v>
      </c>
    </row>
    <row r="31558" spans="1:2" x14ac:dyDescent="0.25">
      <c r="A31558" s="1">
        <v>43030.913888888892</v>
      </c>
      <c r="B31558" s="2">
        <v>-11.246099739770095</v>
      </c>
    </row>
    <row r="31559" spans="1:2" x14ac:dyDescent="0.25">
      <c r="A31559" s="1">
        <v>43030.914583333331</v>
      </c>
      <c r="B31559" s="2">
        <v>-6.552923540990256</v>
      </c>
    </row>
    <row r="31560" spans="1:2" x14ac:dyDescent="0.25">
      <c r="A31560" s="1">
        <v>43030.915277777778</v>
      </c>
      <c r="B31560" s="2">
        <v>5.8502636677721362</v>
      </c>
    </row>
    <row r="31561" spans="1:2" x14ac:dyDescent="0.25">
      <c r="A31561" s="1">
        <v>43030.915972222225</v>
      </c>
      <c r="B31561" s="2">
        <v>-20.399402416921898</v>
      </c>
    </row>
    <row r="31562" spans="1:2" x14ac:dyDescent="0.25">
      <c r="A31562" s="1">
        <v>43030.916666666664</v>
      </c>
      <c r="B31562" s="2">
        <v>-18.940888470849799</v>
      </c>
    </row>
    <row r="31563" spans="1:2" x14ac:dyDescent="0.25">
      <c r="A31563" s="1">
        <v>43030.917361111111</v>
      </c>
      <c r="B31563" s="2">
        <v>-25.306669826127958</v>
      </c>
    </row>
    <row r="31564" spans="1:2" x14ac:dyDescent="0.25">
      <c r="A31564" s="1">
        <v>43030.918055555558</v>
      </c>
      <c r="B31564" s="2">
        <v>-18.986289310951541</v>
      </c>
    </row>
    <row r="31565" spans="1:2" x14ac:dyDescent="0.25">
      <c r="A31565" s="1">
        <v>43030.918749999997</v>
      </c>
      <c r="B31565" s="2">
        <v>-15.714193777639593</v>
      </c>
    </row>
    <row r="31566" spans="1:2" x14ac:dyDescent="0.25">
      <c r="A31566" s="1">
        <v>43030.919444444444</v>
      </c>
      <c r="B31566" s="2">
        <v>-10.361683541816697</v>
      </c>
    </row>
    <row r="31567" spans="1:2" x14ac:dyDescent="0.25">
      <c r="A31567" s="1">
        <v>43030.920138888891</v>
      </c>
      <c r="B31567" s="2">
        <v>-20.876723625805848</v>
      </c>
    </row>
    <row r="31568" spans="1:2" x14ac:dyDescent="0.25">
      <c r="A31568" s="1">
        <v>43030.92083333333</v>
      </c>
      <c r="B31568" s="2">
        <v>-14.145243232305317</v>
      </c>
    </row>
    <row r="31569" spans="1:2" x14ac:dyDescent="0.25">
      <c r="A31569" s="1">
        <v>43030.921527777777</v>
      </c>
      <c r="B31569" s="2">
        <v>-15.884628241076522</v>
      </c>
    </row>
    <row r="31570" spans="1:2" x14ac:dyDescent="0.25">
      <c r="A31570" s="1">
        <v>43030.922222222223</v>
      </c>
      <c r="B31570" s="2">
        <v>-16.410450005566236</v>
      </c>
    </row>
    <row r="31571" spans="1:2" x14ac:dyDescent="0.25">
      <c r="A31571" s="1">
        <v>43030.92291666667</v>
      </c>
      <c r="B31571" s="2">
        <v>0.44461027761183991</v>
      </c>
    </row>
    <row r="31572" spans="1:2" x14ac:dyDescent="0.25">
      <c r="A31572" s="1">
        <v>43030.923611111109</v>
      </c>
      <c r="B31572" s="2">
        <v>-1.2367784537898843</v>
      </c>
    </row>
    <row r="31573" spans="1:2" x14ac:dyDescent="0.25">
      <c r="A31573" s="1">
        <v>43030.924305555556</v>
      </c>
      <c r="B31573" s="2">
        <v>4.9347766012768259</v>
      </c>
    </row>
    <row r="31574" spans="1:2" x14ac:dyDescent="0.25">
      <c r="A31574" s="1">
        <v>43030.925000000003</v>
      </c>
      <c r="B31574" s="2">
        <v>17.545014461929288</v>
      </c>
    </row>
    <row r="31575" spans="1:2" x14ac:dyDescent="0.25">
      <c r="A31575" s="1">
        <v>43030.925694444442</v>
      </c>
      <c r="B31575" s="2">
        <v>14.598325144883711</v>
      </c>
    </row>
    <row r="31576" spans="1:2" x14ac:dyDescent="0.25">
      <c r="A31576" s="1">
        <v>43030.926388888889</v>
      </c>
      <c r="B31576" s="2">
        <v>19.696469984225406</v>
      </c>
    </row>
    <row r="31577" spans="1:2" x14ac:dyDescent="0.25">
      <c r="A31577" s="1">
        <v>43030.927083333336</v>
      </c>
      <c r="B31577" s="2">
        <v>21.913631450342656</v>
      </c>
    </row>
    <row r="31578" spans="1:2" x14ac:dyDescent="0.25">
      <c r="A31578" s="1">
        <v>43030.927777777775</v>
      </c>
      <c r="B31578" s="2">
        <v>39.27885738263867</v>
      </c>
    </row>
    <row r="31579" spans="1:2" x14ac:dyDescent="0.25">
      <c r="A31579" s="1">
        <v>43030.928472222222</v>
      </c>
      <c r="B31579" s="2">
        <v>35.016367844360744</v>
      </c>
    </row>
    <row r="31580" spans="1:2" x14ac:dyDescent="0.25">
      <c r="A31580" s="1">
        <v>43030.929166666669</v>
      </c>
      <c r="B31580" s="2">
        <v>36.948978598434287</v>
      </c>
    </row>
    <row r="31581" spans="1:2" x14ac:dyDescent="0.25">
      <c r="A31581" s="1">
        <v>43030.929861111108</v>
      </c>
      <c r="B31581" s="2">
        <v>26.313093808005213</v>
      </c>
    </row>
    <row r="31582" spans="1:2" x14ac:dyDescent="0.25">
      <c r="A31582" s="1">
        <v>43030.930555555555</v>
      </c>
      <c r="B31582" s="2">
        <v>2.8114665208597822</v>
      </c>
    </row>
    <row r="31583" spans="1:2" x14ac:dyDescent="0.25">
      <c r="A31583" s="1">
        <v>43030.931250000001</v>
      </c>
      <c r="B31583" s="2">
        <v>0.35026954341252953</v>
      </c>
    </row>
    <row r="31584" spans="1:2" x14ac:dyDescent="0.25">
      <c r="A31584" s="1">
        <v>43030.931944444441</v>
      </c>
      <c r="B31584" s="2">
        <v>-8.9219084959836135</v>
      </c>
    </row>
    <row r="31585" spans="1:2" x14ac:dyDescent="0.25">
      <c r="A31585" s="1">
        <v>43030.932638888888</v>
      </c>
      <c r="B31585" s="2">
        <v>-13.57382626636924</v>
      </c>
    </row>
    <row r="31586" spans="1:2" x14ac:dyDescent="0.25">
      <c r="A31586" s="1">
        <v>43030.933333333334</v>
      </c>
      <c r="B31586" s="2">
        <v>-30.926291189316057</v>
      </c>
    </row>
    <row r="31587" spans="1:2" x14ac:dyDescent="0.25">
      <c r="A31587" s="1">
        <v>43030.934027777781</v>
      </c>
      <c r="B31587" s="2">
        <v>-20.367971703685178</v>
      </c>
    </row>
    <row r="31588" spans="1:2" x14ac:dyDescent="0.25">
      <c r="A31588" s="1">
        <v>43030.93472222222</v>
      </c>
      <c r="B31588" s="2">
        <v>-31.921755918610142</v>
      </c>
    </row>
    <row r="31589" spans="1:2" x14ac:dyDescent="0.25">
      <c r="A31589" s="1">
        <v>43030.935416666667</v>
      </c>
      <c r="B31589" s="2">
        <v>-12.028924965010567</v>
      </c>
    </row>
    <row r="31590" spans="1:2" x14ac:dyDescent="0.25">
      <c r="A31590" s="1">
        <v>43030.936111111114</v>
      </c>
      <c r="B31590" s="2">
        <v>-12.082531613115377</v>
      </c>
    </row>
    <row r="31591" spans="1:2" x14ac:dyDescent="0.25">
      <c r="A31591" s="1">
        <v>43030.936805555553</v>
      </c>
      <c r="B31591" s="2">
        <v>-9.7420541878595639</v>
      </c>
    </row>
    <row r="31592" spans="1:2" x14ac:dyDescent="0.25">
      <c r="A31592" s="1">
        <v>43030.9375</v>
      </c>
      <c r="B31592" s="2">
        <v>-6.517774704952414</v>
      </c>
    </row>
    <row r="31593" spans="1:2" x14ac:dyDescent="0.25">
      <c r="A31593" s="1">
        <v>43030.938194444447</v>
      </c>
      <c r="B31593" s="2">
        <v>-18.068536224798301</v>
      </c>
    </row>
    <row r="31594" spans="1:2" x14ac:dyDescent="0.25">
      <c r="A31594" s="1">
        <v>43030.938888888886</v>
      </c>
      <c r="B31594" s="2">
        <v>-10.901179058904139</v>
      </c>
    </row>
    <row r="31595" spans="1:2" x14ac:dyDescent="0.25">
      <c r="A31595" s="1">
        <v>43030.939583333333</v>
      </c>
      <c r="B31595" s="2">
        <v>-16.84377531975624</v>
      </c>
    </row>
    <row r="31596" spans="1:2" x14ac:dyDescent="0.25">
      <c r="A31596" s="1">
        <v>43030.94027777778</v>
      </c>
      <c r="B31596" s="2">
        <v>-20.658510169820026</v>
      </c>
    </row>
    <row r="31597" spans="1:2" x14ac:dyDescent="0.25">
      <c r="A31597" s="1">
        <v>43030.940972222219</v>
      </c>
      <c r="B31597" s="2">
        <v>-50.2366190146519</v>
      </c>
    </row>
    <row r="31598" spans="1:2" x14ac:dyDescent="0.25">
      <c r="A31598" s="1">
        <v>43030.941666666666</v>
      </c>
      <c r="B31598" s="2">
        <v>-27.396573669298473</v>
      </c>
    </row>
    <row r="31599" spans="1:2" x14ac:dyDescent="0.25">
      <c r="A31599" s="1">
        <v>43030.942361111112</v>
      </c>
      <c r="B31599" s="2">
        <v>-34.501349937950728</v>
      </c>
    </row>
    <row r="31600" spans="1:2" x14ac:dyDescent="0.25">
      <c r="A31600" s="1">
        <v>43030.943055555559</v>
      </c>
      <c r="B31600" s="2">
        <v>-32.822077597017532</v>
      </c>
    </row>
    <row r="31601" spans="1:2" x14ac:dyDescent="0.25">
      <c r="A31601" s="1">
        <v>43030.943749999999</v>
      </c>
      <c r="B31601" s="2">
        <v>-34.455637353743562</v>
      </c>
    </row>
    <row r="31602" spans="1:2" x14ac:dyDescent="0.25">
      <c r="A31602" s="1">
        <v>43030.944444444445</v>
      </c>
      <c r="B31602" s="2">
        <v>-21.973427032204928</v>
      </c>
    </row>
    <row r="31603" spans="1:2" x14ac:dyDescent="0.25">
      <c r="A31603" s="1">
        <v>43030.945138888892</v>
      </c>
      <c r="B31603" s="2">
        <v>-32.420740900113984</v>
      </c>
    </row>
    <row r="31604" spans="1:2" x14ac:dyDescent="0.25">
      <c r="A31604" s="1">
        <v>43030.945833333331</v>
      </c>
      <c r="B31604" s="2">
        <v>-36.870813766700543</v>
      </c>
    </row>
    <row r="31605" spans="1:2" x14ac:dyDescent="0.25">
      <c r="A31605" s="1">
        <v>43030.946527777778</v>
      </c>
      <c r="B31605" s="2">
        <v>-31.990197967407585</v>
      </c>
    </row>
    <row r="31606" spans="1:2" x14ac:dyDescent="0.25">
      <c r="A31606" s="1">
        <v>43030.947222222225</v>
      </c>
      <c r="B31606" s="2">
        <v>-30.970984279718444</v>
      </c>
    </row>
    <row r="31607" spans="1:2" x14ac:dyDescent="0.25">
      <c r="A31607" s="1">
        <v>43030.947916666664</v>
      </c>
      <c r="B31607" s="2">
        <v>-24.972550683258547</v>
      </c>
    </row>
    <row r="31608" spans="1:2" x14ac:dyDescent="0.25">
      <c r="A31608" s="1">
        <v>43030.948611111111</v>
      </c>
      <c r="B31608" s="2">
        <v>-7.5179673540522343</v>
      </c>
    </row>
    <row r="31609" spans="1:2" x14ac:dyDescent="0.25">
      <c r="A31609" s="1">
        <v>43030.949305555558</v>
      </c>
      <c r="B31609" s="2">
        <v>-4.9231966399723506</v>
      </c>
    </row>
    <row r="31610" spans="1:2" x14ac:dyDescent="0.25">
      <c r="A31610" s="1">
        <v>43030.95</v>
      </c>
      <c r="B31610" s="2">
        <v>-0.62040968775011907</v>
      </c>
    </row>
    <row r="31611" spans="1:2" x14ac:dyDescent="0.25">
      <c r="A31611" s="1">
        <v>43030.950694444444</v>
      </c>
      <c r="B31611" s="2">
        <v>-1.2481995708774776</v>
      </c>
    </row>
    <row r="31612" spans="1:2" x14ac:dyDescent="0.25">
      <c r="A31612" s="1">
        <v>43030.951388888891</v>
      </c>
      <c r="B31612" s="2">
        <v>-2.6817787848723431</v>
      </c>
    </row>
    <row r="31613" spans="1:2" x14ac:dyDescent="0.25">
      <c r="A31613" s="1">
        <v>43030.95208333333</v>
      </c>
      <c r="B31613" s="2">
        <v>-4.4186094164925942</v>
      </c>
    </row>
    <row r="31614" spans="1:2" x14ac:dyDescent="0.25">
      <c r="A31614" s="1">
        <v>43030.952777777777</v>
      </c>
      <c r="B31614" s="2">
        <v>0.10607507794047706</v>
      </c>
    </row>
    <row r="31615" spans="1:2" x14ac:dyDescent="0.25">
      <c r="A31615" s="1">
        <v>43030.953472222223</v>
      </c>
      <c r="B31615" s="2">
        <v>-12.842888713919091</v>
      </c>
    </row>
    <row r="31616" spans="1:2" x14ac:dyDescent="0.25">
      <c r="A31616" s="1">
        <v>43030.95416666667</v>
      </c>
      <c r="B31616" s="2">
        <v>-4.9696445461789454</v>
      </c>
    </row>
    <row r="31617" spans="1:2" x14ac:dyDescent="0.25">
      <c r="A31617" s="1">
        <v>43030.954861111109</v>
      </c>
      <c r="B31617" s="2">
        <v>-2.0606225386688797</v>
      </c>
    </row>
    <row r="31618" spans="1:2" x14ac:dyDescent="0.25">
      <c r="A31618" s="1">
        <v>43030.955555555556</v>
      </c>
      <c r="B31618" s="2">
        <v>8.6543639842692457</v>
      </c>
    </row>
    <row r="31619" spans="1:2" x14ac:dyDescent="0.25">
      <c r="A31619" s="1">
        <v>43030.956250000003</v>
      </c>
      <c r="B31619" s="2">
        <v>7.6220053575719549</v>
      </c>
    </row>
    <row r="31620" spans="1:2" x14ac:dyDescent="0.25">
      <c r="A31620" s="1">
        <v>43030.956944444442</v>
      </c>
      <c r="B31620" s="2">
        <v>0.61764175354813533</v>
      </c>
    </row>
    <row r="31621" spans="1:2" x14ac:dyDescent="0.25">
      <c r="A31621" s="1">
        <v>43030.957638888889</v>
      </c>
      <c r="B31621" s="2">
        <v>14.387472320111312</v>
      </c>
    </row>
    <row r="31622" spans="1:2" x14ac:dyDescent="0.25">
      <c r="A31622" s="1">
        <v>43030.958333333336</v>
      </c>
      <c r="B31622" s="2">
        <v>39.412493333018212</v>
      </c>
    </row>
    <row r="31623" spans="1:2" x14ac:dyDescent="0.25">
      <c r="A31623" s="1">
        <v>43030.959027777775</v>
      </c>
      <c r="B31623" s="2">
        <v>52.355999651780195</v>
      </c>
    </row>
    <row r="31624" spans="1:2" x14ac:dyDescent="0.25">
      <c r="A31624" s="1">
        <v>43030.959722222222</v>
      </c>
      <c r="B31624" s="2">
        <v>54.17227548671702</v>
      </c>
    </row>
    <row r="31625" spans="1:2" x14ac:dyDescent="0.25">
      <c r="A31625" s="1">
        <v>43030.960416666669</v>
      </c>
      <c r="B31625" s="2">
        <v>63.631153662008003</v>
      </c>
    </row>
    <row r="31626" spans="1:2" x14ac:dyDescent="0.25">
      <c r="A31626" s="1">
        <v>43030.961111111108</v>
      </c>
      <c r="B31626" s="2">
        <v>51.960409826764469</v>
      </c>
    </row>
    <row r="31627" spans="1:2" x14ac:dyDescent="0.25">
      <c r="A31627" s="1">
        <v>43030.961805555555</v>
      </c>
      <c r="B31627" s="2">
        <v>39.730381472515482</v>
      </c>
    </row>
    <row r="31628" spans="1:2" x14ac:dyDescent="0.25">
      <c r="A31628" s="1">
        <v>43030.962500000001</v>
      </c>
      <c r="B31628" s="2">
        <v>29.34881415763375</v>
      </c>
    </row>
    <row r="31629" spans="1:2" x14ac:dyDescent="0.25">
      <c r="A31629" s="1">
        <v>43030.963194444441</v>
      </c>
      <c r="B31629" s="2">
        <v>28.868602051684867</v>
      </c>
    </row>
    <row r="31630" spans="1:2" x14ac:dyDescent="0.25">
      <c r="A31630" s="1">
        <v>43030.963888888888</v>
      </c>
      <c r="B31630" s="2">
        <v>38.479504599618664</v>
      </c>
    </row>
    <row r="31631" spans="1:2" x14ac:dyDescent="0.25">
      <c r="A31631" s="1">
        <v>43030.964583333334</v>
      </c>
      <c r="B31631" s="2">
        <v>51.436396775624111</v>
      </c>
    </row>
    <row r="31632" spans="1:2" x14ac:dyDescent="0.25">
      <c r="A31632" s="1">
        <v>43030.965277777781</v>
      </c>
      <c r="B31632" s="2">
        <v>53.105580589085974</v>
      </c>
    </row>
    <row r="31633" spans="1:2" x14ac:dyDescent="0.25">
      <c r="A31633" s="1">
        <v>43030.96597222222</v>
      </c>
      <c r="B31633" s="2">
        <v>52.512744774702391</v>
      </c>
    </row>
    <row r="31634" spans="1:2" x14ac:dyDescent="0.25">
      <c r="A31634" s="1">
        <v>43030.966666666667</v>
      </c>
      <c r="B31634" s="2">
        <v>67.303980697316973</v>
      </c>
    </row>
    <row r="31635" spans="1:2" x14ac:dyDescent="0.25">
      <c r="A31635" s="1">
        <v>43030.967361111114</v>
      </c>
      <c r="B31635" s="2">
        <v>65.160718617714394</v>
      </c>
    </row>
    <row r="31636" spans="1:2" x14ac:dyDescent="0.25">
      <c r="A31636" s="1">
        <v>43030.968055555553</v>
      </c>
      <c r="B31636" s="2">
        <v>58.401084687605426</v>
      </c>
    </row>
    <row r="31637" spans="1:2" x14ac:dyDescent="0.25">
      <c r="A31637" s="1">
        <v>43030.96875</v>
      </c>
      <c r="B31637" s="2">
        <v>41.805385094600204</v>
      </c>
    </row>
    <row r="31638" spans="1:2" x14ac:dyDescent="0.25">
      <c r="A31638" s="1">
        <v>43030.969444444447</v>
      </c>
      <c r="B31638" s="2">
        <v>39.046732765639902</v>
      </c>
    </row>
    <row r="31639" spans="1:2" x14ac:dyDescent="0.25">
      <c r="A31639" s="1">
        <v>43030.970138888886</v>
      </c>
      <c r="B31639" s="2">
        <v>41.928428314859531</v>
      </c>
    </row>
    <row r="31640" spans="1:2" x14ac:dyDescent="0.25">
      <c r="A31640" s="1">
        <v>43030.970833333333</v>
      </c>
      <c r="B31640" s="2">
        <v>34.926242626203745</v>
      </c>
    </row>
    <row r="31641" spans="1:2" x14ac:dyDescent="0.25">
      <c r="A31641" s="1">
        <v>43030.97152777778</v>
      </c>
      <c r="B31641" s="2">
        <v>-2.0016153755874257</v>
      </c>
    </row>
    <row r="31642" spans="1:2" x14ac:dyDescent="0.25">
      <c r="A31642" s="1">
        <v>43030.972222222219</v>
      </c>
      <c r="B31642" s="2">
        <v>-6.9054301014228257</v>
      </c>
    </row>
    <row r="31643" spans="1:2" x14ac:dyDescent="0.25">
      <c r="A31643" s="1">
        <v>43030.972916666666</v>
      </c>
      <c r="B31643" s="2">
        <v>-0.37513523082404088</v>
      </c>
    </row>
    <row r="31644" spans="1:2" x14ac:dyDescent="0.25">
      <c r="A31644" s="1">
        <v>43030.973611111112</v>
      </c>
      <c r="B31644" s="2">
        <v>11.390090864184701</v>
      </c>
    </row>
    <row r="31645" spans="1:2" x14ac:dyDescent="0.25">
      <c r="A31645" s="1">
        <v>43030.974305555559</v>
      </c>
      <c r="B31645" s="2">
        <v>23.682782812776956</v>
      </c>
    </row>
    <row r="31646" spans="1:2" x14ac:dyDescent="0.25">
      <c r="A31646" s="1">
        <v>43030.974999999999</v>
      </c>
      <c r="B31646" s="2">
        <v>14.277533972554375</v>
      </c>
    </row>
    <row r="31647" spans="1:2" x14ac:dyDescent="0.25">
      <c r="A31647" s="1">
        <v>43030.975694444445</v>
      </c>
      <c r="B31647" s="2">
        <v>24.307476630926249</v>
      </c>
    </row>
    <row r="31648" spans="1:2" x14ac:dyDescent="0.25">
      <c r="A31648" s="1">
        <v>43030.976388888892</v>
      </c>
      <c r="B31648" s="2">
        <v>38.336838248980833</v>
      </c>
    </row>
    <row r="31649" spans="1:2" x14ac:dyDescent="0.25">
      <c r="A31649" s="1">
        <v>43030.977083333331</v>
      </c>
      <c r="B31649" s="2">
        <v>49.104592878778931</v>
      </c>
    </row>
    <row r="31650" spans="1:2" x14ac:dyDescent="0.25">
      <c r="A31650" s="1">
        <v>43030.977777777778</v>
      </c>
      <c r="B31650" s="2">
        <v>56.751719104502506</v>
      </c>
    </row>
    <row r="31651" spans="1:2" x14ac:dyDescent="0.25">
      <c r="A31651" s="1">
        <v>43030.978472222225</v>
      </c>
      <c r="B31651" s="2">
        <v>61.130003739278372</v>
      </c>
    </row>
    <row r="31652" spans="1:2" x14ac:dyDescent="0.25">
      <c r="A31652" s="1">
        <v>43030.979166666664</v>
      </c>
      <c r="B31652" s="2">
        <v>69.315067666770972</v>
      </c>
    </row>
    <row r="31653" spans="1:2" x14ac:dyDescent="0.25">
      <c r="A31653" s="1">
        <v>43030.979861111111</v>
      </c>
      <c r="B31653" s="2">
        <v>64.356638713846522</v>
      </c>
    </row>
    <row r="31654" spans="1:2" x14ac:dyDescent="0.25">
      <c r="A31654" s="1">
        <v>43030.980555555558</v>
      </c>
      <c r="B31654" s="2">
        <v>50.710866324580273</v>
      </c>
    </row>
    <row r="31655" spans="1:2" x14ac:dyDescent="0.25">
      <c r="A31655" s="1">
        <v>43030.981249999997</v>
      </c>
      <c r="B31655" s="2">
        <v>55.853937934816351</v>
      </c>
    </row>
    <row r="31656" spans="1:2" x14ac:dyDescent="0.25">
      <c r="A31656" s="1">
        <v>43030.981944444444</v>
      </c>
      <c r="B31656" s="2">
        <v>53.797061298275366</v>
      </c>
    </row>
    <row r="31657" spans="1:2" x14ac:dyDescent="0.25">
      <c r="A31657" s="1">
        <v>43030.982638888891</v>
      </c>
      <c r="B31657" s="2">
        <v>72.278605113298781</v>
      </c>
    </row>
    <row r="31658" spans="1:2" x14ac:dyDescent="0.25">
      <c r="A31658" s="1">
        <v>43030.98333333333</v>
      </c>
      <c r="B31658" s="2">
        <v>73.059167775441892</v>
      </c>
    </row>
    <row r="31659" spans="1:2" x14ac:dyDescent="0.25">
      <c r="A31659" s="1">
        <v>43030.984027777777</v>
      </c>
      <c r="B31659" s="2">
        <v>77.281705801159845</v>
      </c>
    </row>
    <row r="31660" spans="1:2" x14ac:dyDescent="0.25">
      <c r="A31660" s="1">
        <v>43030.984722222223</v>
      </c>
      <c r="B31660" s="2">
        <v>63.02048192025395</v>
      </c>
    </row>
    <row r="31661" spans="1:2" x14ac:dyDescent="0.25">
      <c r="A31661" s="1">
        <v>43030.98541666667</v>
      </c>
      <c r="B31661" s="2">
        <v>42.936768258487184</v>
      </c>
    </row>
    <row r="31662" spans="1:2" x14ac:dyDescent="0.25">
      <c r="A31662" s="1">
        <v>43030.986111111109</v>
      </c>
      <c r="B31662" s="2">
        <v>24.142465126396566</v>
      </c>
    </row>
    <row r="31663" spans="1:2" x14ac:dyDescent="0.25">
      <c r="A31663" s="1">
        <v>43030.986805555556</v>
      </c>
      <c r="B31663" s="2">
        <v>8.1722338761047766</v>
      </c>
    </row>
    <row r="31664" spans="1:2" x14ac:dyDescent="0.25">
      <c r="A31664" s="1">
        <v>43030.987500000003</v>
      </c>
      <c r="B31664" s="2">
        <v>-5.0230447700014338</v>
      </c>
    </row>
    <row r="31665" spans="1:2" x14ac:dyDescent="0.25">
      <c r="A31665" s="1">
        <v>43030.988194444442</v>
      </c>
      <c r="B31665" s="2">
        <v>-13.448367132706334</v>
      </c>
    </row>
    <row r="31666" spans="1:2" x14ac:dyDescent="0.25">
      <c r="A31666" s="1">
        <v>43030.988888888889</v>
      </c>
      <c r="B31666" s="2">
        <v>-25.010194528572416</v>
      </c>
    </row>
    <row r="31667" spans="1:2" x14ac:dyDescent="0.25">
      <c r="A31667" s="1">
        <v>43030.989583333336</v>
      </c>
      <c r="B31667" s="2">
        <v>-25.791761431226043</v>
      </c>
    </row>
    <row r="31668" spans="1:2" x14ac:dyDescent="0.25">
      <c r="A31668" s="1">
        <v>43030.990277777775</v>
      </c>
      <c r="B31668" s="2">
        <v>-27.337476311410136</v>
      </c>
    </row>
    <row r="31669" spans="1:2" x14ac:dyDescent="0.25">
      <c r="A31669" s="1">
        <v>43030.990972222222</v>
      </c>
      <c r="B31669" s="2">
        <v>-32.192447583812466</v>
      </c>
    </row>
    <row r="31670" spans="1:2" x14ac:dyDescent="0.25">
      <c r="A31670" s="1">
        <v>43030.991666666669</v>
      </c>
      <c r="B31670" s="2">
        <v>-26.229997440986335</v>
      </c>
    </row>
    <row r="31671" spans="1:2" x14ac:dyDescent="0.25">
      <c r="A31671" s="1">
        <v>43030.992361111108</v>
      </c>
      <c r="B31671" s="2">
        <v>-33.361655392529791</v>
      </c>
    </row>
    <row r="31672" spans="1:2" x14ac:dyDescent="0.25">
      <c r="A31672" s="1">
        <v>43030.993055555555</v>
      </c>
      <c r="B31672" s="2">
        <v>-29.807984124390835</v>
      </c>
    </row>
    <row r="31673" spans="1:2" x14ac:dyDescent="0.25">
      <c r="A31673" s="1">
        <v>43030.993750000001</v>
      </c>
      <c r="B31673" s="2">
        <v>-26.259944727834956</v>
      </c>
    </row>
    <row r="31674" spans="1:2" x14ac:dyDescent="0.25">
      <c r="A31674" s="1">
        <v>43030.994444444441</v>
      </c>
      <c r="B31674" s="2">
        <v>-39.603551649862496</v>
      </c>
    </row>
    <row r="31675" spans="1:2" x14ac:dyDescent="0.25">
      <c r="A31675" s="1">
        <v>43030.995138888888</v>
      </c>
      <c r="B31675" s="2">
        <v>-26.421424871191267</v>
      </c>
    </row>
    <row r="31676" spans="1:2" x14ac:dyDescent="0.25">
      <c r="A31676" s="1">
        <v>43030.995833333334</v>
      </c>
      <c r="B31676" s="2">
        <v>-33.293036323156656</v>
      </c>
    </row>
    <row r="31677" spans="1:2" x14ac:dyDescent="0.25">
      <c r="A31677" s="1">
        <v>43030.996527777781</v>
      </c>
      <c r="B31677" s="2">
        <v>-40.519143781281308</v>
      </c>
    </row>
    <row r="31678" spans="1:2" x14ac:dyDescent="0.25">
      <c r="A31678" s="1">
        <v>43030.99722222222</v>
      </c>
      <c r="B31678" s="2">
        <v>-33.431600941360131</v>
      </c>
    </row>
    <row r="31679" spans="1:2" x14ac:dyDescent="0.25">
      <c r="A31679" s="1">
        <v>43030.997916666667</v>
      </c>
      <c r="B31679" s="2">
        <v>-25.720654640015951</v>
      </c>
    </row>
    <row r="31680" spans="1:2" x14ac:dyDescent="0.25">
      <c r="A31680" s="1">
        <v>43030.998611111114</v>
      </c>
      <c r="B31680" s="2">
        <v>-47.222083797828724</v>
      </c>
    </row>
    <row r="31681" spans="1:2" x14ac:dyDescent="0.25">
      <c r="A31681" s="1">
        <v>43030.999305555553</v>
      </c>
      <c r="B31681" s="2">
        <v>-46.643760031594141</v>
      </c>
    </row>
    <row r="31682" spans="1:2" x14ac:dyDescent="0.25">
      <c r="A31682" s="1">
        <v>43031</v>
      </c>
      <c r="B31682" s="2">
        <v>-48.896584028869015</v>
      </c>
    </row>
    <row r="31683" spans="1:2" x14ac:dyDescent="0.25">
      <c r="A31683" s="1">
        <v>43031.000694444447</v>
      </c>
      <c r="B31683" s="2">
        <v>-32.619312647455082</v>
      </c>
    </row>
    <row r="31684" spans="1:2" x14ac:dyDescent="0.25">
      <c r="A31684" s="1">
        <v>43031.001388888886</v>
      </c>
      <c r="B31684" s="2">
        <v>-41.67239407966651</v>
      </c>
    </row>
    <row r="31685" spans="1:2" x14ac:dyDescent="0.25">
      <c r="A31685" s="1">
        <v>43031.002083333333</v>
      </c>
      <c r="B31685" s="2">
        <v>-35.71411252772571</v>
      </c>
    </row>
    <row r="31686" spans="1:2" x14ac:dyDescent="0.25">
      <c r="A31686" s="1">
        <v>43031.00277777778</v>
      </c>
      <c r="B31686" s="2">
        <v>-35.918361413562771</v>
      </c>
    </row>
    <row r="31687" spans="1:2" x14ac:dyDescent="0.25">
      <c r="A31687" s="1">
        <v>43031.003472222219</v>
      </c>
      <c r="B31687" s="2">
        <v>-39.525719249180597</v>
      </c>
    </row>
    <row r="31688" spans="1:2" x14ac:dyDescent="0.25">
      <c r="A31688" s="1">
        <v>43031.004166666666</v>
      </c>
      <c r="B31688" s="2">
        <v>-35.550787476939149</v>
      </c>
    </row>
    <row r="31689" spans="1:2" x14ac:dyDescent="0.25">
      <c r="A31689" s="1">
        <v>43031.004861111112</v>
      </c>
      <c r="B31689" s="2">
        <v>-34.431679802551905</v>
      </c>
    </row>
    <row r="31690" spans="1:2" x14ac:dyDescent="0.25">
      <c r="A31690" s="1">
        <v>43031.005555555559</v>
      </c>
      <c r="B31690" s="2">
        <v>-49.394224537701909</v>
      </c>
    </row>
    <row r="31691" spans="1:2" x14ac:dyDescent="0.25">
      <c r="A31691" s="1">
        <v>43031.006249999999</v>
      </c>
      <c r="B31691" s="2">
        <v>-65.71603529641871</v>
      </c>
    </row>
    <row r="31692" spans="1:2" x14ac:dyDescent="0.25">
      <c r="A31692" s="1">
        <v>43031.006944444445</v>
      </c>
      <c r="B31692" s="2">
        <v>-53.512502020942826</v>
      </c>
    </row>
    <row r="31693" spans="1:2" x14ac:dyDescent="0.25">
      <c r="A31693" s="1">
        <v>43031.007638888892</v>
      </c>
      <c r="B31693" s="2">
        <v>-43.732011907648122</v>
      </c>
    </row>
    <row r="31694" spans="1:2" x14ac:dyDescent="0.25">
      <c r="A31694" s="1">
        <v>43031.008333333331</v>
      </c>
      <c r="B31694" s="2">
        <v>-38.960959498665758</v>
      </c>
    </row>
    <row r="31695" spans="1:2" x14ac:dyDescent="0.25">
      <c r="A31695" s="1">
        <v>43031.009027777778</v>
      </c>
      <c r="B31695" s="2">
        <v>-16.151953312727468</v>
      </c>
    </row>
    <row r="31696" spans="1:2" x14ac:dyDescent="0.25">
      <c r="A31696" s="1">
        <v>43031.009722222225</v>
      </c>
      <c r="B31696" s="2">
        <v>-7.3781597209454048</v>
      </c>
    </row>
    <row r="31697" spans="1:2" x14ac:dyDescent="0.25">
      <c r="A31697" s="1">
        <v>43031.010416666664</v>
      </c>
      <c r="B31697" s="2">
        <v>19.939390425623667</v>
      </c>
    </row>
    <row r="31698" spans="1:2" x14ac:dyDescent="0.25">
      <c r="A31698" s="1">
        <v>43031.011111111111</v>
      </c>
      <c r="B31698" s="2">
        <v>28.323697795360932</v>
      </c>
    </row>
    <row r="31699" spans="1:2" x14ac:dyDescent="0.25">
      <c r="A31699" s="1">
        <v>43031.011805555558</v>
      </c>
      <c r="B31699" s="2">
        <v>44.140021804121595</v>
      </c>
    </row>
    <row r="31700" spans="1:2" x14ac:dyDescent="0.25">
      <c r="A31700" s="1">
        <v>43031.012499999997</v>
      </c>
      <c r="B31700" s="2">
        <v>58.576416087223819</v>
      </c>
    </row>
    <row r="31701" spans="1:2" x14ac:dyDescent="0.25">
      <c r="A31701" s="1">
        <v>43031.013194444444</v>
      </c>
      <c r="B31701" s="2">
        <v>55.744084422410623</v>
      </c>
    </row>
    <row r="31702" spans="1:2" x14ac:dyDescent="0.25">
      <c r="A31702" s="1">
        <v>43031.013888888891</v>
      </c>
      <c r="B31702" s="2">
        <v>47.589346387503127</v>
      </c>
    </row>
    <row r="31703" spans="1:2" x14ac:dyDescent="0.25">
      <c r="A31703" s="1">
        <v>43031.01458333333</v>
      </c>
      <c r="B31703" s="2">
        <v>43.368785080396144</v>
      </c>
    </row>
    <row r="31704" spans="1:2" x14ac:dyDescent="0.25">
      <c r="A31704" s="1">
        <v>43031.015277777777</v>
      </c>
      <c r="B31704" s="2">
        <v>56.258209426434284</v>
      </c>
    </row>
    <row r="31705" spans="1:2" x14ac:dyDescent="0.25">
      <c r="A31705" s="1">
        <v>43031.015972222223</v>
      </c>
      <c r="B31705" s="2">
        <v>44.256846675295186</v>
      </c>
    </row>
    <row r="31706" spans="1:2" x14ac:dyDescent="0.25">
      <c r="A31706" s="1">
        <v>43031.01666666667</v>
      </c>
      <c r="B31706" s="2">
        <v>23.751125628769419</v>
      </c>
    </row>
    <row r="31707" spans="1:2" x14ac:dyDescent="0.25">
      <c r="A31707" s="1">
        <v>43031.017361111109</v>
      </c>
      <c r="B31707" s="2">
        <v>-0.20883326181986681</v>
      </c>
    </row>
    <row r="31708" spans="1:2" x14ac:dyDescent="0.25">
      <c r="A31708" s="1">
        <v>43031.018055555556</v>
      </c>
      <c r="B31708" s="2">
        <v>-13.61781804808561</v>
      </c>
    </row>
    <row r="31709" spans="1:2" x14ac:dyDescent="0.25">
      <c r="A31709" s="1">
        <v>43031.018750000003</v>
      </c>
      <c r="B31709" s="2">
        <v>-3.1895669776150801</v>
      </c>
    </row>
    <row r="31710" spans="1:2" x14ac:dyDescent="0.25">
      <c r="A31710" s="1">
        <v>43031.019444444442</v>
      </c>
      <c r="B31710" s="2">
        <v>-5.4101373395766128</v>
      </c>
    </row>
    <row r="31711" spans="1:2" x14ac:dyDescent="0.25">
      <c r="A31711" s="1">
        <v>43031.020138888889</v>
      </c>
      <c r="B31711" s="2">
        <v>5.7935084663137486</v>
      </c>
    </row>
    <row r="31712" spans="1:2" x14ac:dyDescent="0.25">
      <c r="A31712" s="1">
        <v>43031.020833333336</v>
      </c>
      <c r="B31712" s="2">
        <v>17.840722916790885</v>
      </c>
    </row>
    <row r="31713" spans="1:2" x14ac:dyDescent="0.25">
      <c r="A31713" s="1">
        <v>43031.021527777775</v>
      </c>
      <c r="B31713" s="2">
        <v>14.773854282409108</v>
      </c>
    </row>
    <row r="31714" spans="1:2" x14ac:dyDescent="0.25">
      <c r="A31714" s="1">
        <v>43031.022222222222</v>
      </c>
      <c r="B31714" s="2">
        <v>9.0607944727797687</v>
      </c>
    </row>
    <row r="31715" spans="1:2" x14ac:dyDescent="0.25">
      <c r="A31715" s="1">
        <v>43031.022916666669</v>
      </c>
      <c r="B31715" s="2">
        <v>4.0770105108444117</v>
      </c>
    </row>
    <row r="31716" spans="1:2" x14ac:dyDescent="0.25">
      <c r="A31716" s="1">
        <v>43031.023611111108</v>
      </c>
      <c r="B31716" s="2">
        <v>-19.87674719701366</v>
      </c>
    </row>
    <row r="31717" spans="1:2" x14ac:dyDescent="0.25">
      <c r="A31717" s="1">
        <v>43031.024305555555</v>
      </c>
      <c r="B31717" s="2">
        <v>-32.804317898868852</v>
      </c>
    </row>
    <row r="31718" spans="1:2" x14ac:dyDescent="0.25">
      <c r="A31718" s="1">
        <v>43031.025000000001</v>
      </c>
      <c r="B31718" s="2">
        <v>-39.346246588456658</v>
      </c>
    </row>
    <row r="31719" spans="1:2" x14ac:dyDescent="0.25">
      <c r="A31719" s="1">
        <v>43031.025694444441</v>
      </c>
      <c r="B31719" s="2">
        <v>-25.09580484937954</v>
      </c>
    </row>
    <row r="31720" spans="1:2" x14ac:dyDescent="0.25">
      <c r="A31720" s="1">
        <v>43031.026388888888</v>
      </c>
      <c r="B31720" s="2">
        <v>-16.221284455425728</v>
      </c>
    </row>
    <row r="31721" spans="1:2" x14ac:dyDescent="0.25">
      <c r="A31721" s="1">
        <v>43031.027083333334</v>
      </c>
      <c r="B31721" s="2">
        <v>-40.574217889923119</v>
      </c>
    </row>
    <row r="31722" spans="1:2" x14ac:dyDescent="0.25">
      <c r="A31722" s="1">
        <v>43031.027777777781</v>
      </c>
      <c r="B31722" s="2">
        <v>-41.322500664195587</v>
      </c>
    </row>
    <row r="31723" spans="1:2" x14ac:dyDescent="0.25">
      <c r="A31723" s="1">
        <v>43031.02847222222</v>
      </c>
      <c r="B31723" s="2">
        <v>-16.215811086335453</v>
      </c>
    </row>
    <row r="31724" spans="1:2" x14ac:dyDescent="0.25">
      <c r="A31724" s="1">
        <v>43031.029166666667</v>
      </c>
      <c r="B31724" s="2">
        <v>-34.840471713417109</v>
      </c>
    </row>
    <row r="31725" spans="1:2" x14ac:dyDescent="0.25">
      <c r="A31725" s="1">
        <v>43031.029861111114</v>
      </c>
      <c r="B31725" s="2">
        <v>-35.173052527551285</v>
      </c>
    </row>
    <row r="31726" spans="1:2" x14ac:dyDescent="0.25">
      <c r="A31726" s="1">
        <v>43031.030555555553</v>
      </c>
      <c r="B31726" s="2">
        <v>-36.562862727315711</v>
      </c>
    </row>
    <row r="31727" spans="1:2" x14ac:dyDescent="0.25">
      <c r="A31727" s="1">
        <v>43031.03125</v>
      </c>
      <c r="B31727" s="2">
        <v>-43.190493861881741</v>
      </c>
    </row>
    <row r="31728" spans="1:2" x14ac:dyDescent="0.25">
      <c r="A31728" s="1">
        <v>43031.031944444447</v>
      </c>
      <c r="B31728" s="2">
        <v>-35.249637379374086</v>
      </c>
    </row>
    <row r="31729" spans="1:2" x14ac:dyDescent="0.25">
      <c r="A31729" s="1">
        <v>43031.032638888886</v>
      </c>
      <c r="B31729" s="2">
        <v>-48.591866531659619</v>
      </c>
    </row>
    <row r="31730" spans="1:2" x14ac:dyDescent="0.25">
      <c r="A31730" s="1">
        <v>43031.033333333333</v>
      </c>
      <c r="B31730" s="2">
        <v>-34.363387015372183</v>
      </c>
    </row>
    <row r="31731" spans="1:2" x14ac:dyDescent="0.25">
      <c r="A31731" s="1">
        <v>43031.03402777778</v>
      </c>
      <c r="B31731" s="2">
        <v>-28.3411493208725</v>
      </c>
    </row>
    <row r="31732" spans="1:2" x14ac:dyDescent="0.25">
      <c r="A31732" s="1">
        <v>43031.034722222219</v>
      </c>
      <c r="B31732" s="2">
        <v>-32.442451718526719</v>
      </c>
    </row>
    <row r="31733" spans="1:2" x14ac:dyDescent="0.25">
      <c r="A31733" s="1">
        <v>43031.035416666666</v>
      </c>
      <c r="B31733" s="2">
        <v>-28.582180604451182</v>
      </c>
    </row>
    <row r="31734" spans="1:2" x14ac:dyDescent="0.25">
      <c r="A31734" s="1">
        <v>43031.036111111112</v>
      </c>
      <c r="B31734" s="2">
        <v>-32.475357939316986</v>
      </c>
    </row>
    <row r="31735" spans="1:2" x14ac:dyDescent="0.25">
      <c r="A31735" s="1">
        <v>43031.036805555559</v>
      </c>
      <c r="B31735" s="2">
        <v>-44.392237119689042</v>
      </c>
    </row>
    <row r="31736" spans="1:2" x14ac:dyDescent="0.25">
      <c r="A31736" s="1">
        <v>43031.037499999999</v>
      </c>
      <c r="B31736" s="2">
        <v>-42.267323318143703</v>
      </c>
    </row>
    <row r="31737" spans="1:2" x14ac:dyDescent="0.25">
      <c r="A31737" s="1">
        <v>43031.038194444445</v>
      </c>
      <c r="B31737" s="2">
        <v>-40.037297855817208</v>
      </c>
    </row>
    <row r="31738" spans="1:2" x14ac:dyDescent="0.25">
      <c r="A31738" s="1">
        <v>43031.038888888892</v>
      </c>
      <c r="B31738" s="2">
        <v>-41.979386524346289</v>
      </c>
    </row>
    <row r="31739" spans="1:2" x14ac:dyDescent="0.25">
      <c r="A31739" s="1">
        <v>43031.039583333331</v>
      </c>
      <c r="B31739" s="2">
        <v>-49.623954999190758</v>
      </c>
    </row>
    <row r="31740" spans="1:2" x14ac:dyDescent="0.25">
      <c r="A31740" s="1">
        <v>43031.040277777778</v>
      </c>
      <c r="B31740" s="2">
        <v>-44.410875367509043</v>
      </c>
    </row>
    <row r="31741" spans="1:2" x14ac:dyDescent="0.25">
      <c r="A31741" s="1">
        <v>43031.040972222225</v>
      </c>
      <c r="B31741" s="2">
        <v>-36.344007257938692</v>
      </c>
    </row>
    <row r="31742" spans="1:2" x14ac:dyDescent="0.25">
      <c r="A31742" s="1">
        <v>43031.041666666664</v>
      </c>
      <c r="B31742" s="2">
        <v>-28.215287632551433</v>
      </c>
    </row>
    <row r="31743" spans="1:2" x14ac:dyDescent="0.25">
      <c r="A31743" s="1">
        <v>43031.042361111111</v>
      </c>
      <c r="B31743" s="2">
        <v>-25.987619457163966</v>
      </c>
    </row>
    <row r="31744" spans="1:2" x14ac:dyDescent="0.25">
      <c r="A31744" s="1">
        <v>43031.043055555558</v>
      </c>
      <c r="B31744" s="2">
        <v>-42.955862674756887</v>
      </c>
    </row>
    <row r="31745" spans="1:2" x14ac:dyDescent="0.25">
      <c r="A31745" s="1">
        <v>43031.043749999997</v>
      </c>
      <c r="B31745" s="2">
        <v>-43.835136543941914</v>
      </c>
    </row>
    <row r="31746" spans="1:2" x14ac:dyDescent="0.25">
      <c r="A31746" s="1">
        <v>43031.044444444444</v>
      </c>
      <c r="B31746" s="2">
        <v>-43.842708410447329</v>
      </c>
    </row>
    <row r="31747" spans="1:2" x14ac:dyDescent="0.25">
      <c r="A31747" s="1">
        <v>43031.045138888891</v>
      </c>
      <c r="B31747" s="2">
        <v>-49.155019710306078</v>
      </c>
    </row>
    <row r="31748" spans="1:2" x14ac:dyDescent="0.25">
      <c r="A31748" s="1">
        <v>43031.04583333333</v>
      </c>
      <c r="B31748" s="2">
        <v>-44.649299177909661</v>
      </c>
    </row>
    <row r="31749" spans="1:2" x14ac:dyDescent="0.25">
      <c r="A31749" s="1">
        <v>43031.046527777777</v>
      </c>
      <c r="B31749" s="2">
        <v>-45.732042096537768</v>
      </c>
    </row>
    <row r="31750" spans="1:2" x14ac:dyDescent="0.25">
      <c r="A31750" s="1">
        <v>43031.047222222223</v>
      </c>
      <c r="B31750" s="2">
        <v>-30.984113618159608</v>
      </c>
    </row>
    <row r="31751" spans="1:2" x14ac:dyDescent="0.25">
      <c r="A31751" s="1">
        <v>43031.04791666667</v>
      </c>
      <c r="B31751" s="2">
        <v>-32.048943867285075</v>
      </c>
    </row>
    <row r="31752" spans="1:2" x14ac:dyDescent="0.25">
      <c r="A31752" s="1">
        <v>43031.048611111109</v>
      </c>
      <c r="B31752" s="2">
        <v>-24.016105566773817</v>
      </c>
    </row>
    <row r="31753" spans="1:2" x14ac:dyDescent="0.25">
      <c r="A31753" s="1">
        <v>43031.049305555556</v>
      </c>
      <c r="B31753" s="2">
        <v>-19.764659960936115</v>
      </c>
    </row>
    <row r="31754" spans="1:2" x14ac:dyDescent="0.25">
      <c r="A31754" s="1">
        <v>43031.05</v>
      </c>
      <c r="B31754" s="2">
        <v>-18.643611311080168</v>
      </c>
    </row>
    <row r="31755" spans="1:2" x14ac:dyDescent="0.25">
      <c r="A31755" s="1">
        <v>43031.050694444442</v>
      </c>
      <c r="B31755" s="2">
        <v>-21.286493325953295</v>
      </c>
    </row>
    <row r="31756" spans="1:2" x14ac:dyDescent="0.25">
      <c r="A31756" s="1">
        <v>43031.051388888889</v>
      </c>
      <c r="B31756" s="2">
        <v>-27.208598906203406</v>
      </c>
    </row>
    <row r="31757" spans="1:2" x14ac:dyDescent="0.25">
      <c r="A31757" s="1">
        <v>43031.052083333336</v>
      </c>
      <c r="B31757" s="2">
        <v>-28.90272551747233</v>
      </c>
    </row>
    <row r="31758" spans="1:2" x14ac:dyDescent="0.25">
      <c r="A31758" s="1">
        <v>43031.052777777775</v>
      </c>
      <c r="B31758" s="2">
        <v>-37.674647248512578</v>
      </c>
    </row>
    <row r="31759" spans="1:2" x14ac:dyDescent="0.25">
      <c r="A31759" s="1">
        <v>43031.053472222222</v>
      </c>
      <c r="B31759" s="2">
        <v>-33.336765355815196</v>
      </c>
    </row>
    <row r="31760" spans="1:2" x14ac:dyDescent="0.25">
      <c r="A31760" s="1">
        <v>43031.054166666669</v>
      </c>
      <c r="B31760" s="2">
        <v>-31.357673927589108</v>
      </c>
    </row>
    <row r="31761" spans="1:2" x14ac:dyDescent="0.25">
      <c r="A31761" s="1">
        <v>43031.054861111108</v>
      </c>
      <c r="B31761" s="2">
        <v>-30.499533447644595</v>
      </c>
    </row>
    <row r="31762" spans="1:2" x14ac:dyDescent="0.25">
      <c r="A31762" s="1">
        <v>43031.055555555555</v>
      </c>
      <c r="B31762" s="2">
        <v>-32.780162938546951</v>
      </c>
    </row>
    <row r="31763" spans="1:2" x14ac:dyDescent="0.25">
      <c r="A31763" s="1">
        <v>43031.056250000001</v>
      </c>
      <c r="B31763" s="2">
        <v>-20.871084860491102</v>
      </c>
    </row>
    <row r="31764" spans="1:2" x14ac:dyDescent="0.25">
      <c r="A31764" s="1">
        <v>43031.056944444441</v>
      </c>
      <c r="B31764" s="2">
        <v>-24.65426631810454</v>
      </c>
    </row>
    <row r="31765" spans="1:2" x14ac:dyDescent="0.25">
      <c r="A31765" s="1">
        <v>43031.057638888888</v>
      </c>
      <c r="B31765" s="2">
        <v>-18.179028013455294</v>
      </c>
    </row>
    <row r="31766" spans="1:2" x14ac:dyDescent="0.25">
      <c r="A31766" s="1">
        <v>43031.058333333334</v>
      </c>
      <c r="B31766" s="2">
        <v>-11.157287409496105</v>
      </c>
    </row>
    <row r="31767" spans="1:2" x14ac:dyDescent="0.25">
      <c r="A31767" s="1">
        <v>43031.059027777781</v>
      </c>
      <c r="B31767" s="2">
        <v>-22.839834035717651</v>
      </c>
    </row>
    <row r="31768" spans="1:2" x14ac:dyDescent="0.25">
      <c r="A31768" s="1">
        <v>43031.05972222222</v>
      </c>
      <c r="B31768" s="2">
        <v>-16.934123092713222</v>
      </c>
    </row>
    <row r="31769" spans="1:2" x14ac:dyDescent="0.25">
      <c r="A31769" s="1">
        <v>43031.060416666667</v>
      </c>
      <c r="B31769" s="2">
        <v>-12.858731830873875</v>
      </c>
    </row>
    <row r="31770" spans="1:2" x14ac:dyDescent="0.25">
      <c r="A31770" s="1">
        <v>43031.061111111114</v>
      </c>
      <c r="B31770" s="2">
        <v>-4.4827681458613373</v>
      </c>
    </row>
    <row r="31771" spans="1:2" x14ac:dyDescent="0.25">
      <c r="A31771" s="1">
        <v>43031.061805555553</v>
      </c>
      <c r="B31771" s="2">
        <v>-7.9538579316072475</v>
      </c>
    </row>
    <row r="31772" spans="1:2" x14ac:dyDescent="0.25">
      <c r="A31772" s="1">
        <v>43031.0625</v>
      </c>
      <c r="B31772" s="2">
        <v>-10.850586145652535</v>
      </c>
    </row>
    <row r="31773" spans="1:2" x14ac:dyDescent="0.25">
      <c r="A31773" s="1">
        <v>43031.063194444447</v>
      </c>
      <c r="B31773" s="2">
        <v>-6.766021956932188</v>
      </c>
    </row>
    <row r="31774" spans="1:2" x14ac:dyDescent="0.25">
      <c r="A31774" s="1">
        <v>43031.063888888886</v>
      </c>
      <c r="B31774" s="2">
        <v>-13.774414873546144</v>
      </c>
    </row>
    <row r="31775" spans="1:2" x14ac:dyDescent="0.25">
      <c r="A31775" s="1">
        <v>43031.064583333333</v>
      </c>
      <c r="B31775" s="2">
        <v>-10.578870957187609</v>
      </c>
    </row>
    <row r="31776" spans="1:2" x14ac:dyDescent="0.25">
      <c r="A31776" s="1">
        <v>43031.06527777778</v>
      </c>
      <c r="B31776" s="2">
        <v>-14.802748606738168</v>
      </c>
    </row>
    <row r="31777" spans="1:2" x14ac:dyDescent="0.25">
      <c r="A31777" s="1">
        <v>43031.065972222219</v>
      </c>
      <c r="B31777" s="2">
        <v>-10.187021520454437</v>
      </c>
    </row>
    <row r="31778" spans="1:2" x14ac:dyDescent="0.25">
      <c r="A31778" s="1">
        <v>43031.066666666666</v>
      </c>
      <c r="B31778" s="2">
        <v>-12.279059149685782</v>
      </c>
    </row>
    <row r="31779" spans="1:2" x14ac:dyDescent="0.25">
      <c r="A31779" s="1">
        <v>43031.067361111112</v>
      </c>
      <c r="B31779" s="2">
        <v>-20.030474819128479</v>
      </c>
    </row>
    <row r="31780" spans="1:2" x14ac:dyDescent="0.25">
      <c r="A31780" s="1">
        <v>43031.068055555559</v>
      </c>
      <c r="B31780" s="2">
        <v>-14.523774585649759</v>
      </c>
    </row>
    <row r="31781" spans="1:2" x14ac:dyDescent="0.25">
      <c r="A31781" s="1">
        <v>43031.068749999999</v>
      </c>
      <c r="B31781" s="2">
        <v>-16.317451162733292</v>
      </c>
    </row>
    <row r="31782" spans="1:2" x14ac:dyDescent="0.25">
      <c r="A31782" s="1">
        <v>43031.069444444445</v>
      </c>
      <c r="B31782" s="2">
        <v>-22.399411466376236</v>
      </c>
    </row>
    <row r="31783" spans="1:2" x14ac:dyDescent="0.25">
      <c r="A31783" s="1">
        <v>43031.070138888892</v>
      </c>
      <c r="B31783" s="2">
        <v>-15.456908879130303</v>
      </c>
    </row>
    <row r="31784" spans="1:2" x14ac:dyDescent="0.25">
      <c r="A31784" s="1">
        <v>43031.070833333331</v>
      </c>
      <c r="B31784" s="2">
        <v>-22.690406123765083</v>
      </c>
    </row>
    <row r="31785" spans="1:2" x14ac:dyDescent="0.25">
      <c r="A31785" s="1">
        <v>43031.071527777778</v>
      </c>
      <c r="B31785" s="2">
        <v>-18.972272663808447</v>
      </c>
    </row>
    <row r="31786" spans="1:2" x14ac:dyDescent="0.25">
      <c r="A31786" s="1">
        <v>43031.072222222225</v>
      </c>
      <c r="B31786" s="2">
        <v>-17.59285586088663</v>
      </c>
    </row>
    <row r="31787" spans="1:2" x14ac:dyDescent="0.25">
      <c r="A31787" s="1">
        <v>43031.072916666664</v>
      </c>
      <c r="B31787" s="2">
        <v>-24.6108068883972</v>
      </c>
    </row>
    <row r="31788" spans="1:2" x14ac:dyDescent="0.25">
      <c r="A31788" s="1">
        <v>43031.073611111111</v>
      </c>
      <c r="B31788" s="2">
        <v>-19.042568086809478</v>
      </c>
    </row>
    <row r="31789" spans="1:2" x14ac:dyDescent="0.25">
      <c r="A31789" s="1">
        <v>43031.074305555558</v>
      </c>
      <c r="B31789" s="2">
        <v>-11.443912594513677</v>
      </c>
    </row>
    <row r="31790" spans="1:2" x14ac:dyDescent="0.25">
      <c r="A31790" s="1">
        <v>43031.074999999997</v>
      </c>
      <c r="B31790" s="2">
        <v>-11.367934197041905</v>
      </c>
    </row>
    <row r="31791" spans="1:2" x14ac:dyDescent="0.25">
      <c r="A31791" s="1">
        <v>43031.075694444444</v>
      </c>
      <c r="B31791" s="2">
        <v>-14.867135804961435</v>
      </c>
    </row>
    <row r="31792" spans="1:2" x14ac:dyDescent="0.25">
      <c r="A31792" s="1">
        <v>43031.076388888891</v>
      </c>
      <c r="B31792" s="2">
        <v>-1.0263228063723848</v>
      </c>
    </row>
    <row r="31793" spans="1:2" x14ac:dyDescent="0.25">
      <c r="A31793" s="1">
        <v>43031.07708333333</v>
      </c>
      <c r="B31793" s="2">
        <v>-1.7092944762863529</v>
      </c>
    </row>
    <row r="31794" spans="1:2" x14ac:dyDescent="0.25">
      <c r="A31794" s="1">
        <v>43031.077777777777</v>
      </c>
      <c r="B31794" s="2">
        <v>1.4461451267881784</v>
      </c>
    </row>
    <row r="31795" spans="1:2" x14ac:dyDescent="0.25">
      <c r="A31795" s="1">
        <v>43031.078472222223</v>
      </c>
      <c r="B31795" s="2">
        <v>-10.312238779634935</v>
      </c>
    </row>
    <row r="31796" spans="1:2" x14ac:dyDescent="0.25">
      <c r="A31796" s="1">
        <v>43031.07916666667</v>
      </c>
      <c r="B31796" s="2">
        <v>8.4941510612727136</v>
      </c>
    </row>
    <row r="31797" spans="1:2" x14ac:dyDescent="0.25">
      <c r="A31797" s="1">
        <v>43031.079861111109</v>
      </c>
      <c r="B31797" s="2">
        <v>14.168464896800772</v>
      </c>
    </row>
    <row r="31798" spans="1:2" x14ac:dyDescent="0.25">
      <c r="A31798" s="1">
        <v>43031.080555555556</v>
      </c>
      <c r="B31798" s="2">
        <v>-1.7995531243194516</v>
      </c>
    </row>
    <row r="31799" spans="1:2" x14ac:dyDescent="0.25">
      <c r="A31799" s="1">
        <v>43031.081250000003</v>
      </c>
      <c r="B31799" s="2">
        <v>-7.1717266917500337</v>
      </c>
    </row>
    <row r="31800" spans="1:2" x14ac:dyDescent="0.25">
      <c r="A31800" s="1">
        <v>43031.081944444442</v>
      </c>
      <c r="B31800" s="2">
        <v>-19.76591842418226</v>
      </c>
    </row>
    <row r="31801" spans="1:2" x14ac:dyDescent="0.25">
      <c r="A31801" s="1">
        <v>43031.082638888889</v>
      </c>
      <c r="B31801" s="2">
        <v>-32.396564270071394</v>
      </c>
    </row>
    <row r="31802" spans="1:2" x14ac:dyDescent="0.25">
      <c r="A31802" s="1">
        <v>43031.083333333336</v>
      </c>
      <c r="B31802" s="2">
        <v>-35.881730100942754</v>
      </c>
    </row>
    <row r="31803" spans="1:2" x14ac:dyDescent="0.25">
      <c r="A31803" s="1">
        <v>43031.084027777775</v>
      </c>
      <c r="B31803" s="2">
        <v>-20.014698768373151</v>
      </c>
    </row>
    <row r="31804" spans="1:2" x14ac:dyDescent="0.25">
      <c r="A31804" s="1">
        <v>43031.084722222222</v>
      </c>
      <c r="B31804" s="2">
        <v>-22.747273325095012</v>
      </c>
    </row>
    <row r="31805" spans="1:2" x14ac:dyDescent="0.25">
      <c r="A31805" s="1">
        <v>43031.085416666669</v>
      </c>
      <c r="B31805" s="2">
        <v>-26.868525550039099</v>
      </c>
    </row>
    <row r="31806" spans="1:2" x14ac:dyDescent="0.25">
      <c r="A31806" s="1">
        <v>43031.086111111108</v>
      </c>
      <c r="B31806" s="2">
        <v>-22.461609704488851</v>
      </c>
    </row>
    <row r="31807" spans="1:2" x14ac:dyDescent="0.25">
      <c r="A31807" s="1">
        <v>43031.086805555555</v>
      </c>
      <c r="B31807" s="2">
        <v>-16.073291404514748</v>
      </c>
    </row>
    <row r="31808" spans="1:2" x14ac:dyDescent="0.25">
      <c r="A31808" s="1">
        <v>43031.087500000001</v>
      </c>
      <c r="B31808" s="2">
        <v>-1.5134528927233382</v>
      </c>
    </row>
    <row r="31809" spans="1:2" x14ac:dyDescent="0.25">
      <c r="A31809" s="1">
        <v>43031.088194444441</v>
      </c>
      <c r="B31809" s="2">
        <v>-0.31830164942269523</v>
      </c>
    </row>
    <row r="31810" spans="1:2" x14ac:dyDescent="0.25">
      <c r="A31810" s="1">
        <v>43031.088888888888</v>
      </c>
      <c r="B31810" s="2">
        <v>9.1143247213156435</v>
      </c>
    </row>
    <row r="31811" spans="1:2" x14ac:dyDescent="0.25">
      <c r="A31811" s="1">
        <v>43031.089583333334</v>
      </c>
      <c r="B31811" s="2">
        <v>5.9862094150972549</v>
      </c>
    </row>
    <row r="31812" spans="1:2" x14ac:dyDescent="0.25">
      <c r="A31812" s="1">
        <v>43031.090277777781</v>
      </c>
      <c r="B31812" s="2">
        <v>-12.303051536569061</v>
      </c>
    </row>
    <row r="31813" spans="1:2" x14ac:dyDescent="0.25">
      <c r="A31813" s="1">
        <v>43031.09097222222</v>
      </c>
      <c r="B31813" s="2">
        <v>-23.797434007169795</v>
      </c>
    </row>
    <row r="31814" spans="1:2" x14ac:dyDescent="0.25">
      <c r="A31814" s="1">
        <v>43031.091666666667</v>
      </c>
      <c r="B31814" s="2">
        <v>-20.489375124481739</v>
      </c>
    </row>
    <row r="31815" spans="1:2" x14ac:dyDescent="0.25">
      <c r="A31815" s="1">
        <v>43031.092361111114</v>
      </c>
      <c r="B31815" s="2">
        <v>-14.057753057092972</v>
      </c>
    </row>
    <row r="31816" spans="1:2" x14ac:dyDescent="0.25">
      <c r="A31816" s="1">
        <v>43031.093055555553</v>
      </c>
      <c r="B31816" s="2">
        <v>5.3273085180650623</v>
      </c>
    </row>
    <row r="31817" spans="1:2" x14ac:dyDescent="0.25">
      <c r="A31817" s="1">
        <v>43031.09375</v>
      </c>
      <c r="B31817" s="2">
        <v>13.28208881682367</v>
      </c>
    </row>
    <row r="31818" spans="1:2" x14ac:dyDescent="0.25">
      <c r="A31818" s="1">
        <v>43031.094444444447</v>
      </c>
      <c r="B31818" s="2">
        <v>23.719672477930725</v>
      </c>
    </row>
    <row r="31819" spans="1:2" x14ac:dyDescent="0.25">
      <c r="A31819" s="1">
        <v>43031.095138888886</v>
      </c>
      <c r="B31819" s="2">
        <v>27.672771203761418</v>
      </c>
    </row>
    <row r="31820" spans="1:2" x14ac:dyDescent="0.25">
      <c r="A31820" s="1">
        <v>43031.095833333333</v>
      </c>
      <c r="B31820" s="2">
        <v>-0.33096176728722637</v>
      </c>
    </row>
    <row r="31821" spans="1:2" x14ac:dyDescent="0.25">
      <c r="A31821" s="1">
        <v>43031.09652777778</v>
      </c>
      <c r="B31821" s="2">
        <v>-32.982590776022697</v>
      </c>
    </row>
    <row r="31822" spans="1:2" x14ac:dyDescent="0.25">
      <c r="A31822" s="1">
        <v>43031.097222222219</v>
      </c>
      <c r="B31822" s="2">
        <v>-41.223779398930979</v>
      </c>
    </row>
    <row r="31823" spans="1:2" x14ac:dyDescent="0.25">
      <c r="A31823" s="1">
        <v>43031.097916666666</v>
      </c>
      <c r="B31823" s="2">
        <v>-56.781839048259037</v>
      </c>
    </row>
    <row r="31824" spans="1:2" x14ac:dyDescent="0.25">
      <c r="A31824" s="1">
        <v>43031.098611111112</v>
      </c>
      <c r="B31824" s="2">
        <v>-62.268531525024443</v>
      </c>
    </row>
    <row r="31825" spans="1:2" x14ac:dyDescent="0.25">
      <c r="A31825" s="1">
        <v>43031.099305555559</v>
      </c>
      <c r="B31825" s="2">
        <v>-49.901711656349654</v>
      </c>
    </row>
    <row r="31826" spans="1:2" x14ac:dyDescent="0.25">
      <c r="A31826" s="1">
        <v>43031.1</v>
      </c>
      <c r="B31826" s="2">
        <v>-51.327483965683498</v>
      </c>
    </row>
    <row r="31827" spans="1:2" x14ac:dyDescent="0.25">
      <c r="A31827" s="1">
        <v>43031.100694444445</v>
      </c>
      <c r="B31827" s="2">
        <v>-54.053040209041015</v>
      </c>
    </row>
    <row r="31828" spans="1:2" x14ac:dyDescent="0.25">
      <c r="A31828" s="1">
        <v>43031.101388888892</v>
      </c>
      <c r="B31828" s="2">
        <v>-47.046789638938691</v>
      </c>
    </row>
    <row r="31829" spans="1:2" x14ac:dyDescent="0.25">
      <c r="A31829" s="1">
        <v>43031.102083333331</v>
      </c>
      <c r="B31829" s="2">
        <v>-60.152174247741158</v>
      </c>
    </row>
    <row r="31830" spans="1:2" x14ac:dyDescent="0.25">
      <c r="A31830" s="1">
        <v>43031.102777777778</v>
      </c>
      <c r="B31830" s="2">
        <v>-57.896075110350893</v>
      </c>
    </row>
    <row r="31831" spans="1:2" x14ac:dyDescent="0.25">
      <c r="A31831" s="1">
        <v>43031.103472222225</v>
      </c>
      <c r="B31831" s="2">
        <v>-50.744205216252887</v>
      </c>
    </row>
    <row r="31832" spans="1:2" x14ac:dyDescent="0.25">
      <c r="A31832" s="1">
        <v>43031.104166666664</v>
      </c>
      <c r="B31832" s="2">
        <v>-36.695629314614536</v>
      </c>
    </row>
    <row r="31833" spans="1:2" x14ac:dyDescent="0.25">
      <c r="A31833" s="1">
        <v>43031.104861111111</v>
      </c>
      <c r="B31833" s="2">
        <v>-46.64399893351753</v>
      </c>
    </row>
    <row r="31834" spans="1:2" x14ac:dyDescent="0.25">
      <c r="A31834" s="1">
        <v>43031.105555555558</v>
      </c>
      <c r="B31834" s="2">
        <v>-48.492498481774234</v>
      </c>
    </row>
    <row r="31835" spans="1:2" x14ac:dyDescent="0.25">
      <c r="A31835" s="1">
        <v>43031.106249999997</v>
      </c>
      <c r="B31835" s="2">
        <v>-42.542480956660192</v>
      </c>
    </row>
    <row r="31836" spans="1:2" x14ac:dyDescent="0.25">
      <c r="A31836" s="1">
        <v>43031.106944444444</v>
      </c>
      <c r="B31836" s="2">
        <v>-41.705092404697886</v>
      </c>
    </row>
    <row r="31837" spans="1:2" x14ac:dyDescent="0.25">
      <c r="A31837" s="1">
        <v>43031.107638888891</v>
      </c>
      <c r="B31837" s="2">
        <v>-45.672150067857004</v>
      </c>
    </row>
    <row r="31838" spans="1:2" x14ac:dyDescent="0.25">
      <c r="A31838" s="1">
        <v>43031.10833333333</v>
      </c>
      <c r="B31838" s="2">
        <v>-49.038927063825149</v>
      </c>
    </row>
    <row r="31839" spans="1:2" x14ac:dyDescent="0.25">
      <c r="A31839" s="1">
        <v>43031.109027777777</v>
      </c>
      <c r="B31839" s="2">
        <v>-30.678026288600812</v>
      </c>
    </row>
    <row r="31840" spans="1:2" x14ac:dyDescent="0.25">
      <c r="A31840" s="1">
        <v>43031.109722222223</v>
      </c>
      <c r="B31840" s="2">
        <v>-39.034875082545717</v>
      </c>
    </row>
    <row r="31841" spans="1:2" x14ac:dyDescent="0.25">
      <c r="A31841" s="1">
        <v>43031.11041666667</v>
      </c>
      <c r="B31841" s="2">
        <v>-39.173149815621336</v>
      </c>
    </row>
    <row r="31842" spans="1:2" x14ac:dyDescent="0.25">
      <c r="A31842" s="1">
        <v>43031.111111111109</v>
      </c>
      <c r="B31842" s="2">
        <v>-35.445169847714233</v>
      </c>
    </row>
    <row r="31843" spans="1:2" x14ac:dyDescent="0.25">
      <c r="A31843" s="1">
        <v>43031.111805555556</v>
      </c>
      <c r="B31843" s="2">
        <v>-36.774784024541923</v>
      </c>
    </row>
    <row r="31844" spans="1:2" x14ac:dyDescent="0.25">
      <c r="A31844" s="1">
        <v>43031.112500000003</v>
      </c>
      <c r="B31844" s="2">
        <v>-33.839977029799293</v>
      </c>
    </row>
    <row r="31845" spans="1:2" x14ac:dyDescent="0.25">
      <c r="A31845" s="1">
        <v>43031.113194444442</v>
      </c>
      <c r="B31845" s="2">
        <v>-33.268006827042456</v>
      </c>
    </row>
    <row r="31846" spans="1:2" x14ac:dyDescent="0.25">
      <c r="A31846" s="1">
        <v>43031.113888888889</v>
      </c>
      <c r="B31846" s="2">
        <v>-54.907849802038008</v>
      </c>
    </row>
    <row r="31847" spans="1:2" x14ac:dyDescent="0.25">
      <c r="A31847" s="1">
        <v>43031.114583333336</v>
      </c>
      <c r="B31847" s="2">
        <v>-49.624473260952314</v>
      </c>
    </row>
    <row r="31848" spans="1:2" x14ac:dyDescent="0.25">
      <c r="A31848" s="1">
        <v>43031.115277777775</v>
      </c>
      <c r="B31848" s="2">
        <v>-54.293581867456183</v>
      </c>
    </row>
    <row r="31849" spans="1:2" x14ac:dyDescent="0.25">
      <c r="A31849" s="1">
        <v>43031.115972222222</v>
      </c>
      <c r="B31849" s="2">
        <v>-38.867971427613519</v>
      </c>
    </row>
    <row r="31850" spans="1:2" x14ac:dyDescent="0.25">
      <c r="A31850" s="1">
        <v>43031.116666666669</v>
      </c>
      <c r="B31850" s="2">
        <v>-43.775729027339551</v>
      </c>
    </row>
    <row r="31851" spans="1:2" x14ac:dyDescent="0.25">
      <c r="A31851" s="1">
        <v>43031.117361111108</v>
      </c>
      <c r="B31851" s="2">
        <v>-46.790149982497681</v>
      </c>
    </row>
    <row r="31852" spans="1:2" x14ac:dyDescent="0.25">
      <c r="A31852" s="1">
        <v>43031.118055555555</v>
      </c>
      <c r="B31852" s="2">
        <v>-37.630128925216077</v>
      </c>
    </row>
    <row r="31853" spans="1:2" x14ac:dyDescent="0.25">
      <c r="A31853" s="1">
        <v>43031.118750000001</v>
      </c>
      <c r="B31853" s="2">
        <v>-41.5365462867708</v>
      </c>
    </row>
    <row r="31854" spans="1:2" x14ac:dyDescent="0.25">
      <c r="A31854" s="1">
        <v>43031.119444444441</v>
      </c>
      <c r="B31854" s="2">
        <v>-33.159431118115023</v>
      </c>
    </row>
    <row r="31855" spans="1:2" x14ac:dyDescent="0.25">
      <c r="A31855" s="1">
        <v>43031.120138888888</v>
      </c>
      <c r="B31855" s="2">
        <v>-40.387471678594011</v>
      </c>
    </row>
    <row r="31856" spans="1:2" x14ac:dyDescent="0.25">
      <c r="A31856" s="1">
        <v>43031.120833333334</v>
      </c>
      <c r="B31856" s="2">
        <v>-47.040558532184995</v>
      </c>
    </row>
    <row r="31857" spans="1:2" x14ac:dyDescent="0.25">
      <c r="A31857" s="1">
        <v>43031.121527777781</v>
      </c>
      <c r="B31857" s="2">
        <v>-47.466296896759495</v>
      </c>
    </row>
    <row r="31858" spans="1:2" x14ac:dyDescent="0.25">
      <c r="A31858" s="1">
        <v>43031.12222222222</v>
      </c>
      <c r="B31858" s="2">
        <v>-46.024313865791193</v>
      </c>
    </row>
    <row r="31859" spans="1:2" x14ac:dyDescent="0.25">
      <c r="A31859" s="1">
        <v>43031.122916666667</v>
      </c>
      <c r="B31859" s="2">
        <v>-41.07242920425827</v>
      </c>
    </row>
    <row r="31860" spans="1:2" x14ac:dyDescent="0.25">
      <c r="A31860" s="1">
        <v>43031.123611111114</v>
      </c>
      <c r="B31860" s="2">
        <v>-32.474083572575665</v>
      </c>
    </row>
    <row r="31861" spans="1:2" x14ac:dyDescent="0.25">
      <c r="A31861" s="1">
        <v>43031.124305555553</v>
      </c>
      <c r="B31861" s="2">
        <v>-40.265812886363229</v>
      </c>
    </row>
    <row r="31862" spans="1:2" x14ac:dyDescent="0.25">
      <c r="A31862" s="1">
        <v>43031.125</v>
      </c>
      <c r="B31862" s="2">
        <v>-37.072815311405186</v>
      </c>
    </row>
    <row r="31863" spans="1:2" x14ac:dyDescent="0.25">
      <c r="A31863" s="1">
        <v>43031.125694444447</v>
      </c>
      <c r="B31863" s="2">
        <v>-34.36266840775837</v>
      </c>
    </row>
    <row r="31864" spans="1:2" x14ac:dyDescent="0.25">
      <c r="A31864" s="1">
        <v>43031.126388888886</v>
      </c>
      <c r="B31864" s="2">
        <v>-30.352646331461923</v>
      </c>
    </row>
    <row r="31865" spans="1:2" x14ac:dyDescent="0.25">
      <c r="A31865" s="1">
        <v>43031.127083333333</v>
      </c>
      <c r="B31865" s="2">
        <v>-30.276376134168821</v>
      </c>
    </row>
    <row r="31866" spans="1:2" x14ac:dyDescent="0.25">
      <c r="A31866" s="1">
        <v>43031.12777777778</v>
      </c>
      <c r="B31866" s="2">
        <v>-27.957489109788245</v>
      </c>
    </row>
    <row r="31867" spans="1:2" x14ac:dyDescent="0.25">
      <c r="A31867" s="1">
        <v>43031.128472222219</v>
      </c>
      <c r="B31867" s="2">
        <v>-52.830407737697051</v>
      </c>
    </row>
    <row r="31868" spans="1:2" x14ac:dyDescent="0.25">
      <c r="A31868" s="1">
        <v>43031.129166666666</v>
      </c>
      <c r="B31868" s="2">
        <v>-33.745364676877216</v>
      </c>
    </row>
    <row r="31869" spans="1:2" x14ac:dyDescent="0.25">
      <c r="A31869" s="1">
        <v>43031.129861111112</v>
      </c>
      <c r="B31869" s="2">
        <v>-43.540810711368977</v>
      </c>
    </row>
    <row r="31870" spans="1:2" x14ac:dyDescent="0.25">
      <c r="A31870" s="1">
        <v>43031.130555555559</v>
      </c>
      <c r="B31870" s="2">
        <v>-35.914365762678308</v>
      </c>
    </row>
    <row r="31871" spans="1:2" x14ac:dyDescent="0.25">
      <c r="A31871" s="1">
        <v>43031.131249999999</v>
      </c>
      <c r="B31871" s="2">
        <v>-34.742598809224241</v>
      </c>
    </row>
    <row r="31872" spans="1:2" x14ac:dyDescent="0.25">
      <c r="A31872" s="1">
        <v>43031.131944444445</v>
      </c>
      <c r="B31872" s="2">
        <v>-24.907525726712386</v>
      </c>
    </row>
    <row r="31873" spans="1:2" x14ac:dyDescent="0.25">
      <c r="A31873" s="1">
        <v>43031.132638888892</v>
      </c>
      <c r="B31873" s="2">
        <v>-35.848869018269276</v>
      </c>
    </row>
    <row r="31874" spans="1:2" x14ac:dyDescent="0.25">
      <c r="A31874" s="1">
        <v>43031.133333333331</v>
      </c>
      <c r="B31874" s="2">
        <v>-32.582106569354558</v>
      </c>
    </row>
    <row r="31875" spans="1:2" x14ac:dyDescent="0.25">
      <c r="A31875" s="1">
        <v>43031.134027777778</v>
      </c>
      <c r="B31875" s="2">
        <v>-36.876289195061446</v>
      </c>
    </row>
    <row r="31876" spans="1:2" x14ac:dyDescent="0.25">
      <c r="A31876" s="1">
        <v>43031.134722222225</v>
      </c>
      <c r="B31876" s="2">
        <v>-35.854705485753946</v>
      </c>
    </row>
    <row r="31877" spans="1:2" x14ac:dyDescent="0.25">
      <c r="A31877" s="1">
        <v>43031.135416666664</v>
      </c>
      <c r="B31877" s="2">
        <v>-38.175134129363869</v>
      </c>
    </row>
    <row r="31878" spans="1:2" x14ac:dyDescent="0.25">
      <c r="A31878" s="1">
        <v>43031.136111111111</v>
      </c>
      <c r="B31878" s="2">
        <v>-49.881404653447682</v>
      </c>
    </row>
    <row r="31879" spans="1:2" x14ac:dyDescent="0.25">
      <c r="A31879" s="1">
        <v>43031.136805555558</v>
      </c>
      <c r="B31879" s="2">
        <v>-40.40420827743025</v>
      </c>
    </row>
    <row r="31880" spans="1:2" x14ac:dyDescent="0.25">
      <c r="A31880" s="1">
        <v>43031.137499999997</v>
      </c>
      <c r="B31880" s="2">
        <v>-40.376792727340941</v>
      </c>
    </row>
    <row r="31881" spans="1:2" x14ac:dyDescent="0.25">
      <c r="A31881" s="1">
        <v>43031.138194444444</v>
      </c>
      <c r="B31881" s="2">
        <v>-44.166471618499294</v>
      </c>
    </row>
    <row r="31882" spans="1:2" x14ac:dyDescent="0.25">
      <c r="A31882" s="1">
        <v>43031.138888888891</v>
      </c>
      <c r="B31882" s="2">
        <v>-42.299329189301353</v>
      </c>
    </row>
    <row r="31883" spans="1:2" x14ac:dyDescent="0.25">
      <c r="A31883" s="1">
        <v>43031.13958333333</v>
      </c>
      <c r="B31883" s="2">
        <v>-39.371636937540217</v>
      </c>
    </row>
    <row r="31884" spans="1:2" x14ac:dyDescent="0.25">
      <c r="A31884" s="1">
        <v>43031.140277777777</v>
      </c>
      <c r="B31884" s="2">
        <v>-36.618458191303461</v>
      </c>
    </row>
    <row r="31885" spans="1:2" x14ac:dyDescent="0.25">
      <c r="A31885" s="1">
        <v>43031.140972222223</v>
      </c>
      <c r="B31885" s="2">
        <v>-42.733771413331368</v>
      </c>
    </row>
    <row r="31886" spans="1:2" x14ac:dyDescent="0.25">
      <c r="A31886" s="1">
        <v>43031.14166666667</v>
      </c>
      <c r="B31886" s="2">
        <v>-44.405210788885114</v>
      </c>
    </row>
    <row r="31887" spans="1:2" x14ac:dyDescent="0.25">
      <c r="A31887" s="1">
        <v>43031.142361111109</v>
      </c>
      <c r="B31887" s="2">
        <v>-37.000014852221163</v>
      </c>
    </row>
    <row r="31888" spans="1:2" x14ac:dyDescent="0.25">
      <c r="A31888" s="1">
        <v>43031.143055555556</v>
      </c>
      <c r="B31888" s="2">
        <v>-44.937365835718808</v>
      </c>
    </row>
    <row r="31889" spans="1:2" x14ac:dyDescent="0.25">
      <c r="A31889" s="1">
        <v>43031.143750000003</v>
      </c>
      <c r="B31889" s="2">
        <v>-37.703294164427888</v>
      </c>
    </row>
    <row r="31890" spans="1:2" x14ac:dyDescent="0.25">
      <c r="A31890" s="1">
        <v>43031.144444444442</v>
      </c>
      <c r="B31890" s="2">
        <v>-40.602087009612781</v>
      </c>
    </row>
    <row r="31891" spans="1:2" x14ac:dyDescent="0.25">
      <c r="A31891" s="1">
        <v>43031.145138888889</v>
      </c>
      <c r="B31891" s="2">
        <v>-25.729915083183734</v>
      </c>
    </row>
    <row r="31892" spans="1:2" x14ac:dyDescent="0.25">
      <c r="A31892" s="1">
        <v>43031.145833333336</v>
      </c>
      <c r="B31892" s="2">
        <v>-34.219893279345705</v>
      </c>
    </row>
    <row r="31893" spans="1:2" x14ac:dyDescent="0.25">
      <c r="A31893" s="1">
        <v>43031.146527777775</v>
      </c>
      <c r="B31893" s="2">
        <v>-36.288170858740344</v>
      </c>
    </row>
    <row r="31894" spans="1:2" x14ac:dyDescent="0.25">
      <c r="A31894" s="1">
        <v>43031.147222222222</v>
      </c>
      <c r="B31894" s="2">
        <v>-27.63498640766144</v>
      </c>
    </row>
    <row r="31895" spans="1:2" x14ac:dyDescent="0.25">
      <c r="A31895" s="1">
        <v>43031.147916666669</v>
      </c>
      <c r="B31895" s="2">
        <v>-35.032294780327838</v>
      </c>
    </row>
    <row r="31896" spans="1:2" x14ac:dyDescent="0.25">
      <c r="A31896" s="1">
        <v>43031.148611111108</v>
      </c>
      <c r="B31896" s="2">
        <v>-42.144825661415233</v>
      </c>
    </row>
    <row r="31897" spans="1:2" x14ac:dyDescent="0.25">
      <c r="A31897" s="1">
        <v>43031.149305555555</v>
      </c>
      <c r="B31897" s="2">
        <v>-37.368626584099061</v>
      </c>
    </row>
    <row r="31898" spans="1:2" x14ac:dyDescent="0.25">
      <c r="A31898" s="1">
        <v>43031.15</v>
      </c>
      <c r="B31898" s="2">
        <v>-41.340700442386634</v>
      </c>
    </row>
    <row r="31899" spans="1:2" x14ac:dyDescent="0.25">
      <c r="A31899" s="1">
        <v>43031.150694444441</v>
      </c>
      <c r="B31899" s="2">
        <v>-40.200808545991698</v>
      </c>
    </row>
    <row r="31900" spans="1:2" x14ac:dyDescent="0.25">
      <c r="A31900" s="1">
        <v>43031.151388888888</v>
      </c>
      <c r="B31900" s="2">
        <v>-23.822735863452543</v>
      </c>
    </row>
    <row r="31901" spans="1:2" x14ac:dyDescent="0.25">
      <c r="A31901" s="1">
        <v>43031.152083333334</v>
      </c>
      <c r="B31901" s="2">
        <v>-4.2430764167394956</v>
      </c>
    </row>
    <row r="31902" spans="1:2" x14ac:dyDescent="0.25">
      <c r="A31902" s="1">
        <v>43031.152777777781</v>
      </c>
      <c r="B31902" s="2">
        <v>-12.136975047560798</v>
      </c>
    </row>
    <row r="31903" spans="1:2" x14ac:dyDescent="0.25">
      <c r="A31903" s="1">
        <v>43031.15347222222</v>
      </c>
      <c r="B31903" s="2">
        <v>-5.3912106055960374</v>
      </c>
    </row>
    <row r="31904" spans="1:2" x14ac:dyDescent="0.25">
      <c r="A31904" s="1">
        <v>43031.154166666667</v>
      </c>
      <c r="B31904" s="2">
        <v>-18.696619126379179</v>
      </c>
    </row>
    <row r="31905" spans="1:2" x14ac:dyDescent="0.25">
      <c r="A31905" s="1">
        <v>43031.154861111114</v>
      </c>
      <c r="B31905" s="2">
        <v>-16.492859744154462</v>
      </c>
    </row>
    <row r="31906" spans="1:2" x14ac:dyDescent="0.25">
      <c r="A31906" s="1">
        <v>43031.155555555553</v>
      </c>
      <c r="B31906" s="2">
        <v>-28.915851965974433</v>
      </c>
    </row>
    <row r="31907" spans="1:2" x14ac:dyDescent="0.25">
      <c r="A31907" s="1">
        <v>43031.15625</v>
      </c>
      <c r="B31907" s="2">
        <v>-25.539760257437106</v>
      </c>
    </row>
    <row r="31908" spans="1:2" x14ac:dyDescent="0.25">
      <c r="A31908" s="1">
        <v>43031.156944444447</v>
      </c>
      <c r="B31908" s="2">
        <v>-30.298655972526468</v>
      </c>
    </row>
    <row r="31909" spans="1:2" x14ac:dyDescent="0.25">
      <c r="A31909" s="1">
        <v>43031.157638888886</v>
      </c>
      <c r="B31909" s="2">
        <v>-36.002961710421367</v>
      </c>
    </row>
    <row r="31910" spans="1:2" x14ac:dyDescent="0.25">
      <c r="A31910" s="1">
        <v>43031.158333333333</v>
      </c>
      <c r="B31910" s="2">
        <v>-24.17087954467085</v>
      </c>
    </row>
    <row r="31911" spans="1:2" x14ac:dyDescent="0.25">
      <c r="A31911" s="1">
        <v>43031.15902777778</v>
      </c>
      <c r="B31911" s="2">
        <v>6.8212115599288756</v>
      </c>
    </row>
    <row r="31912" spans="1:2" x14ac:dyDescent="0.25">
      <c r="A31912" s="1">
        <v>43031.159722222219</v>
      </c>
      <c r="B31912" s="2">
        <v>8.1727668937392686</v>
      </c>
    </row>
    <row r="31913" spans="1:2" x14ac:dyDescent="0.25">
      <c r="A31913" s="1">
        <v>43031.160416666666</v>
      </c>
      <c r="B31913" s="2">
        <v>21.581365241457146</v>
      </c>
    </row>
    <row r="31914" spans="1:2" x14ac:dyDescent="0.25">
      <c r="A31914" s="1">
        <v>43031.161111111112</v>
      </c>
      <c r="B31914" s="2">
        <v>11.41833239790285</v>
      </c>
    </row>
    <row r="31915" spans="1:2" x14ac:dyDescent="0.25">
      <c r="A31915" s="1">
        <v>43031.161805555559</v>
      </c>
      <c r="B31915" s="2">
        <v>-9.2438521332941797</v>
      </c>
    </row>
    <row r="31916" spans="1:2" x14ac:dyDescent="0.25">
      <c r="A31916" s="1">
        <v>43031.162499999999</v>
      </c>
      <c r="B31916" s="2">
        <v>-17.307242601873199</v>
      </c>
    </row>
    <row r="31917" spans="1:2" x14ac:dyDescent="0.25">
      <c r="A31917" s="1">
        <v>43031.163194444445</v>
      </c>
      <c r="B31917" s="2">
        <v>-2.9951438196760138</v>
      </c>
    </row>
    <row r="31918" spans="1:2" x14ac:dyDescent="0.25">
      <c r="A31918" s="1">
        <v>43031.163888888892</v>
      </c>
      <c r="B31918" s="2">
        <v>-6.6953434600514203</v>
      </c>
    </row>
    <row r="31919" spans="1:2" x14ac:dyDescent="0.25">
      <c r="A31919" s="1">
        <v>43031.164583333331</v>
      </c>
      <c r="B31919" s="2">
        <v>-13.710458156792447</v>
      </c>
    </row>
    <row r="31920" spans="1:2" x14ac:dyDescent="0.25">
      <c r="A31920" s="1">
        <v>43031.165277777778</v>
      </c>
      <c r="B31920" s="2">
        <v>-17.141182459797712</v>
      </c>
    </row>
    <row r="31921" spans="1:2" x14ac:dyDescent="0.25">
      <c r="A31921" s="1">
        <v>43031.165972222225</v>
      </c>
      <c r="B31921" s="2">
        <v>-15.974136366830983</v>
      </c>
    </row>
    <row r="31922" spans="1:2" x14ac:dyDescent="0.25">
      <c r="A31922" s="1">
        <v>43031.166666666664</v>
      </c>
      <c r="B31922" s="2">
        <v>8.3822463119363722</v>
      </c>
    </row>
    <row r="31923" spans="1:2" x14ac:dyDescent="0.25">
      <c r="A31923" s="1">
        <v>43031.167361111111</v>
      </c>
      <c r="B31923" s="2">
        <v>16.94600941454361</v>
      </c>
    </row>
    <row r="31924" spans="1:2" x14ac:dyDescent="0.25">
      <c r="A31924" s="1">
        <v>43031.168055555558</v>
      </c>
      <c r="B31924" s="2">
        <v>-11.364434353937394</v>
      </c>
    </row>
    <row r="31925" spans="1:2" x14ac:dyDescent="0.25">
      <c r="A31925" s="1">
        <v>43031.168749999997</v>
      </c>
      <c r="B31925" s="2">
        <v>-10.904381817004953</v>
      </c>
    </row>
    <row r="31926" spans="1:2" x14ac:dyDescent="0.25">
      <c r="A31926" s="1">
        <v>43031.169444444444</v>
      </c>
      <c r="B31926" s="2">
        <v>-15.284227592824028</v>
      </c>
    </row>
    <row r="31927" spans="1:2" x14ac:dyDescent="0.25">
      <c r="A31927" s="1">
        <v>43031.170138888891</v>
      </c>
      <c r="B31927" s="2">
        <v>-13.596286702972915</v>
      </c>
    </row>
    <row r="31928" spans="1:2" x14ac:dyDescent="0.25">
      <c r="A31928" s="1">
        <v>43031.17083333333</v>
      </c>
      <c r="B31928" s="2">
        <v>-12.686767863656859</v>
      </c>
    </row>
    <row r="31929" spans="1:2" x14ac:dyDescent="0.25">
      <c r="A31929" s="1">
        <v>43031.171527777777</v>
      </c>
      <c r="B31929" s="2">
        <v>-23.680546199104963</v>
      </c>
    </row>
    <row r="31930" spans="1:2" x14ac:dyDescent="0.25">
      <c r="A31930" s="1">
        <v>43031.172222222223</v>
      </c>
      <c r="B31930" s="2">
        <v>-22.166092856323424</v>
      </c>
    </row>
    <row r="31931" spans="1:2" x14ac:dyDescent="0.25">
      <c r="A31931" s="1">
        <v>43031.17291666667</v>
      </c>
      <c r="B31931" s="2">
        <v>-27.966866086427764</v>
      </c>
    </row>
    <row r="31932" spans="1:2" x14ac:dyDescent="0.25">
      <c r="A31932" s="1">
        <v>43031.173611111109</v>
      </c>
      <c r="B31932" s="2">
        <v>-20.003229678644857</v>
      </c>
    </row>
    <row r="31933" spans="1:2" x14ac:dyDescent="0.25">
      <c r="A31933" s="1">
        <v>43031.174305555556</v>
      </c>
      <c r="B31933" s="2">
        <v>-32.56677517093437</v>
      </c>
    </row>
    <row r="31934" spans="1:2" x14ac:dyDescent="0.25">
      <c r="A31934" s="1">
        <v>43031.175000000003</v>
      </c>
      <c r="B31934" s="2">
        <v>-21.959311653659583</v>
      </c>
    </row>
    <row r="31935" spans="1:2" x14ac:dyDescent="0.25">
      <c r="A31935" s="1">
        <v>43031.175694444442</v>
      </c>
      <c r="B31935" s="2">
        <v>-25.293491413478236</v>
      </c>
    </row>
    <row r="31936" spans="1:2" x14ac:dyDescent="0.25">
      <c r="A31936" s="1">
        <v>43031.176388888889</v>
      </c>
      <c r="B31936" s="2">
        <v>-32.221987983159003</v>
      </c>
    </row>
    <row r="31937" spans="1:2" x14ac:dyDescent="0.25">
      <c r="A31937" s="1">
        <v>43031.177083333336</v>
      </c>
      <c r="B31937" s="2">
        <v>-42.687659591290867</v>
      </c>
    </row>
    <row r="31938" spans="1:2" x14ac:dyDescent="0.25">
      <c r="A31938" s="1">
        <v>43031.177777777775</v>
      </c>
      <c r="B31938" s="2">
        <v>-50.08641521943985</v>
      </c>
    </row>
    <row r="31939" spans="1:2" x14ac:dyDescent="0.25">
      <c r="A31939" s="1">
        <v>43031.178472222222</v>
      </c>
      <c r="B31939" s="2">
        <v>-55.518081264962284</v>
      </c>
    </row>
    <row r="31940" spans="1:2" x14ac:dyDescent="0.25">
      <c r="A31940" s="1">
        <v>43031.179166666669</v>
      </c>
      <c r="B31940" s="2">
        <v>-54.391320602657892</v>
      </c>
    </row>
    <row r="31941" spans="1:2" x14ac:dyDescent="0.25">
      <c r="A31941" s="1">
        <v>43031.179861111108</v>
      </c>
      <c r="B31941" s="2">
        <v>-44.019392959460674</v>
      </c>
    </row>
    <row r="31942" spans="1:2" x14ac:dyDescent="0.25">
      <c r="A31942" s="1">
        <v>43031.180555555555</v>
      </c>
      <c r="B31942" s="2">
        <v>-31.58003856098124</v>
      </c>
    </row>
    <row r="31943" spans="1:2" x14ac:dyDescent="0.25">
      <c r="A31943" s="1">
        <v>43031.181250000001</v>
      </c>
      <c r="B31943" s="2">
        <v>-39.994383610427512</v>
      </c>
    </row>
    <row r="31944" spans="1:2" x14ac:dyDescent="0.25">
      <c r="A31944" s="1">
        <v>43031.181944444441</v>
      </c>
      <c r="B31944" s="2">
        <v>-34.486777263689632</v>
      </c>
    </row>
    <row r="31945" spans="1:2" x14ac:dyDescent="0.25">
      <c r="A31945" s="1">
        <v>43031.182638888888</v>
      </c>
      <c r="B31945" s="2">
        <v>-45.643450756627132</v>
      </c>
    </row>
    <row r="31946" spans="1:2" x14ac:dyDescent="0.25">
      <c r="A31946" s="1">
        <v>43031.183333333334</v>
      </c>
      <c r="B31946" s="2">
        <v>-45.976035648685745</v>
      </c>
    </row>
    <row r="31947" spans="1:2" x14ac:dyDescent="0.25">
      <c r="A31947" s="1">
        <v>43031.184027777781</v>
      </c>
      <c r="B31947" s="2">
        <v>-26.226172361895443</v>
      </c>
    </row>
    <row r="31948" spans="1:2" x14ac:dyDescent="0.25">
      <c r="A31948" s="1">
        <v>43031.18472222222</v>
      </c>
      <c r="B31948" s="2">
        <v>-8.9982108187202048</v>
      </c>
    </row>
    <row r="31949" spans="1:2" x14ac:dyDescent="0.25">
      <c r="A31949" s="1">
        <v>43031.185416666667</v>
      </c>
      <c r="B31949" s="2">
        <v>-8.4459850153846983</v>
      </c>
    </row>
    <row r="31950" spans="1:2" x14ac:dyDescent="0.25">
      <c r="A31950" s="1">
        <v>43031.186111111114</v>
      </c>
      <c r="B31950" s="2">
        <v>-6.5195908649417103</v>
      </c>
    </row>
    <row r="31951" spans="1:2" x14ac:dyDescent="0.25">
      <c r="A31951" s="1">
        <v>43031.186805555553</v>
      </c>
      <c r="B31951" s="2">
        <v>-52.934963067146597</v>
      </c>
    </row>
    <row r="31952" spans="1:2" x14ac:dyDescent="0.25">
      <c r="A31952" s="1">
        <v>43031.1875</v>
      </c>
      <c r="B31952" s="2">
        <v>-22.77899213017081</v>
      </c>
    </row>
    <row r="31953" spans="1:2" x14ac:dyDescent="0.25">
      <c r="A31953" s="1">
        <v>43031.188194444447</v>
      </c>
      <c r="B31953" s="2">
        <v>7.1976840870658636</v>
      </c>
    </row>
    <row r="31954" spans="1:2" x14ac:dyDescent="0.25">
      <c r="A31954" s="1">
        <v>43031.188888888886</v>
      </c>
      <c r="B31954" s="2">
        <v>-17.896967926790239</v>
      </c>
    </row>
    <row r="31955" spans="1:2" x14ac:dyDescent="0.25">
      <c r="A31955" s="1">
        <v>43031.189583333333</v>
      </c>
      <c r="B31955" s="2">
        <v>-14.151229548471747</v>
      </c>
    </row>
    <row r="31956" spans="1:2" x14ac:dyDescent="0.25">
      <c r="A31956" s="1">
        <v>43031.19027777778</v>
      </c>
      <c r="B31956" s="2">
        <v>22.868690624870457</v>
      </c>
    </row>
    <row r="31957" spans="1:2" x14ac:dyDescent="0.25">
      <c r="A31957" s="1">
        <v>43031.190972222219</v>
      </c>
      <c r="B31957" s="2">
        <v>31.341222996862779</v>
      </c>
    </row>
    <row r="31958" spans="1:2" x14ac:dyDescent="0.25">
      <c r="A31958" s="1">
        <v>43031.191666666666</v>
      </c>
      <c r="B31958" s="2">
        <v>5.9709529505964989</v>
      </c>
    </row>
    <row r="31959" spans="1:2" x14ac:dyDescent="0.25">
      <c r="A31959" s="1">
        <v>43031.192361111112</v>
      </c>
      <c r="B31959" s="2">
        <v>-4.7013785317772996</v>
      </c>
    </row>
    <row r="31960" spans="1:2" x14ac:dyDescent="0.25">
      <c r="A31960" s="1">
        <v>43031.193055555559</v>
      </c>
      <c r="B31960" s="2">
        <v>11.19260210988238</v>
      </c>
    </row>
    <row r="31961" spans="1:2" x14ac:dyDescent="0.25">
      <c r="A31961" s="1">
        <v>43031.193749999999</v>
      </c>
      <c r="B31961" s="2">
        <v>6.8883239167005135</v>
      </c>
    </row>
    <row r="31962" spans="1:2" x14ac:dyDescent="0.25">
      <c r="A31962" s="1">
        <v>43031.194444444445</v>
      </c>
      <c r="B31962" s="2">
        <v>19.249921132852613</v>
      </c>
    </row>
    <row r="31963" spans="1:2" x14ac:dyDescent="0.25">
      <c r="A31963" s="1">
        <v>43031.195138888892</v>
      </c>
      <c r="B31963" s="2">
        <v>20.459131571104322</v>
      </c>
    </row>
    <row r="31964" spans="1:2" x14ac:dyDescent="0.25">
      <c r="A31964" s="1">
        <v>43031.195833333331</v>
      </c>
      <c r="B31964" s="2">
        <v>21.385084498675617</v>
      </c>
    </row>
    <row r="31965" spans="1:2" x14ac:dyDescent="0.25">
      <c r="A31965" s="1">
        <v>43031.196527777778</v>
      </c>
      <c r="B31965" s="2">
        <v>28.533094010572434</v>
      </c>
    </row>
    <row r="31966" spans="1:2" x14ac:dyDescent="0.25">
      <c r="A31966" s="1">
        <v>43031.197222222225</v>
      </c>
      <c r="B31966" s="2">
        <v>28.129403668614881</v>
      </c>
    </row>
    <row r="31967" spans="1:2" x14ac:dyDescent="0.25">
      <c r="A31967" s="1">
        <v>43031.197916666664</v>
      </c>
      <c r="B31967" s="2">
        <v>26.625510148360625</v>
      </c>
    </row>
    <row r="31968" spans="1:2" x14ac:dyDescent="0.25">
      <c r="A31968" s="1">
        <v>43031.198611111111</v>
      </c>
      <c r="B31968" s="2">
        <v>20.75395212516111</v>
      </c>
    </row>
    <row r="31969" spans="1:2" x14ac:dyDescent="0.25">
      <c r="A31969" s="1">
        <v>43031.199305555558</v>
      </c>
      <c r="B31969" s="2">
        <v>8.0002871993890334</v>
      </c>
    </row>
    <row r="31970" spans="1:2" x14ac:dyDescent="0.25">
      <c r="A31970" s="1">
        <v>43031.199999999997</v>
      </c>
      <c r="B31970" s="2">
        <v>7.80450998742017</v>
      </c>
    </row>
    <row r="31971" spans="1:2" x14ac:dyDescent="0.25">
      <c r="A31971" s="1">
        <v>43031.200694444444</v>
      </c>
      <c r="B31971" s="2">
        <v>-12.455981657062269</v>
      </c>
    </row>
    <row r="31972" spans="1:2" x14ac:dyDescent="0.25">
      <c r="A31972" s="1">
        <v>43031.201388888891</v>
      </c>
      <c r="B31972" s="2">
        <v>-13.940638908309241</v>
      </c>
    </row>
    <row r="31973" spans="1:2" x14ac:dyDescent="0.25">
      <c r="A31973" s="1">
        <v>43031.20208333333</v>
      </c>
      <c r="B31973" s="2">
        <v>-14.058841721312881</v>
      </c>
    </row>
    <row r="31974" spans="1:2" x14ac:dyDescent="0.25">
      <c r="A31974" s="1">
        <v>43031.202777777777</v>
      </c>
      <c r="B31974" s="2">
        <v>-10.689737745696524</v>
      </c>
    </row>
    <row r="31975" spans="1:2" x14ac:dyDescent="0.25">
      <c r="A31975" s="1">
        <v>43031.203472222223</v>
      </c>
      <c r="B31975" s="2">
        <v>-18.015578723264237</v>
      </c>
    </row>
    <row r="31976" spans="1:2" x14ac:dyDescent="0.25">
      <c r="A31976" s="1">
        <v>43031.20416666667</v>
      </c>
      <c r="B31976" s="2">
        <v>-28.271800597438414</v>
      </c>
    </row>
    <row r="31977" spans="1:2" x14ac:dyDescent="0.25">
      <c r="A31977" s="1">
        <v>43031.204861111109</v>
      </c>
      <c r="B31977" s="2">
        <v>-37.053927229246376</v>
      </c>
    </row>
    <row r="31978" spans="1:2" x14ac:dyDescent="0.25">
      <c r="A31978" s="1">
        <v>43031.205555555556</v>
      </c>
      <c r="B31978" s="2">
        <v>-34.451756613374165</v>
      </c>
    </row>
    <row r="31979" spans="1:2" x14ac:dyDescent="0.25">
      <c r="A31979" s="1">
        <v>43031.206250000003</v>
      </c>
      <c r="B31979" s="2">
        <v>-35.059611085055806</v>
      </c>
    </row>
    <row r="31980" spans="1:2" x14ac:dyDescent="0.25">
      <c r="A31980" s="1">
        <v>43031.206944444442</v>
      </c>
      <c r="B31980" s="2">
        <v>-36.237156359052463</v>
      </c>
    </row>
    <row r="31981" spans="1:2" x14ac:dyDescent="0.25">
      <c r="A31981" s="1">
        <v>43031.207638888889</v>
      </c>
      <c r="B31981" s="2">
        <v>-40.071910973745979</v>
      </c>
    </row>
    <row r="31982" spans="1:2" x14ac:dyDescent="0.25">
      <c r="A31982" s="1">
        <v>43031.208333333336</v>
      </c>
      <c r="B31982" s="2">
        <v>-41.565614662247633</v>
      </c>
    </row>
    <row r="31983" spans="1:2" x14ac:dyDescent="0.25">
      <c r="A31983" s="1">
        <v>43031.209027777775</v>
      </c>
      <c r="B31983" s="2">
        <v>-37.733073165256549</v>
      </c>
    </row>
    <row r="31984" spans="1:2" x14ac:dyDescent="0.25">
      <c r="A31984" s="1">
        <v>43031.209722222222</v>
      </c>
      <c r="B31984" s="2">
        <v>-23.860819301923037</v>
      </c>
    </row>
    <row r="31985" spans="1:2" x14ac:dyDescent="0.25">
      <c r="A31985" s="1">
        <v>43031.210416666669</v>
      </c>
      <c r="B31985" s="2">
        <v>-33.290212109411854</v>
      </c>
    </row>
    <row r="31986" spans="1:2" x14ac:dyDescent="0.25">
      <c r="A31986" s="1">
        <v>43031.211111111108</v>
      </c>
      <c r="B31986" s="2">
        <v>-40.322178024501774</v>
      </c>
    </row>
    <row r="31987" spans="1:2" x14ac:dyDescent="0.25">
      <c r="A31987" s="1">
        <v>43031.211805555555</v>
      </c>
      <c r="B31987" s="2">
        <v>-41.312451022795479</v>
      </c>
    </row>
    <row r="31988" spans="1:2" x14ac:dyDescent="0.25">
      <c r="A31988" s="1">
        <v>43031.212500000001</v>
      </c>
      <c r="B31988" s="2">
        <v>-29.617342498271803</v>
      </c>
    </row>
    <row r="31989" spans="1:2" x14ac:dyDescent="0.25">
      <c r="A31989" s="1">
        <v>43031.213194444441</v>
      </c>
      <c r="B31989" s="2">
        <v>-35.615180747791598</v>
      </c>
    </row>
    <row r="31990" spans="1:2" x14ac:dyDescent="0.25">
      <c r="A31990" s="1">
        <v>43031.213888888888</v>
      </c>
      <c r="B31990" s="2">
        <v>-59.132933758117723</v>
      </c>
    </row>
    <row r="31991" spans="1:2" x14ac:dyDescent="0.25">
      <c r="A31991" s="1">
        <v>43031.214583333334</v>
      </c>
      <c r="B31991" s="2">
        <v>-43.13484023782415</v>
      </c>
    </row>
    <row r="31992" spans="1:2" x14ac:dyDescent="0.25">
      <c r="A31992" s="1">
        <v>43031.215277777781</v>
      </c>
      <c r="B31992" s="2">
        <v>-40.441287216646501</v>
      </c>
    </row>
    <row r="31993" spans="1:2" x14ac:dyDescent="0.25">
      <c r="A31993" s="1">
        <v>43031.21597222222</v>
      </c>
      <c r="B31993" s="2">
        <v>-50.957956365883973</v>
      </c>
    </row>
    <row r="31994" spans="1:2" x14ac:dyDescent="0.25">
      <c r="A31994" s="1">
        <v>43031.216666666667</v>
      </c>
      <c r="B31994" s="2">
        <v>-48.478704205560888</v>
      </c>
    </row>
    <row r="31995" spans="1:2" x14ac:dyDescent="0.25">
      <c r="A31995" s="1">
        <v>43031.217361111114</v>
      </c>
      <c r="B31995" s="2">
        <v>-44.580271070219652</v>
      </c>
    </row>
    <row r="31996" spans="1:2" x14ac:dyDescent="0.25">
      <c r="A31996" s="1">
        <v>43031.218055555553</v>
      </c>
      <c r="B31996" s="2">
        <v>-42.08404189175053</v>
      </c>
    </row>
    <row r="31997" spans="1:2" x14ac:dyDescent="0.25">
      <c r="A31997" s="1">
        <v>43031.21875</v>
      </c>
      <c r="B31997" s="2">
        <v>-45.969195963911865</v>
      </c>
    </row>
    <row r="31998" spans="1:2" x14ac:dyDescent="0.25">
      <c r="A31998" s="1">
        <v>43031.219444444447</v>
      </c>
      <c r="B31998" s="2">
        <v>-49.49513491096004</v>
      </c>
    </row>
    <row r="31999" spans="1:2" x14ac:dyDescent="0.25">
      <c r="A31999" s="1">
        <v>43031.220138888886</v>
      </c>
      <c r="B31999" s="2">
        <v>-57.111539453520287</v>
      </c>
    </row>
    <row r="32000" spans="1:2" x14ac:dyDescent="0.25">
      <c r="A32000" s="1">
        <v>43031.220833333333</v>
      </c>
      <c r="B32000" s="2">
        <v>-36.087455871768178</v>
      </c>
    </row>
    <row r="32001" spans="1:2" x14ac:dyDescent="0.25">
      <c r="A32001" s="1">
        <v>43031.22152777778</v>
      </c>
      <c r="B32001" s="2">
        <v>-27.630927040523481</v>
      </c>
    </row>
    <row r="32002" spans="1:2" x14ac:dyDescent="0.25">
      <c r="A32002" s="1">
        <v>43031.222222222219</v>
      </c>
      <c r="B32002" s="2">
        <v>-28.895850567109786</v>
      </c>
    </row>
    <row r="32003" spans="1:2" x14ac:dyDescent="0.25">
      <c r="A32003" s="1">
        <v>43031.222916666666</v>
      </c>
      <c r="B32003" s="2">
        <v>-32.582187389184156</v>
      </c>
    </row>
    <row r="32004" spans="1:2" x14ac:dyDescent="0.25">
      <c r="A32004" s="1">
        <v>43031.223611111112</v>
      </c>
      <c r="B32004" s="2">
        <v>-25.248214382836885</v>
      </c>
    </row>
    <row r="32005" spans="1:2" x14ac:dyDescent="0.25">
      <c r="A32005" s="1">
        <v>43031.224305555559</v>
      </c>
      <c r="B32005" s="2">
        <v>-34.9597558406982</v>
      </c>
    </row>
    <row r="32006" spans="1:2" x14ac:dyDescent="0.25">
      <c r="A32006" s="1">
        <v>43031.224999999999</v>
      </c>
      <c r="B32006" s="2">
        <v>-26.977724691870389</v>
      </c>
    </row>
    <row r="32007" spans="1:2" x14ac:dyDescent="0.25">
      <c r="A32007" s="1">
        <v>43031.225694444445</v>
      </c>
      <c r="B32007" s="2">
        <v>-19.926001947969294</v>
      </c>
    </row>
    <row r="32008" spans="1:2" x14ac:dyDescent="0.25">
      <c r="A32008" s="1">
        <v>43031.226388888892</v>
      </c>
      <c r="B32008" s="2">
        <v>-27.410165925359372</v>
      </c>
    </row>
    <row r="32009" spans="1:2" x14ac:dyDescent="0.25">
      <c r="A32009" s="1">
        <v>43031.227083333331</v>
      </c>
      <c r="B32009" s="2">
        <v>-34.842457320561032</v>
      </c>
    </row>
    <row r="32010" spans="1:2" x14ac:dyDescent="0.25">
      <c r="A32010" s="1">
        <v>43031.227777777778</v>
      </c>
      <c r="B32010" s="2">
        <v>-43.197042792304515</v>
      </c>
    </row>
    <row r="32011" spans="1:2" x14ac:dyDescent="0.25">
      <c r="A32011" s="1">
        <v>43031.228472222225</v>
      </c>
      <c r="B32011" s="2">
        <v>-38.569795708625072</v>
      </c>
    </row>
    <row r="32012" spans="1:2" x14ac:dyDescent="0.25">
      <c r="A32012" s="1">
        <v>43031.229166666664</v>
      </c>
      <c r="B32012" s="2">
        <v>-45.472506443505218</v>
      </c>
    </row>
    <row r="32013" spans="1:2" x14ac:dyDescent="0.25">
      <c r="A32013" s="1">
        <v>43031.229861111111</v>
      </c>
      <c r="B32013" s="2">
        <v>-43.266821990025832</v>
      </c>
    </row>
    <row r="32014" spans="1:2" x14ac:dyDescent="0.25">
      <c r="A32014" s="1">
        <v>43031.230555555558</v>
      </c>
      <c r="B32014" s="2">
        <v>-48.812036510562756</v>
      </c>
    </row>
    <row r="32015" spans="1:2" x14ac:dyDescent="0.25">
      <c r="A32015" s="1">
        <v>43031.231249999997</v>
      </c>
      <c r="B32015" s="2">
        <v>-45.102634475213321</v>
      </c>
    </row>
    <row r="32016" spans="1:2" x14ac:dyDescent="0.25">
      <c r="A32016" s="1">
        <v>43031.231944444444</v>
      </c>
      <c r="B32016" s="2">
        <v>-48.117704454104633</v>
      </c>
    </row>
    <row r="32017" spans="1:2" x14ac:dyDescent="0.25">
      <c r="A32017" s="1">
        <v>43031.232638888891</v>
      </c>
      <c r="B32017" s="2">
        <v>-36.621318866027288</v>
      </c>
    </row>
    <row r="32018" spans="1:2" x14ac:dyDescent="0.25">
      <c r="A32018" s="1">
        <v>43031.23333333333</v>
      </c>
      <c r="B32018" s="2">
        <v>-32.107910716864474</v>
      </c>
    </row>
    <row r="32019" spans="1:2" x14ac:dyDescent="0.25">
      <c r="A32019" s="1">
        <v>43031.234027777777</v>
      </c>
      <c r="B32019" s="2">
        <v>-41.958244764395445</v>
      </c>
    </row>
    <row r="32020" spans="1:2" x14ac:dyDescent="0.25">
      <c r="A32020" s="1">
        <v>43031.234722222223</v>
      </c>
      <c r="B32020" s="2">
        <v>-46.633601678276804</v>
      </c>
    </row>
    <row r="32021" spans="1:2" x14ac:dyDescent="0.25">
      <c r="A32021" s="1">
        <v>43031.23541666667</v>
      </c>
      <c r="B32021" s="2">
        <v>-57.489900731165349</v>
      </c>
    </row>
    <row r="32022" spans="1:2" x14ac:dyDescent="0.25">
      <c r="A32022" s="1">
        <v>43031.236111111109</v>
      </c>
      <c r="B32022" s="2">
        <v>-56.885305389884159</v>
      </c>
    </row>
    <row r="32023" spans="1:2" x14ac:dyDescent="0.25">
      <c r="A32023" s="1">
        <v>43031.236805555556</v>
      </c>
      <c r="B32023" s="2">
        <v>-60.406249336843999</v>
      </c>
    </row>
    <row r="32024" spans="1:2" x14ac:dyDescent="0.25">
      <c r="A32024" s="1">
        <v>43031.237500000003</v>
      </c>
      <c r="B32024" s="2">
        <v>-49.594133871985832</v>
      </c>
    </row>
    <row r="32025" spans="1:2" x14ac:dyDescent="0.25">
      <c r="A32025" s="1">
        <v>43031.238194444442</v>
      </c>
      <c r="B32025" s="2">
        <v>-49.986678420472892</v>
      </c>
    </row>
    <row r="32026" spans="1:2" x14ac:dyDescent="0.25">
      <c r="A32026" s="1">
        <v>43031.238888888889</v>
      </c>
      <c r="B32026" s="2">
        <v>-55.968597206019332</v>
      </c>
    </row>
    <row r="32027" spans="1:2" x14ac:dyDescent="0.25">
      <c r="A32027" s="1">
        <v>43031.239583333336</v>
      </c>
      <c r="B32027" s="2">
        <v>-77.325050929204252</v>
      </c>
    </row>
    <row r="32028" spans="1:2" x14ac:dyDescent="0.25">
      <c r="A32028" s="1">
        <v>43031.240277777775</v>
      </c>
      <c r="B32028" s="2">
        <v>-72.943898507752849</v>
      </c>
    </row>
    <row r="32029" spans="1:2" x14ac:dyDescent="0.25">
      <c r="A32029" s="1">
        <v>43031.240972222222</v>
      </c>
      <c r="B32029" s="2">
        <v>-77.34013264502282</v>
      </c>
    </row>
    <row r="32030" spans="1:2" x14ac:dyDescent="0.25">
      <c r="A32030" s="1">
        <v>43031.241666666669</v>
      </c>
      <c r="B32030" s="2">
        <v>-61.552831752718582</v>
      </c>
    </row>
    <row r="32031" spans="1:2" x14ac:dyDescent="0.25">
      <c r="A32031" s="1">
        <v>43031.242361111108</v>
      </c>
      <c r="B32031" s="2">
        <v>-58.62608621893839</v>
      </c>
    </row>
    <row r="32032" spans="1:2" x14ac:dyDescent="0.25">
      <c r="A32032" s="1">
        <v>43031.243055555555</v>
      </c>
      <c r="B32032" s="2">
        <v>-47.654291399700256</v>
      </c>
    </row>
    <row r="32033" spans="1:2" x14ac:dyDescent="0.25">
      <c r="A32033" s="1">
        <v>43031.243750000001</v>
      </c>
      <c r="B32033" s="2">
        <v>-27.224947101111564</v>
      </c>
    </row>
    <row r="32034" spans="1:2" x14ac:dyDescent="0.25">
      <c r="A32034" s="1">
        <v>43031.244444444441</v>
      </c>
      <c r="B32034" s="2">
        <v>-8.6846763338427984</v>
      </c>
    </row>
    <row r="32035" spans="1:2" x14ac:dyDescent="0.25">
      <c r="A32035" s="1">
        <v>43031.245138888888</v>
      </c>
      <c r="B32035" s="2">
        <v>-35.84565605444562</v>
      </c>
    </row>
    <row r="32036" spans="1:2" x14ac:dyDescent="0.25">
      <c r="A32036" s="1">
        <v>43031.245833333334</v>
      </c>
      <c r="B32036" s="2">
        <v>-34.606469867084527</v>
      </c>
    </row>
    <row r="32037" spans="1:2" x14ac:dyDescent="0.25">
      <c r="A32037" s="1">
        <v>43031.246527777781</v>
      </c>
      <c r="B32037" s="2">
        <v>-37.250716673478017</v>
      </c>
    </row>
    <row r="32038" spans="1:2" x14ac:dyDescent="0.25">
      <c r="A32038" s="1">
        <v>43031.24722222222</v>
      </c>
      <c r="B32038" s="2">
        <v>-31.330471648007613</v>
      </c>
    </row>
    <row r="32039" spans="1:2" x14ac:dyDescent="0.25">
      <c r="A32039" s="1">
        <v>43031.247916666667</v>
      </c>
      <c r="B32039" s="2">
        <v>-30.013189014831731</v>
      </c>
    </row>
    <row r="32040" spans="1:2" x14ac:dyDescent="0.25">
      <c r="A32040" s="1">
        <v>43031.248611111114</v>
      </c>
      <c r="B32040" s="2">
        <v>-17.811449940808235</v>
      </c>
    </row>
    <row r="32041" spans="1:2" x14ac:dyDescent="0.25">
      <c r="A32041" s="1">
        <v>43031.249305555553</v>
      </c>
      <c r="B32041" s="2">
        <v>-10.697293751700393</v>
      </c>
    </row>
    <row r="32042" spans="1:2" x14ac:dyDescent="0.25">
      <c r="A32042" s="1">
        <v>43031.25</v>
      </c>
      <c r="B32042" s="2">
        <v>3.0726270483593301</v>
      </c>
    </row>
    <row r="32043" spans="1:2" x14ac:dyDescent="0.25">
      <c r="A32043" s="1">
        <v>43031.250694444447</v>
      </c>
      <c r="B32043" s="2">
        <v>18.176706387174395</v>
      </c>
    </row>
    <row r="32044" spans="1:2" x14ac:dyDescent="0.25">
      <c r="A32044" s="1">
        <v>43031.251388888886</v>
      </c>
      <c r="B32044" s="2">
        <v>12.314420402401204</v>
      </c>
    </row>
    <row r="32045" spans="1:2" x14ac:dyDescent="0.25">
      <c r="A32045" s="1">
        <v>43031.252083333333</v>
      </c>
      <c r="B32045" s="2">
        <v>9.4267265473376032</v>
      </c>
    </row>
    <row r="32046" spans="1:2" x14ac:dyDescent="0.25">
      <c r="A32046" s="1">
        <v>43031.25277777778</v>
      </c>
      <c r="B32046" s="2">
        <v>-14.334578643677135</v>
      </c>
    </row>
    <row r="32047" spans="1:2" x14ac:dyDescent="0.25">
      <c r="A32047" s="1">
        <v>43031.253472222219</v>
      </c>
      <c r="B32047" s="2">
        <v>-25.594438970350893</v>
      </c>
    </row>
    <row r="32048" spans="1:2" x14ac:dyDescent="0.25">
      <c r="A32048" s="1">
        <v>43031.254166666666</v>
      </c>
      <c r="B32048" s="2">
        <v>-8.0404890335902266</v>
      </c>
    </row>
    <row r="32049" spans="1:2" x14ac:dyDescent="0.25">
      <c r="A32049" s="1">
        <v>43031.254861111112</v>
      </c>
      <c r="B32049" s="2">
        <v>8.5988816977750204</v>
      </c>
    </row>
    <row r="32050" spans="1:2" x14ac:dyDescent="0.25">
      <c r="A32050" s="1">
        <v>43031.255555555559</v>
      </c>
      <c r="B32050" s="2">
        <v>19.641171602863565</v>
      </c>
    </row>
    <row r="32051" spans="1:2" x14ac:dyDescent="0.25">
      <c r="A32051" s="1">
        <v>43031.256249999999</v>
      </c>
      <c r="B32051" s="2">
        <v>20.525177638810906</v>
      </c>
    </row>
    <row r="32052" spans="1:2" x14ac:dyDescent="0.25">
      <c r="A32052" s="1">
        <v>43031.256944444445</v>
      </c>
      <c r="B32052" s="2">
        <v>27.444357337856975</v>
      </c>
    </row>
    <row r="32053" spans="1:2" x14ac:dyDescent="0.25">
      <c r="A32053" s="1">
        <v>43031.257638888892</v>
      </c>
      <c r="B32053" s="2">
        <v>-4.6334106608895427</v>
      </c>
    </row>
    <row r="32054" spans="1:2" x14ac:dyDescent="0.25">
      <c r="A32054" s="1">
        <v>43031.258333333331</v>
      </c>
      <c r="B32054" s="2">
        <v>-28.772628234687726</v>
      </c>
    </row>
    <row r="32055" spans="1:2" x14ac:dyDescent="0.25">
      <c r="A32055" s="1">
        <v>43031.259027777778</v>
      </c>
      <c r="B32055" s="2">
        <v>-45.662679168484949</v>
      </c>
    </row>
    <row r="32056" spans="1:2" x14ac:dyDescent="0.25">
      <c r="A32056" s="1">
        <v>43031.259722222225</v>
      </c>
      <c r="B32056" s="2">
        <v>-22.557397878362099</v>
      </c>
    </row>
    <row r="32057" spans="1:2" x14ac:dyDescent="0.25">
      <c r="A32057" s="1">
        <v>43031.260416666664</v>
      </c>
      <c r="B32057" s="2">
        <v>-20.75881405488326</v>
      </c>
    </row>
    <row r="32058" spans="1:2" x14ac:dyDescent="0.25">
      <c r="A32058" s="1">
        <v>43031.261111111111</v>
      </c>
      <c r="B32058" s="2">
        <v>-24.533806854601426</v>
      </c>
    </row>
    <row r="32059" spans="1:2" x14ac:dyDescent="0.25">
      <c r="A32059" s="1">
        <v>43031.261805555558</v>
      </c>
      <c r="B32059" s="2">
        <v>-22.790474152457804</v>
      </c>
    </row>
    <row r="32060" spans="1:2" x14ac:dyDescent="0.25">
      <c r="A32060" s="1">
        <v>43031.262499999997</v>
      </c>
      <c r="B32060" s="2">
        <v>-19.079192764150989</v>
      </c>
    </row>
    <row r="32061" spans="1:2" x14ac:dyDescent="0.25">
      <c r="A32061" s="1">
        <v>43031.263194444444</v>
      </c>
      <c r="B32061" s="2">
        <v>-18.891971388308352</v>
      </c>
    </row>
    <row r="32062" spans="1:2" x14ac:dyDescent="0.25">
      <c r="A32062" s="1">
        <v>43031.263888888891</v>
      </c>
      <c r="B32062" s="2">
        <v>-13.400952917543085</v>
      </c>
    </row>
    <row r="32063" spans="1:2" x14ac:dyDescent="0.25">
      <c r="A32063" s="1">
        <v>43031.26458333333</v>
      </c>
      <c r="B32063" s="2">
        <v>-9.5037454543712858</v>
      </c>
    </row>
    <row r="32064" spans="1:2" x14ac:dyDescent="0.25">
      <c r="A32064" s="1">
        <v>43031.265277777777</v>
      </c>
      <c r="B32064" s="2">
        <v>-10.26251328693276</v>
      </c>
    </row>
    <row r="32065" spans="1:2" x14ac:dyDescent="0.25">
      <c r="A32065" s="1">
        <v>43031.265972222223</v>
      </c>
      <c r="B32065" s="2">
        <v>-17.846275924549747</v>
      </c>
    </row>
    <row r="32066" spans="1:2" x14ac:dyDescent="0.25">
      <c r="A32066" s="1">
        <v>43031.26666666667</v>
      </c>
      <c r="B32066" s="2">
        <v>-18.432661668213161</v>
      </c>
    </row>
    <row r="32067" spans="1:2" x14ac:dyDescent="0.25">
      <c r="A32067" s="1">
        <v>43031.267361111109</v>
      </c>
      <c r="B32067" s="2">
        <v>-7.4171663739854319</v>
      </c>
    </row>
    <row r="32068" spans="1:2" x14ac:dyDescent="0.25">
      <c r="A32068" s="1">
        <v>43031.268055555556</v>
      </c>
      <c r="B32068" s="2">
        <v>-2.1768397570063827</v>
      </c>
    </row>
    <row r="32069" spans="1:2" x14ac:dyDescent="0.25">
      <c r="A32069" s="1">
        <v>43031.268750000003</v>
      </c>
      <c r="B32069" s="2">
        <v>-9.5405481616520174</v>
      </c>
    </row>
    <row r="32070" spans="1:2" x14ac:dyDescent="0.25">
      <c r="A32070" s="1">
        <v>43031.269444444442</v>
      </c>
      <c r="B32070" s="2">
        <v>-12.336259778631696</v>
      </c>
    </row>
    <row r="32071" spans="1:2" x14ac:dyDescent="0.25">
      <c r="A32071" s="1">
        <v>43031.270138888889</v>
      </c>
      <c r="B32071" s="2">
        <v>-6.9928996930674963</v>
      </c>
    </row>
    <row r="32072" spans="1:2" x14ac:dyDescent="0.25">
      <c r="A32072" s="1">
        <v>43031.270833333336</v>
      </c>
      <c r="B32072" s="2">
        <v>-5.063923476415221</v>
      </c>
    </row>
    <row r="32073" spans="1:2" x14ac:dyDescent="0.25">
      <c r="A32073" s="1">
        <v>43031.271527777775</v>
      </c>
      <c r="B32073" s="2">
        <v>-10.820950065535726</v>
      </c>
    </row>
    <row r="32074" spans="1:2" x14ac:dyDescent="0.25">
      <c r="A32074" s="1">
        <v>43031.272222222222</v>
      </c>
      <c r="B32074" s="2">
        <v>-42.749213636365312</v>
      </c>
    </row>
    <row r="32075" spans="1:2" x14ac:dyDescent="0.25">
      <c r="A32075" s="1">
        <v>43031.272916666669</v>
      </c>
      <c r="B32075" s="2">
        <v>-19.144667029171252</v>
      </c>
    </row>
    <row r="32076" spans="1:2" x14ac:dyDescent="0.25">
      <c r="A32076" s="1">
        <v>43031.273611111108</v>
      </c>
      <c r="B32076" s="2">
        <v>-23.077872680713579</v>
      </c>
    </row>
    <row r="32077" spans="1:2" x14ac:dyDescent="0.25">
      <c r="A32077" s="1">
        <v>43031.274305555555</v>
      </c>
      <c r="B32077" s="2">
        <v>-28.905938578160811</v>
      </c>
    </row>
    <row r="32078" spans="1:2" x14ac:dyDescent="0.25">
      <c r="A32078" s="1">
        <v>43031.275000000001</v>
      </c>
      <c r="B32078" s="2">
        <v>-21.74045996635444</v>
      </c>
    </row>
    <row r="32079" spans="1:2" x14ac:dyDescent="0.25">
      <c r="A32079" s="1">
        <v>43031.275694444441</v>
      </c>
      <c r="B32079" s="2">
        <v>-19.042343533484381</v>
      </c>
    </row>
    <row r="32080" spans="1:2" x14ac:dyDescent="0.25">
      <c r="A32080" s="1">
        <v>43031.276388888888</v>
      </c>
      <c r="B32080" s="2">
        <v>-18.224503984485636</v>
      </c>
    </row>
    <row r="32081" spans="1:2" x14ac:dyDescent="0.25">
      <c r="A32081" s="1">
        <v>43031.277083333334</v>
      </c>
      <c r="B32081" s="2">
        <v>-18.327676753201136</v>
      </c>
    </row>
    <row r="32082" spans="1:2" x14ac:dyDescent="0.25">
      <c r="A32082" s="1">
        <v>43031.277777777781</v>
      </c>
      <c r="B32082" s="2">
        <v>-25.554111312782819</v>
      </c>
    </row>
    <row r="32083" spans="1:2" x14ac:dyDescent="0.25">
      <c r="A32083" s="1">
        <v>43031.27847222222</v>
      </c>
      <c r="B32083" s="2">
        <v>-28.417725810013749</v>
      </c>
    </row>
    <row r="32084" spans="1:2" x14ac:dyDescent="0.25">
      <c r="A32084" s="1">
        <v>43031.279166666667</v>
      </c>
      <c r="B32084" s="2">
        <v>-55.651791311222283</v>
      </c>
    </row>
    <row r="32085" spans="1:2" x14ac:dyDescent="0.25">
      <c r="A32085" s="1">
        <v>43031.279861111114</v>
      </c>
      <c r="B32085" s="2">
        <v>-49.581207865325268</v>
      </c>
    </row>
    <row r="32086" spans="1:2" x14ac:dyDescent="0.25">
      <c r="A32086" s="1">
        <v>43031.280555555553</v>
      </c>
      <c r="B32086" s="2">
        <v>-39.163816875819855</v>
      </c>
    </row>
    <row r="32087" spans="1:2" x14ac:dyDescent="0.25">
      <c r="A32087" s="1">
        <v>43031.28125</v>
      </c>
      <c r="B32087" s="2">
        <v>-50.140358048345661</v>
      </c>
    </row>
    <row r="32088" spans="1:2" x14ac:dyDescent="0.25">
      <c r="A32088" s="1">
        <v>43031.281944444447</v>
      </c>
      <c r="B32088" s="2">
        <v>-48.799546558227547</v>
      </c>
    </row>
    <row r="32089" spans="1:2" x14ac:dyDescent="0.25">
      <c r="A32089" s="1">
        <v>43031.282638888886</v>
      </c>
      <c r="B32089" s="2">
        <v>-47.135734314104774</v>
      </c>
    </row>
    <row r="32090" spans="1:2" x14ac:dyDescent="0.25">
      <c r="A32090" s="1">
        <v>43031.283333333333</v>
      </c>
      <c r="B32090" s="2">
        <v>-59.4860830019364</v>
      </c>
    </row>
    <row r="32091" spans="1:2" x14ac:dyDescent="0.25">
      <c r="A32091" s="1">
        <v>43031.28402777778</v>
      </c>
      <c r="B32091" s="2">
        <v>-43.493097237754654</v>
      </c>
    </row>
    <row r="32092" spans="1:2" x14ac:dyDescent="0.25">
      <c r="A32092" s="1">
        <v>43031.284722222219</v>
      </c>
      <c r="B32092" s="2">
        <v>-59.567478897665083</v>
      </c>
    </row>
    <row r="32093" spans="1:2" x14ac:dyDescent="0.25">
      <c r="A32093" s="1">
        <v>43031.285416666666</v>
      </c>
      <c r="B32093" s="2">
        <v>-44.914374513464281</v>
      </c>
    </row>
    <row r="32094" spans="1:2" x14ac:dyDescent="0.25">
      <c r="A32094" s="1">
        <v>43031.286111111112</v>
      </c>
      <c r="B32094" s="2">
        <v>-40.976538816055594</v>
      </c>
    </row>
    <row r="32095" spans="1:2" x14ac:dyDescent="0.25">
      <c r="A32095" s="1">
        <v>43031.286805555559</v>
      </c>
      <c r="B32095" s="2">
        <v>-55.277509704699817</v>
      </c>
    </row>
    <row r="32096" spans="1:2" x14ac:dyDescent="0.25">
      <c r="A32096" s="1">
        <v>43031.287499999999</v>
      </c>
      <c r="B32096" s="2">
        <v>-37.038155466698903</v>
      </c>
    </row>
    <row r="32097" spans="1:2" x14ac:dyDescent="0.25">
      <c r="A32097" s="1">
        <v>43031.288194444445</v>
      </c>
      <c r="B32097" s="2">
        <v>-45.761390508998979</v>
      </c>
    </row>
    <row r="32098" spans="1:2" x14ac:dyDescent="0.25">
      <c r="A32098" s="1">
        <v>43031.288888888892</v>
      </c>
      <c r="B32098" s="2">
        <v>-38.973078640034267</v>
      </c>
    </row>
    <row r="32099" spans="1:2" x14ac:dyDescent="0.25">
      <c r="A32099" s="1">
        <v>43031.289583333331</v>
      </c>
      <c r="B32099" s="2">
        <v>-42.786014496175149</v>
      </c>
    </row>
    <row r="32100" spans="1:2" x14ac:dyDescent="0.25">
      <c r="A32100" s="1">
        <v>43031.290277777778</v>
      </c>
      <c r="B32100" s="2">
        <v>-17.386571045873765</v>
      </c>
    </row>
    <row r="32101" spans="1:2" x14ac:dyDescent="0.25">
      <c r="A32101" s="1">
        <v>43031.290972222225</v>
      </c>
      <c r="B32101" s="2">
        <v>12.492967845622237</v>
      </c>
    </row>
    <row r="32102" spans="1:2" x14ac:dyDescent="0.25">
      <c r="A32102" s="1">
        <v>43031.291666666664</v>
      </c>
      <c r="B32102" s="2">
        <v>9.9544863112755895</v>
      </c>
    </row>
    <row r="32103" spans="1:2" x14ac:dyDescent="0.25">
      <c r="A32103" s="1">
        <v>43031.292361111111</v>
      </c>
      <c r="B32103" s="2">
        <v>15.439836251845797</v>
      </c>
    </row>
    <row r="32104" spans="1:2" x14ac:dyDescent="0.25">
      <c r="A32104" s="1">
        <v>43031.293055555558</v>
      </c>
      <c r="B32104" s="2">
        <v>3.5945448032405691</v>
      </c>
    </row>
    <row r="32105" spans="1:2" x14ac:dyDescent="0.25">
      <c r="A32105" s="1">
        <v>43031.293749999997</v>
      </c>
      <c r="B32105" s="2">
        <v>4.7027099961337324</v>
      </c>
    </row>
    <row r="32106" spans="1:2" x14ac:dyDescent="0.25">
      <c r="A32106" s="1">
        <v>43031.294444444444</v>
      </c>
      <c r="B32106" s="2">
        <v>12.86478611043567</v>
      </c>
    </row>
    <row r="32107" spans="1:2" x14ac:dyDescent="0.25">
      <c r="A32107" s="1">
        <v>43031.295138888891</v>
      </c>
      <c r="B32107" s="2">
        <v>7.7924386575061364</v>
      </c>
    </row>
    <row r="32108" spans="1:2" x14ac:dyDescent="0.25">
      <c r="A32108" s="1">
        <v>43031.29583333333</v>
      </c>
      <c r="B32108" s="2">
        <v>25.311893655028932</v>
      </c>
    </row>
    <row r="32109" spans="1:2" x14ac:dyDescent="0.25">
      <c r="A32109" s="1">
        <v>43031.296527777777</v>
      </c>
      <c r="B32109" s="2">
        <v>23.429758046604306</v>
      </c>
    </row>
    <row r="32110" spans="1:2" x14ac:dyDescent="0.25">
      <c r="A32110" s="1">
        <v>43031.297222222223</v>
      </c>
      <c r="B32110" s="2">
        <v>39.405127894020794</v>
      </c>
    </row>
    <row r="32111" spans="1:2" x14ac:dyDescent="0.25">
      <c r="A32111" s="1">
        <v>43031.29791666667</v>
      </c>
      <c r="B32111" s="2">
        <v>29.138368173493653</v>
      </c>
    </row>
    <row r="32112" spans="1:2" x14ac:dyDescent="0.25">
      <c r="A32112" s="1">
        <v>43031.298611111109</v>
      </c>
      <c r="B32112" s="2">
        <v>13.308661204852008</v>
      </c>
    </row>
    <row r="32113" spans="1:2" x14ac:dyDescent="0.25">
      <c r="A32113" s="1">
        <v>43031.299305555556</v>
      </c>
      <c r="B32113" s="2">
        <v>18.916427511665582</v>
      </c>
    </row>
    <row r="32114" spans="1:2" x14ac:dyDescent="0.25">
      <c r="A32114" s="1">
        <v>43031.3</v>
      </c>
      <c r="B32114" s="2">
        <v>13.671585309571432</v>
      </c>
    </row>
    <row r="32115" spans="1:2" x14ac:dyDescent="0.25">
      <c r="A32115" s="1">
        <v>43031.300694444442</v>
      </c>
      <c r="B32115" s="2">
        <v>19.239138054352953</v>
      </c>
    </row>
    <row r="32116" spans="1:2" x14ac:dyDescent="0.25">
      <c r="A32116" s="1">
        <v>43031.301388888889</v>
      </c>
      <c r="B32116" s="2">
        <v>22.153375694182856</v>
      </c>
    </row>
    <row r="32117" spans="1:2" x14ac:dyDescent="0.25">
      <c r="A32117" s="1">
        <v>43031.302083333336</v>
      </c>
      <c r="B32117" s="2">
        <v>24.726939279412424</v>
      </c>
    </row>
    <row r="32118" spans="1:2" x14ac:dyDescent="0.25">
      <c r="A32118" s="1">
        <v>43031.302777777775</v>
      </c>
      <c r="B32118" s="2">
        <v>9.6273932780090643</v>
      </c>
    </row>
    <row r="32119" spans="1:2" x14ac:dyDescent="0.25">
      <c r="A32119" s="1">
        <v>43031.303472222222</v>
      </c>
      <c r="B32119" s="2">
        <v>27.291138082169347</v>
      </c>
    </row>
    <row r="32120" spans="1:2" x14ac:dyDescent="0.25">
      <c r="A32120" s="1">
        <v>43031.304166666669</v>
      </c>
      <c r="B32120" s="2">
        <v>17.873716463823317</v>
      </c>
    </row>
    <row r="32121" spans="1:2" x14ac:dyDescent="0.25">
      <c r="A32121" s="1">
        <v>43031.304861111108</v>
      </c>
      <c r="B32121" s="2">
        <v>9.3963532657362521</v>
      </c>
    </row>
    <row r="32122" spans="1:2" x14ac:dyDescent="0.25">
      <c r="A32122" s="1">
        <v>43031.305555555555</v>
      </c>
      <c r="B32122" s="2">
        <v>-43.698496822054828</v>
      </c>
    </row>
    <row r="32123" spans="1:2" x14ac:dyDescent="0.25">
      <c r="A32123" s="1">
        <v>43031.306250000001</v>
      </c>
      <c r="B32123" s="2">
        <v>15.468241095195117</v>
      </c>
    </row>
    <row r="32124" spans="1:2" x14ac:dyDescent="0.25">
      <c r="A32124" s="1">
        <v>43031.306944444441</v>
      </c>
      <c r="B32124" s="2">
        <v>-3.9015930071085072</v>
      </c>
    </row>
    <row r="32125" spans="1:2" x14ac:dyDescent="0.25">
      <c r="A32125" s="1">
        <v>43031.307638888888</v>
      </c>
      <c r="B32125" s="2">
        <v>-4.1575922641418099</v>
      </c>
    </row>
    <row r="32126" spans="1:2" x14ac:dyDescent="0.25">
      <c r="A32126" s="1">
        <v>43031.308333333334</v>
      </c>
      <c r="B32126" s="2">
        <v>-3.4989886937080881</v>
      </c>
    </row>
    <row r="32127" spans="1:2" x14ac:dyDescent="0.25">
      <c r="A32127" s="1">
        <v>43031.309027777781</v>
      </c>
      <c r="B32127" s="2">
        <v>-7.3395938878665525</v>
      </c>
    </row>
    <row r="32128" spans="1:2" x14ac:dyDescent="0.25">
      <c r="A32128" s="1">
        <v>43031.30972222222</v>
      </c>
      <c r="B32128" s="2">
        <v>-11.782052176185728</v>
      </c>
    </row>
    <row r="32129" spans="1:2" x14ac:dyDescent="0.25">
      <c r="A32129" s="1">
        <v>43031.310416666667</v>
      </c>
      <c r="B32129" s="2">
        <v>-13.083684122447933</v>
      </c>
    </row>
    <row r="32130" spans="1:2" x14ac:dyDescent="0.25">
      <c r="A32130" s="1">
        <v>43031.311111111114</v>
      </c>
      <c r="B32130" s="2">
        <v>-16.089814175176919</v>
      </c>
    </row>
    <row r="32131" spans="1:2" x14ac:dyDescent="0.25">
      <c r="A32131" s="1">
        <v>43031.311805555553</v>
      </c>
      <c r="B32131" s="2">
        <v>-8.2702492696097281</v>
      </c>
    </row>
    <row r="32132" spans="1:2" x14ac:dyDescent="0.25">
      <c r="A32132" s="1">
        <v>43031.3125</v>
      </c>
      <c r="B32132" s="2">
        <v>-7.5974287938540028</v>
      </c>
    </row>
    <row r="32133" spans="1:2" x14ac:dyDescent="0.25">
      <c r="A32133" s="1">
        <v>43031.313194444447</v>
      </c>
      <c r="B32133" s="2">
        <v>-7.0788633976131674</v>
      </c>
    </row>
    <row r="32134" spans="1:2" x14ac:dyDescent="0.25">
      <c r="A32134" s="1">
        <v>43031.313888888886</v>
      </c>
      <c r="B32134" s="2">
        <v>-2.8720322099068047</v>
      </c>
    </row>
    <row r="32135" spans="1:2" x14ac:dyDescent="0.25">
      <c r="A32135" s="1">
        <v>43031.314583333333</v>
      </c>
      <c r="B32135" s="2">
        <v>-7.9515415238332938</v>
      </c>
    </row>
    <row r="32136" spans="1:2" x14ac:dyDescent="0.25">
      <c r="A32136" s="1">
        <v>43031.31527777778</v>
      </c>
      <c r="B32136" s="2">
        <v>-9.7261740357129991</v>
      </c>
    </row>
    <row r="32137" spans="1:2" x14ac:dyDescent="0.25">
      <c r="A32137" s="1">
        <v>43031.315972222219</v>
      </c>
      <c r="B32137" s="2">
        <v>-6.6046922369316841</v>
      </c>
    </row>
    <row r="32138" spans="1:2" x14ac:dyDescent="0.25">
      <c r="A32138" s="1">
        <v>43031.316666666666</v>
      </c>
      <c r="B32138" s="2">
        <v>0.9949142093925426</v>
      </c>
    </row>
    <row r="32139" spans="1:2" x14ac:dyDescent="0.25">
      <c r="A32139" s="1">
        <v>43031.317361111112</v>
      </c>
      <c r="B32139" s="2">
        <v>-0.63224439072655514</v>
      </c>
    </row>
    <row r="32140" spans="1:2" x14ac:dyDescent="0.25">
      <c r="A32140" s="1">
        <v>43031.318055555559</v>
      </c>
      <c r="B32140" s="2">
        <v>0.38453572933988955</v>
      </c>
    </row>
    <row r="32141" spans="1:2" x14ac:dyDescent="0.25">
      <c r="A32141" s="1">
        <v>43031.318749999999</v>
      </c>
      <c r="B32141" s="2">
        <v>6.6057357794818623</v>
      </c>
    </row>
    <row r="32142" spans="1:2" x14ac:dyDescent="0.25">
      <c r="A32142" s="1">
        <v>43031.319444444445</v>
      </c>
      <c r="B32142" s="2">
        <v>6.7973597115487792</v>
      </c>
    </row>
    <row r="32143" spans="1:2" x14ac:dyDescent="0.25">
      <c r="A32143" s="1">
        <v>43031.320138888892</v>
      </c>
      <c r="B32143" s="2">
        <v>7.093713144826082</v>
      </c>
    </row>
    <row r="32144" spans="1:2" x14ac:dyDescent="0.25">
      <c r="A32144" s="1">
        <v>43031.320833333331</v>
      </c>
      <c r="B32144" s="2">
        <v>4.416075998987071</v>
      </c>
    </row>
    <row r="32145" spans="1:2" x14ac:dyDescent="0.25">
      <c r="A32145" s="1">
        <v>43031.321527777778</v>
      </c>
      <c r="B32145" s="2">
        <v>5.4605565360281618</v>
      </c>
    </row>
    <row r="32146" spans="1:2" x14ac:dyDescent="0.25">
      <c r="A32146" s="1">
        <v>43031.322222222225</v>
      </c>
      <c r="B32146" s="2">
        <v>0.84492267289315348</v>
      </c>
    </row>
    <row r="32147" spans="1:2" x14ac:dyDescent="0.25">
      <c r="A32147" s="1">
        <v>43031.322916666664</v>
      </c>
      <c r="B32147" s="2">
        <v>1.0470503514108713</v>
      </c>
    </row>
    <row r="32148" spans="1:2" x14ac:dyDescent="0.25">
      <c r="A32148" s="1">
        <v>43031.323611111111</v>
      </c>
      <c r="B32148" s="2">
        <v>-7.1205098695761988</v>
      </c>
    </row>
    <row r="32149" spans="1:2" x14ac:dyDescent="0.25">
      <c r="A32149" s="1">
        <v>43031.324305555558</v>
      </c>
      <c r="B32149" s="2">
        <v>-7.4030166859602708</v>
      </c>
    </row>
    <row r="32150" spans="1:2" x14ac:dyDescent="0.25">
      <c r="A32150" s="1">
        <v>43031.324999999997</v>
      </c>
      <c r="B32150" s="2">
        <v>2.019141150750996</v>
      </c>
    </row>
    <row r="32151" spans="1:2" x14ac:dyDescent="0.25">
      <c r="A32151" s="1">
        <v>43031.325694444444</v>
      </c>
      <c r="B32151" s="2">
        <v>-4.6469065100944134</v>
      </c>
    </row>
    <row r="32152" spans="1:2" x14ac:dyDescent="0.25">
      <c r="A32152" s="1">
        <v>43031.326388888891</v>
      </c>
      <c r="B32152" s="2">
        <v>11.977380421742176</v>
      </c>
    </row>
    <row r="32153" spans="1:2" x14ac:dyDescent="0.25">
      <c r="A32153" s="1">
        <v>43031.32708333333</v>
      </c>
      <c r="B32153" s="2">
        <v>18.132838727192816</v>
      </c>
    </row>
    <row r="32154" spans="1:2" x14ac:dyDescent="0.25">
      <c r="A32154" s="1">
        <v>43031.327777777777</v>
      </c>
      <c r="B32154" s="2">
        <v>21.968687902351181</v>
      </c>
    </row>
    <row r="32155" spans="1:2" x14ac:dyDescent="0.25">
      <c r="A32155" s="1">
        <v>43031.328472222223</v>
      </c>
      <c r="B32155" s="2">
        <v>17.40100064583336</v>
      </c>
    </row>
    <row r="32156" spans="1:2" x14ac:dyDescent="0.25">
      <c r="A32156" s="1">
        <v>43031.32916666667</v>
      </c>
      <c r="B32156" s="2">
        <v>12.830402755036873</v>
      </c>
    </row>
    <row r="32157" spans="1:2" x14ac:dyDescent="0.25">
      <c r="A32157" s="1">
        <v>43031.329861111109</v>
      </c>
      <c r="B32157" s="2">
        <v>13.875885447993642</v>
      </c>
    </row>
    <row r="32158" spans="1:2" x14ac:dyDescent="0.25">
      <c r="A32158" s="1">
        <v>43031.330555555556</v>
      </c>
      <c r="B32158" s="2">
        <v>9.617564968039126</v>
      </c>
    </row>
    <row r="32159" spans="1:2" x14ac:dyDescent="0.25">
      <c r="A32159" s="1">
        <v>43031.331250000003</v>
      </c>
      <c r="B32159" s="2">
        <v>12.732835923057671</v>
      </c>
    </row>
    <row r="32160" spans="1:2" x14ac:dyDescent="0.25">
      <c r="A32160" s="1">
        <v>43031.331944444442</v>
      </c>
      <c r="B32160" s="2">
        <v>3.0894739313070505</v>
      </c>
    </row>
    <row r="32161" spans="1:2" x14ac:dyDescent="0.25">
      <c r="A32161" s="1">
        <v>43031.332638888889</v>
      </c>
      <c r="B32161" s="2">
        <v>-13.504956240515458</v>
      </c>
    </row>
    <row r="32162" spans="1:2" x14ac:dyDescent="0.25">
      <c r="A32162" s="1">
        <v>43031.333333333336</v>
      </c>
      <c r="B32162" s="2">
        <v>-9.3570352413478144</v>
      </c>
    </row>
    <row r="32163" spans="1:2" x14ac:dyDescent="0.25">
      <c r="A32163" s="1">
        <v>43031.334027777775</v>
      </c>
      <c r="B32163" s="2">
        <v>-21.91583849594317</v>
      </c>
    </row>
    <row r="32164" spans="1:2" x14ac:dyDescent="0.25">
      <c r="A32164" s="1">
        <v>43031.334722222222</v>
      </c>
      <c r="B32164" s="2">
        <v>-29.113198820449178</v>
      </c>
    </row>
    <row r="32165" spans="1:2" x14ac:dyDescent="0.25">
      <c r="A32165" s="1">
        <v>43031.335416666669</v>
      </c>
      <c r="B32165" s="2">
        <v>-23.647512389484714</v>
      </c>
    </row>
    <row r="32166" spans="1:2" x14ac:dyDescent="0.25">
      <c r="A32166" s="1">
        <v>43031.336111111108</v>
      </c>
      <c r="B32166" s="2">
        <v>-11.69304164123605</v>
      </c>
    </row>
    <row r="32167" spans="1:2" x14ac:dyDescent="0.25">
      <c r="A32167" s="1">
        <v>43031.336805555555</v>
      </c>
      <c r="B32167" s="2">
        <v>-0.14310248222318478</v>
      </c>
    </row>
    <row r="32168" spans="1:2" x14ac:dyDescent="0.25">
      <c r="A32168" s="1">
        <v>43031.337500000001</v>
      </c>
      <c r="B32168" s="2">
        <v>-1.6837949352591144</v>
      </c>
    </row>
    <row r="32169" spans="1:2" x14ac:dyDescent="0.25">
      <c r="A32169" s="1">
        <v>43031.338194444441</v>
      </c>
      <c r="B32169" s="2">
        <v>1.1512669746919224</v>
      </c>
    </row>
    <row r="32170" spans="1:2" x14ac:dyDescent="0.25">
      <c r="A32170" s="1">
        <v>43031.338888888888</v>
      </c>
      <c r="B32170" s="2">
        <v>0.26521585508016871</v>
      </c>
    </row>
    <row r="32171" spans="1:2" x14ac:dyDescent="0.25">
      <c r="A32171" s="1">
        <v>43031.339583333334</v>
      </c>
      <c r="B32171" s="2">
        <v>5.0850683453570431</v>
      </c>
    </row>
    <row r="32172" spans="1:2" x14ac:dyDescent="0.25">
      <c r="A32172" s="1">
        <v>43031.340277777781</v>
      </c>
      <c r="B32172" s="2">
        <v>14.555362460690473</v>
      </c>
    </row>
    <row r="32173" spans="1:2" x14ac:dyDescent="0.25">
      <c r="A32173" s="1">
        <v>43031.34097222222</v>
      </c>
      <c r="B32173" s="2">
        <v>11.544949925822827</v>
      </c>
    </row>
    <row r="32174" spans="1:2" x14ac:dyDescent="0.25">
      <c r="A32174" s="1">
        <v>43031.341666666667</v>
      </c>
      <c r="B32174" s="2">
        <v>5.513829515317533</v>
      </c>
    </row>
    <row r="32175" spans="1:2" x14ac:dyDescent="0.25">
      <c r="A32175" s="1">
        <v>43031.342361111114</v>
      </c>
      <c r="B32175" s="2">
        <v>12.844677456270437</v>
      </c>
    </row>
    <row r="32176" spans="1:2" x14ac:dyDescent="0.25">
      <c r="A32176" s="1">
        <v>43031.343055555553</v>
      </c>
      <c r="B32176" s="2">
        <v>6.2741706589469688</v>
      </c>
    </row>
    <row r="32177" spans="1:2" x14ac:dyDescent="0.25">
      <c r="A32177" s="1">
        <v>43031.34375</v>
      </c>
      <c r="B32177" s="2">
        <v>-3.6256198037978415</v>
      </c>
    </row>
    <row r="32178" spans="1:2" x14ac:dyDescent="0.25">
      <c r="A32178" s="1">
        <v>43031.344444444447</v>
      </c>
      <c r="B32178" s="2">
        <v>1.7285330513899679</v>
      </c>
    </row>
    <row r="32179" spans="1:2" x14ac:dyDescent="0.25">
      <c r="A32179" s="1">
        <v>43031.345138888886</v>
      </c>
      <c r="B32179" s="2">
        <v>7.1317120116495065</v>
      </c>
    </row>
    <row r="32180" spans="1:2" x14ac:dyDescent="0.25">
      <c r="A32180" s="1">
        <v>43031.345833333333</v>
      </c>
      <c r="B32180" s="2">
        <v>5.9194971864693802</v>
      </c>
    </row>
    <row r="32181" spans="1:2" x14ac:dyDescent="0.25">
      <c r="A32181" s="1">
        <v>43031.34652777778</v>
      </c>
      <c r="B32181" s="2">
        <v>-0.8202724099430877</v>
      </c>
    </row>
    <row r="32182" spans="1:2" x14ac:dyDescent="0.25">
      <c r="A32182" s="1">
        <v>43031.347222222219</v>
      </c>
      <c r="B32182" s="2">
        <v>-3.2495576203567906</v>
      </c>
    </row>
    <row r="32183" spans="1:2" x14ac:dyDescent="0.25">
      <c r="A32183" s="1">
        <v>43031.347916666666</v>
      </c>
      <c r="B32183" s="2">
        <v>-4.811587571981363</v>
      </c>
    </row>
    <row r="32184" spans="1:2" x14ac:dyDescent="0.25">
      <c r="A32184" s="1">
        <v>43031.348611111112</v>
      </c>
      <c r="B32184" s="2">
        <v>0.96645030519381792</v>
      </c>
    </row>
    <row r="32185" spans="1:2" x14ac:dyDescent="0.25">
      <c r="A32185" s="1">
        <v>43031.349305555559</v>
      </c>
      <c r="B32185" s="2">
        <v>-10.133668987177467</v>
      </c>
    </row>
    <row r="32186" spans="1:2" x14ac:dyDescent="0.25">
      <c r="A32186" s="1">
        <v>43031.35</v>
      </c>
      <c r="B32186" s="2">
        <v>-7.4406394390447534</v>
      </c>
    </row>
    <row r="32187" spans="1:2" x14ac:dyDescent="0.25">
      <c r="A32187" s="1">
        <v>43031.350694444445</v>
      </c>
      <c r="B32187" s="2">
        <v>-9.7694510781497232</v>
      </c>
    </row>
    <row r="32188" spans="1:2" x14ac:dyDescent="0.25">
      <c r="A32188" s="1">
        <v>43031.351388888892</v>
      </c>
      <c r="B32188" s="2">
        <v>-16.063218410171491</v>
      </c>
    </row>
    <row r="32189" spans="1:2" x14ac:dyDescent="0.25">
      <c r="A32189" s="1">
        <v>43031.352083333331</v>
      </c>
      <c r="B32189" s="2">
        <v>-0.9147008139872923</v>
      </c>
    </row>
    <row r="32190" spans="1:2" x14ac:dyDescent="0.25">
      <c r="A32190" s="1">
        <v>43031.352777777778</v>
      </c>
      <c r="B32190" s="2">
        <v>17.702834883453519</v>
      </c>
    </row>
    <row r="32191" spans="1:2" x14ac:dyDescent="0.25">
      <c r="A32191" s="1">
        <v>43031.353472222225</v>
      </c>
      <c r="B32191" s="2">
        <v>32.114948007501276</v>
      </c>
    </row>
    <row r="32192" spans="1:2" x14ac:dyDescent="0.25">
      <c r="A32192" s="1">
        <v>43031.354166666664</v>
      </c>
      <c r="B32192" s="2">
        <v>30.202000651016231</v>
      </c>
    </row>
    <row r="32193" spans="1:2" x14ac:dyDescent="0.25">
      <c r="A32193" s="1">
        <v>43031.354861111111</v>
      </c>
      <c r="B32193" s="2">
        <v>35.565341463241204</v>
      </c>
    </row>
    <row r="32194" spans="1:2" x14ac:dyDescent="0.25">
      <c r="A32194" s="1">
        <v>43031.355555555558</v>
      </c>
      <c r="B32194" s="2">
        <v>47.41178244766197</v>
      </c>
    </row>
    <row r="32195" spans="1:2" x14ac:dyDescent="0.25">
      <c r="A32195" s="1">
        <v>43031.356249999997</v>
      </c>
      <c r="B32195" s="2">
        <v>38.969385294330031</v>
      </c>
    </row>
    <row r="32196" spans="1:2" x14ac:dyDescent="0.25">
      <c r="A32196" s="1">
        <v>43031.356944444444</v>
      </c>
      <c r="B32196" s="2">
        <v>22.640126443114909</v>
      </c>
    </row>
    <row r="32197" spans="1:2" x14ac:dyDescent="0.25">
      <c r="A32197" s="1">
        <v>43031.357638888891</v>
      </c>
      <c r="B32197" s="2">
        <v>24.043101158553814</v>
      </c>
    </row>
    <row r="32198" spans="1:2" x14ac:dyDescent="0.25">
      <c r="A32198" s="1">
        <v>43031.35833333333</v>
      </c>
      <c r="B32198" s="2">
        <v>13.787126741077129</v>
      </c>
    </row>
    <row r="32199" spans="1:2" x14ac:dyDescent="0.25">
      <c r="A32199" s="1">
        <v>43031.359027777777</v>
      </c>
      <c r="B32199" s="2">
        <v>15.144029320689151</v>
      </c>
    </row>
    <row r="32200" spans="1:2" x14ac:dyDescent="0.25">
      <c r="A32200" s="1">
        <v>43031.359722222223</v>
      </c>
      <c r="B32200" s="2">
        <v>9.4171703645649057E-2</v>
      </c>
    </row>
    <row r="32201" spans="1:2" x14ac:dyDescent="0.25">
      <c r="A32201" s="1">
        <v>43031.36041666667</v>
      </c>
      <c r="B32201" s="2">
        <v>-12.956251141809238</v>
      </c>
    </row>
    <row r="32202" spans="1:2" x14ac:dyDescent="0.25">
      <c r="A32202" s="1">
        <v>43031.361111111109</v>
      </c>
      <c r="B32202" s="2">
        <v>-16.606412887267165</v>
      </c>
    </row>
    <row r="32203" spans="1:2" x14ac:dyDescent="0.25">
      <c r="A32203" s="1">
        <v>43031.361805555556</v>
      </c>
      <c r="B32203" s="2">
        <v>-8.2848831519950181</v>
      </c>
    </row>
    <row r="32204" spans="1:2" x14ac:dyDescent="0.25">
      <c r="A32204" s="1">
        <v>43031.362500000003</v>
      </c>
      <c r="B32204" s="2">
        <v>2.5352660757702932</v>
      </c>
    </row>
    <row r="32205" spans="1:2" x14ac:dyDescent="0.25">
      <c r="A32205" s="1">
        <v>43031.363194444442</v>
      </c>
      <c r="B32205" s="2">
        <v>15.291559517601854</v>
      </c>
    </row>
    <row r="32206" spans="1:2" x14ac:dyDescent="0.25">
      <c r="A32206" s="1">
        <v>43031.363888888889</v>
      </c>
      <c r="B32206" s="2">
        <v>26.021627444905366</v>
      </c>
    </row>
    <row r="32207" spans="1:2" x14ac:dyDescent="0.25">
      <c r="A32207" s="1">
        <v>43031.364583333336</v>
      </c>
      <c r="B32207" s="2">
        <v>22.311009798442441</v>
      </c>
    </row>
    <row r="32208" spans="1:2" x14ac:dyDescent="0.25">
      <c r="A32208" s="1">
        <v>43031.365277777775</v>
      </c>
      <c r="B32208" s="2">
        <v>19.418565104522955</v>
      </c>
    </row>
    <row r="32209" spans="1:2" x14ac:dyDescent="0.25">
      <c r="A32209" s="1">
        <v>43031.365972222222</v>
      </c>
      <c r="B32209" s="2">
        <v>24.53632441977097</v>
      </c>
    </row>
    <row r="32210" spans="1:2" x14ac:dyDescent="0.25">
      <c r="A32210" s="1">
        <v>43031.366666666669</v>
      </c>
      <c r="B32210" s="2">
        <v>33.338896731811595</v>
      </c>
    </row>
    <row r="32211" spans="1:2" x14ac:dyDescent="0.25">
      <c r="A32211" s="1">
        <v>43031.367361111108</v>
      </c>
      <c r="B32211" s="2">
        <v>34.81835553319543</v>
      </c>
    </row>
    <row r="32212" spans="1:2" x14ac:dyDescent="0.25">
      <c r="A32212" s="1">
        <v>43031.368055555555</v>
      </c>
      <c r="B32212" s="2">
        <v>26.86239896191449</v>
      </c>
    </row>
    <row r="32213" spans="1:2" x14ac:dyDescent="0.25">
      <c r="A32213" s="1">
        <v>43031.368750000001</v>
      </c>
      <c r="B32213" s="2">
        <v>9.2880541502051823</v>
      </c>
    </row>
    <row r="32214" spans="1:2" x14ac:dyDescent="0.25">
      <c r="A32214" s="1">
        <v>43031.369444444441</v>
      </c>
      <c r="B32214" s="2">
        <v>-3.3417569887518765</v>
      </c>
    </row>
    <row r="32215" spans="1:2" x14ac:dyDescent="0.25">
      <c r="A32215" s="1">
        <v>43031.370138888888</v>
      </c>
      <c r="B32215" s="2">
        <v>-2.4241289571917148</v>
      </c>
    </row>
    <row r="32216" spans="1:2" x14ac:dyDescent="0.25">
      <c r="A32216" s="1">
        <v>43031.370833333334</v>
      </c>
      <c r="B32216" s="2">
        <v>-5.5431923828019842</v>
      </c>
    </row>
    <row r="32217" spans="1:2" x14ac:dyDescent="0.25">
      <c r="A32217" s="1">
        <v>43031.371527777781</v>
      </c>
      <c r="B32217" s="2">
        <v>7.118734372242276</v>
      </c>
    </row>
    <row r="32218" spans="1:2" x14ac:dyDescent="0.25">
      <c r="A32218" s="1">
        <v>43031.37222222222</v>
      </c>
      <c r="B32218" s="2">
        <v>-2.1564736460704199</v>
      </c>
    </row>
    <row r="32219" spans="1:2" x14ac:dyDescent="0.25">
      <c r="A32219" s="1">
        <v>43031.372916666667</v>
      </c>
      <c r="B32219" s="2">
        <v>4.91510652161669</v>
      </c>
    </row>
    <row r="32220" spans="1:2" x14ac:dyDescent="0.25">
      <c r="A32220" s="1">
        <v>43031.373611111114</v>
      </c>
      <c r="B32220" s="2">
        <v>-10.261965008153251</v>
      </c>
    </row>
    <row r="32221" spans="1:2" x14ac:dyDescent="0.25">
      <c r="A32221" s="1">
        <v>43031.374305555553</v>
      </c>
      <c r="B32221" s="2">
        <v>-1.426182235131273</v>
      </c>
    </row>
    <row r="32222" spans="1:2" x14ac:dyDescent="0.25">
      <c r="A32222" s="1">
        <v>43031.375</v>
      </c>
      <c r="B32222" s="2">
        <v>4.0675289266238304</v>
      </c>
    </row>
    <row r="32223" spans="1:2" x14ac:dyDescent="0.25">
      <c r="A32223" s="1">
        <v>43031.375694444447</v>
      </c>
      <c r="B32223" s="2">
        <v>13.206411142611371</v>
      </c>
    </row>
    <row r="32224" spans="1:2" x14ac:dyDescent="0.25">
      <c r="A32224" s="1">
        <v>43031.376388888886</v>
      </c>
      <c r="B32224" s="2">
        <v>15.163169493053768</v>
      </c>
    </row>
    <row r="32225" spans="1:2" x14ac:dyDescent="0.25">
      <c r="A32225" s="1">
        <v>43031.377083333333</v>
      </c>
      <c r="B32225" s="2">
        <v>21.767302434643593</v>
      </c>
    </row>
    <row r="32226" spans="1:2" x14ac:dyDescent="0.25">
      <c r="A32226" s="1">
        <v>43031.37777777778</v>
      </c>
      <c r="B32226" s="2">
        <v>30.206489191433743</v>
      </c>
    </row>
    <row r="32227" spans="1:2" x14ac:dyDescent="0.25">
      <c r="A32227" s="1">
        <v>43031.378472222219</v>
      </c>
      <c r="B32227" s="2">
        <v>26.079274362537156</v>
      </c>
    </row>
    <row r="32228" spans="1:2" x14ac:dyDescent="0.25">
      <c r="A32228" s="1">
        <v>43031.379166666666</v>
      </c>
      <c r="B32228" s="2">
        <v>21.638769965307439</v>
      </c>
    </row>
    <row r="32229" spans="1:2" x14ac:dyDescent="0.25">
      <c r="A32229" s="1">
        <v>43031.379861111112</v>
      </c>
      <c r="B32229" s="2">
        <v>33.252650463768802</v>
      </c>
    </row>
    <row r="32230" spans="1:2" x14ac:dyDescent="0.25">
      <c r="A32230" s="1">
        <v>43031.380555555559</v>
      </c>
      <c r="B32230" s="2">
        <v>12.271764101701168</v>
      </c>
    </row>
    <row r="32231" spans="1:2" x14ac:dyDescent="0.25">
      <c r="A32231" s="1">
        <v>43031.381249999999</v>
      </c>
      <c r="B32231" s="2">
        <v>19.334307810693282</v>
      </c>
    </row>
    <row r="32232" spans="1:2" x14ac:dyDescent="0.25">
      <c r="A32232" s="1">
        <v>43031.381944444445</v>
      </c>
      <c r="B32232" s="2">
        <v>15.833943125015745</v>
      </c>
    </row>
    <row r="32233" spans="1:2" x14ac:dyDescent="0.25">
      <c r="A32233" s="1">
        <v>43031.382638888892</v>
      </c>
      <c r="B32233" s="2">
        <v>19.419996270741102</v>
      </c>
    </row>
    <row r="32234" spans="1:2" x14ac:dyDescent="0.25">
      <c r="A32234" s="1">
        <v>43031.383333333331</v>
      </c>
      <c r="B32234" s="2">
        <v>6.1101414528297031</v>
      </c>
    </row>
    <row r="32235" spans="1:2" x14ac:dyDescent="0.25">
      <c r="A32235" s="1">
        <v>43031.384027777778</v>
      </c>
      <c r="B32235" s="2">
        <v>44.849562603994372</v>
      </c>
    </row>
    <row r="32236" spans="1:2" x14ac:dyDescent="0.25">
      <c r="A32236" s="1">
        <v>43031.384722222225</v>
      </c>
      <c r="B32236" s="2">
        <v>40.691430021698274</v>
      </c>
    </row>
    <row r="32237" spans="1:2" x14ac:dyDescent="0.25">
      <c r="A32237" s="1">
        <v>43031.385416666664</v>
      </c>
      <c r="B32237" s="2">
        <v>38.319063506357878</v>
      </c>
    </row>
    <row r="32238" spans="1:2" x14ac:dyDescent="0.25">
      <c r="A32238" s="1">
        <v>43031.386111111111</v>
      </c>
      <c r="B32238" s="2">
        <v>30.35660161973113</v>
      </c>
    </row>
    <row r="32239" spans="1:2" x14ac:dyDescent="0.25">
      <c r="A32239" s="1">
        <v>43031.386805555558</v>
      </c>
      <c r="B32239" s="2">
        <v>29.805007039439808</v>
      </c>
    </row>
    <row r="32240" spans="1:2" x14ac:dyDescent="0.25">
      <c r="A32240" s="1">
        <v>43031.387499999997</v>
      </c>
      <c r="B32240" s="2">
        <v>24.826803278136261</v>
      </c>
    </row>
    <row r="32241" spans="1:2" x14ac:dyDescent="0.25">
      <c r="A32241" s="1">
        <v>43031.388194444444</v>
      </c>
      <c r="B32241" s="2">
        <v>13.856525603687624</v>
      </c>
    </row>
    <row r="32242" spans="1:2" x14ac:dyDescent="0.25">
      <c r="A32242" s="1">
        <v>43031.388888888891</v>
      </c>
      <c r="B32242" s="2">
        <v>15.453037883920963</v>
      </c>
    </row>
    <row r="32243" spans="1:2" x14ac:dyDescent="0.25">
      <c r="A32243" s="1">
        <v>43031.38958333333</v>
      </c>
      <c r="B32243" s="2">
        <v>22.390884889800994</v>
      </c>
    </row>
    <row r="32244" spans="1:2" x14ac:dyDescent="0.25">
      <c r="A32244" s="1">
        <v>43031.390277777777</v>
      </c>
      <c r="B32244" s="2">
        <v>59.713450394423369</v>
      </c>
    </row>
    <row r="32245" spans="1:2" x14ac:dyDescent="0.25">
      <c r="A32245" s="1">
        <v>43031.390972222223</v>
      </c>
      <c r="B32245" s="2">
        <v>46.177403671989062</v>
      </c>
    </row>
    <row r="32246" spans="1:2" x14ac:dyDescent="0.25">
      <c r="A32246" s="1">
        <v>43031.39166666667</v>
      </c>
      <c r="B32246" s="2">
        <v>44.531956058727033</v>
      </c>
    </row>
    <row r="32247" spans="1:2" x14ac:dyDescent="0.25">
      <c r="A32247" s="1">
        <v>43031.392361111109</v>
      </c>
      <c r="B32247" s="2">
        <v>35.857172625892176</v>
      </c>
    </row>
    <row r="32248" spans="1:2" x14ac:dyDescent="0.25">
      <c r="A32248" s="1">
        <v>43031.393055555556</v>
      </c>
      <c r="B32248" s="2">
        <v>41.330931182703836</v>
      </c>
    </row>
    <row r="32249" spans="1:2" x14ac:dyDescent="0.25">
      <c r="A32249" s="1">
        <v>43031.393750000003</v>
      </c>
      <c r="B32249" s="2">
        <v>32.339505960356718</v>
      </c>
    </row>
    <row r="32250" spans="1:2" x14ac:dyDescent="0.25">
      <c r="A32250" s="1">
        <v>43031.394444444442</v>
      </c>
      <c r="B32250" s="2">
        <v>30.114817102019636</v>
      </c>
    </row>
    <row r="32251" spans="1:2" x14ac:dyDescent="0.25">
      <c r="A32251" s="1">
        <v>43031.395138888889</v>
      </c>
      <c r="B32251" s="2">
        <v>36.260555548474073</v>
      </c>
    </row>
    <row r="32252" spans="1:2" x14ac:dyDescent="0.25">
      <c r="A32252" s="1">
        <v>43031.395833333336</v>
      </c>
      <c r="B32252" s="2">
        <v>34.622376965028039</v>
      </c>
    </row>
    <row r="32253" spans="1:2" x14ac:dyDescent="0.25">
      <c r="A32253" s="1">
        <v>43031.396527777775</v>
      </c>
      <c r="B32253" s="2">
        <v>28.893382936152921</v>
      </c>
    </row>
    <row r="32254" spans="1:2" x14ac:dyDescent="0.25">
      <c r="A32254" s="1">
        <v>43031.397222222222</v>
      </c>
      <c r="B32254" s="2">
        <v>32.749727665152264</v>
      </c>
    </row>
    <row r="32255" spans="1:2" x14ac:dyDescent="0.25">
      <c r="A32255" s="1">
        <v>43031.397916666669</v>
      </c>
      <c r="B32255" s="2">
        <v>29.604679740968276</v>
      </c>
    </row>
    <row r="32256" spans="1:2" x14ac:dyDescent="0.25">
      <c r="A32256" s="1">
        <v>43031.398611111108</v>
      </c>
      <c r="B32256" s="2">
        <v>20.628916825043657</v>
      </c>
    </row>
    <row r="32257" spans="1:2" x14ac:dyDescent="0.25">
      <c r="A32257" s="1">
        <v>43031.399305555555</v>
      </c>
      <c r="B32257" s="2">
        <v>16.136360658482104</v>
      </c>
    </row>
    <row r="32258" spans="1:2" x14ac:dyDescent="0.25">
      <c r="A32258" s="1">
        <v>43031.4</v>
      </c>
      <c r="B32258" s="2">
        <v>9.1815755490524076</v>
      </c>
    </row>
    <row r="32259" spans="1:2" x14ac:dyDescent="0.25">
      <c r="A32259" s="1">
        <v>43031.400694444441</v>
      </c>
      <c r="B32259" s="2">
        <v>8.0212692515323099</v>
      </c>
    </row>
    <row r="32260" spans="1:2" x14ac:dyDescent="0.25">
      <c r="A32260" s="1">
        <v>43031.401388888888</v>
      </c>
      <c r="B32260" s="2">
        <v>13.513970581281077</v>
      </c>
    </row>
    <row r="32261" spans="1:2" x14ac:dyDescent="0.25">
      <c r="A32261" s="1">
        <v>43031.402083333334</v>
      </c>
      <c r="B32261" s="2">
        <v>8.1442578440997746</v>
      </c>
    </row>
    <row r="32262" spans="1:2" x14ac:dyDescent="0.25">
      <c r="A32262" s="1">
        <v>43031.402777777781</v>
      </c>
      <c r="B32262" s="2">
        <v>-12.303275564561288</v>
      </c>
    </row>
    <row r="32263" spans="1:2" x14ac:dyDescent="0.25">
      <c r="A32263" s="1">
        <v>43031.40347222222</v>
      </c>
      <c r="B32263" s="2">
        <v>-1.5565683537725514</v>
      </c>
    </row>
    <row r="32264" spans="1:2" x14ac:dyDescent="0.25">
      <c r="A32264" s="1">
        <v>43031.404166666667</v>
      </c>
      <c r="B32264" s="2">
        <v>2.9060802795769027</v>
      </c>
    </row>
    <row r="32265" spans="1:2" x14ac:dyDescent="0.25">
      <c r="A32265" s="1">
        <v>43031.404861111114</v>
      </c>
      <c r="B32265" s="2">
        <v>7.3000998768392797</v>
      </c>
    </row>
    <row r="32266" spans="1:2" x14ac:dyDescent="0.25">
      <c r="A32266" s="1">
        <v>43031.405555555553</v>
      </c>
      <c r="B32266" s="2">
        <v>-1.6335116243067509</v>
      </c>
    </row>
    <row r="32267" spans="1:2" x14ac:dyDescent="0.25">
      <c r="A32267" s="1">
        <v>43031.40625</v>
      </c>
      <c r="B32267" s="2">
        <v>-21.093504472786542</v>
      </c>
    </row>
    <row r="32268" spans="1:2" x14ac:dyDescent="0.25">
      <c r="A32268" s="1">
        <v>43031.406944444447</v>
      </c>
      <c r="B32268" s="2">
        <v>-26.274804754650297</v>
      </c>
    </row>
    <row r="32269" spans="1:2" x14ac:dyDescent="0.25">
      <c r="A32269" s="1">
        <v>43031.407638888886</v>
      </c>
      <c r="B32269" s="2">
        <v>-3.5295358117010136</v>
      </c>
    </row>
    <row r="32270" spans="1:2" x14ac:dyDescent="0.25">
      <c r="A32270" s="1">
        <v>43031.408333333333</v>
      </c>
      <c r="B32270" s="2">
        <v>-11.969327609879352</v>
      </c>
    </row>
    <row r="32271" spans="1:2" x14ac:dyDescent="0.25">
      <c r="A32271" s="1">
        <v>43031.40902777778</v>
      </c>
      <c r="B32271" s="2">
        <v>-27.538770526364292</v>
      </c>
    </row>
    <row r="32272" spans="1:2" x14ac:dyDescent="0.25">
      <c r="A32272" s="1">
        <v>43031.409722222219</v>
      </c>
      <c r="B32272" s="2">
        <v>-12.715405220321069</v>
      </c>
    </row>
    <row r="32273" spans="1:2" x14ac:dyDescent="0.25">
      <c r="A32273" s="1">
        <v>43031.410416666666</v>
      </c>
      <c r="B32273" s="2">
        <v>-48.054697061715224</v>
      </c>
    </row>
    <row r="32274" spans="1:2" x14ac:dyDescent="0.25">
      <c r="A32274" s="1">
        <v>43031.411111111112</v>
      </c>
      <c r="B32274" s="2">
        <v>-40.643253157122913</v>
      </c>
    </row>
    <row r="32275" spans="1:2" x14ac:dyDescent="0.25">
      <c r="A32275" s="1">
        <v>43031.411805555559</v>
      </c>
      <c r="B32275" s="2">
        <v>-22.29126301435123</v>
      </c>
    </row>
    <row r="32276" spans="1:2" x14ac:dyDescent="0.25">
      <c r="A32276" s="1">
        <v>43031.412499999999</v>
      </c>
      <c r="B32276" s="2">
        <v>-27.991807605531356</v>
      </c>
    </row>
    <row r="32277" spans="1:2" x14ac:dyDescent="0.25">
      <c r="A32277" s="1">
        <v>43031.413194444445</v>
      </c>
      <c r="B32277" s="2">
        <v>-17.912242744395432</v>
      </c>
    </row>
    <row r="32278" spans="1:2" x14ac:dyDescent="0.25">
      <c r="A32278" s="1">
        <v>43031.413888888892</v>
      </c>
      <c r="B32278" s="2">
        <v>26.921786757802085</v>
      </c>
    </row>
    <row r="32279" spans="1:2" x14ac:dyDescent="0.25">
      <c r="A32279" s="1">
        <v>43031.414583333331</v>
      </c>
      <c r="B32279" s="2">
        <v>2.4140053755273887</v>
      </c>
    </row>
    <row r="32280" spans="1:2" x14ac:dyDescent="0.25">
      <c r="A32280" s="1">
        <v>43031.415277777778</v>
      </c>
      <c r="B32280" s="2">
        <v>-12.828988667594967</v>
      </c>
    </row>
    <row r="32281" spans="1:2" x14ac:dyDescent="0.25">
      <c r="A32281" s="1">
        <v>43031.415972222225</v>
      </c>
      <c r="B32281" s="2">
        <v>-22.450490992016665</v>
      </c>
    </row>
    <row r="32282" spans="1:2" x14ac:dyDescent="0.25">
      <c r="A32282" s="1">
        <v>43031.416666666664</v>
      </c>
      <c r="B32282" s="2">
        <v>-15.944971736551572</v>
      </c>
    </row>
    <row r="32283" spans="1:2" x14ac:dyDescent="0.25">
      <c r="A32283" s="1">
        <v>43031.417361111111</v>
      </c>
      <c r="B32283" s="2">
        <v>2.4692983771422101</v>
      </c>
    </row>
    <row r="32284" spans="1:2" x14ac:dyDescent="0.25">
      <c r="A32284" s="1">
        <v>43031.418055555558</v>
      </c>
      <c r="B32284" s="2">
        <v>-16.093684936939585</v>
      </c>
    </row>
    <row r="32285" spans="1:2" x14ac:dyDescent="0.25">
      <c r="A32285" s="1">
        <v>43031.418749999997</v>
      </c>
      <c r="B32285" s="2">
        <v>-9.9294173626597821</v>
      </c>
    </row>
    <row r="32286" spans="1:2" x14ac:dyDescent="0.25">
      <c r="A32286" s="1">
        <v>43031.419444444444</v>
      </c>
      <c r="B32286" s="2">
        <v>11.0287367769517</v>
      </c>
    </row>
    <row r="32287" spans="1:2" x14ac:dyDescent="0.25">
      <c r="A32287" s="1">
        <v>43031.420138888891</v>
      </c>
      <c r="B32287" s="2">
        <v>11.817412517703875</v>
      </c>
    </row>
    <row r="32288" spans="1:2" x14ac:dyDescent="0.25">
      <c r="A32288" s="1">
        <v>43031.42083333333</v>
      </c>
      <c r="B32288" s="2">
        <v>-22.211328049058888</v>
      </c>
    </row>
    <row r="32289" spans="1:2" x14ac:dyDescent="0.25">
      <c r="A32289" s="1">
        <v>43031.421527777777</v>
      </c>
      <c r="B32289" s="2">
        <v>-27.012494696949823</v>
      </c>
    </row>
    <row r="32290" spans="1:2" x14ac:dyDescent="0.25">
      <c r="A32290" s="1">
        <v>43031.422222222223</v>
      </c>
      <c r="B32290" s="2">
        <v>-14.768371919999966</v>
      </c>
    </row>
    <row r="32291" spans="1:2" x14ac:dyDescent="0.25">
      <c r="A32291" s="1">
        <v>43031.42291666667</v>
      </c>
      <c r="B32291" s="2">
        <v>-22.978274866696545</v>
      </c>
    </row>
    <row r="32292" spans="1:2" x14ac:dyDescent="0.25">
      <c r="A32292" s="1">
        <v>43031.423611111109</v>
      </c>
      <c r="B32292" s="2">
        <v>-19.591654336708597</v>
      </c>
    </row>
    <row r="32293" spans="1:2" x14ac:dyDescent="0.25">
      <c r="A32293" s="1">
        <v>43031.424305555556</v>
      </c>
      <c r="B32293" s="2">
        <v>-24.86417802677024</v>
      </c>
    </row>
    <row r="32294" spans="1:2" x14ac:dyDescent="0.25">
      <c r="A32294" s="1">
        <v>43031.425000000003</v>
      </c>
      <c r="B32294" s="2">
        <v>-25.319887463344397</v>
      </c>
    </row>
    <row r="32295" spans="1:2" x14ac:dyDescent="0.25">
      <c r="A32295" s="1">
        <v>43031.425694444442</v>
      </c>
      <c r="B32295" s="2">
        <v>-0.88924721625711145</v>
      </c>
    </row>
    <row r="32296" spans="1:2" x14ac:dyDescent="0.25">
      <c r="A32296" s="1">
        <v>43031.426388888889</v>
      </c>
      <c r="B32296" s="2">
        <v>31.361439487589813</v>
      </c>
    </row>
    <row r="32297" spans="1:2" x14ac:dyDescent="0.25">
      <c r="A32297" s="1">
        <v>43031.427083333336</v>
      </c>
      <c r="B32297" s="2">
        <v>40.060747630854408</v>
      </c>
    </row>
    <row r="32298" spans="1:2" x14ac:dyDescent="0.25">
      <c r="A32298" s="1">
        <v>43031.427777777775</v>
      </c>
      <c r="B32298" s="2">
        <v>19.786070293816739</v>
      </c>
    </row>
    <row r="32299" spans="1:2" x14ac:dyDescent="0.25">
      <c r="A32299" s="1">
        <v>43031.428472222222</v>
      </c>
      <c r="B32299" s="2">
        <v>11.668095015262953</v>
      </c>
    </row>
    <row r="32300" spans="1:2" x14ac:dyDescent="0.25">
      <c r="A32300" s="1">
        <v>43031.429166666669</v>
      </c>
      <c r="B32300" s="2">
        <v>18.975641377104331</v>
      </c>
    </row>
    <row r="32301" spans="1:2" x14ac:dyDescent="0.25">
      <c r="A32301" s="1">
        <v>43031.429861111108</v>
      </c>
      <c r="B32301" s="2">
        <v>11.682534027547808</v>
      </c>
    </row>
    <row r="32302" spans="1:2" x14ac:dyDescent="0.25">
      <c r="A32302" s="1">
        <v>43031.430555555555</v>
      </c>
      <c r="B32302" s="2">
        <v>24.790454905255078</v>
      </c>
    </row>
    <row r="32303" spans="1:2" x14ac:dyDescent="0.25">
      <c r="A32303" s="1">
        <v>43031.431250000001</v>
      </c>
      <c r="B32303" s="2">
        <v>-3.9810684424223535</v>
      </c>
    </row>
    <row r="32304" spans="1:2" x14ac:dyDescent="0.25">
      <c r="A32304" s="1">
        <v>43031.431944444441</v>
      </c>
      <c r="B32304" s="2">
        <v>-4.4673156088140482</v>
      </c>
    </row>
    <row r="32305" spans="1:2" x14ac:dyDescent="0.25">
      <c r="A32305" s="1">
        <v>43031.432638888888</v>
      </c>
      <c r="B32305" s="2">
        <v>-24.155012653832575</v>
      </c>
    </row>
    <row r="32306" spans="1:2" x14ac:dyDescent="0.25">
      <c r="A32306" s="1">
        <v>43031.433333333334</v>
      </c>
      <c r="B32306" s="2">
        <v>-27.3694649195706</v>
      </c>
    </row>
    <row r="32307" spans="1:2" x14ac:dyDescent="0.25">
      <c r="A32307" s="1">
        <v>43031.434027777781</v>
      </c>
      <c r="B32307" s="2">
        <v>-25.906849260052937</v>
      </c>
    </row>
    <row r="32308" spans="1:2" x14ac:dyDescent="0.25">
      <c r="A32308" s="1">
        <v>43031.43472222222</v>
      </c>
      <c r="B32308" s="2">
        <v>-3.92627202255923</v>
      </c>
    </row>
    <row r="32309" spans="1:2" x14ac:dyDescent="0.25">
      <c r="A32309" s="1">
        <v>43031.435416666667</v>
      </c>
      <c r="B32309" s="2">
        <v>-0.41248547436747079</v>
      </c>
    </row>
    <row r="32310" spans="1:2" x14ac:dyDescent="0.25">
      <c r="A32310" s="1">
        <v>43031.436111111114</v>
      </c>
      <c r="B32310" s="2">
        <v>12.015961236085666</v>
      </c>
    </row>
    <row r="32311" spans="1:2" x14ac:dyDescent="0.25">
      <c r="A32311" s="1">
        <v>43031.436805555553</v>
      </c>
      <c r="B32311" s="2">
        <v>17.905429510130002</v>
      </c>
    </row>
    <row r="32312" spans="1:2" x14ac:dyDescent="0.25">
      <c r="A32312" s="1">
        <v>43031.4375</v>
      </c>
      <c r="B32312" s="2">
        <v>24.308342506542978</v>
      </c>
    </row>
    <row r="32313" spans="1:2" x14ac:dyDescent="0.25">
      <c r="A32313" s="1">
        <v>43031.438194444447</v>
      </c>
      <c r="B32313" s="2">
        <v>11.392512486432679</v>
      </c>
    </row>
    <row r="32314" spans="1:2" x14ac:dyDescent="0.25">
      <c r="A32314" s="1">
        <v>43031.438888888886</v>
      </c>
      <c r="B32314" s="2">
        <v>34.032175459339243</v>
      </c>
    </row>
    <row r="32315" spans="1:2" x14ac:dyDescent="0.25">
      <c r="A32315" s="1">
        <v>43031.439583333333</v>
      </c>
      <c r="B32315" s="2">
        <v>6.4148651143807607</v>
      </c>
    </row>
    <row r="32316" spans="1:2" x14ac:dyDescent="0.25">
      <c r="A32316" s="1">
        <v>43031.44027777778</v>
      </c>
      <c r="B32316" s="2">
        <v>19.40166904466605</v>
      </c>
    </row>
    <row r="32317" spans="1:2" x14ac:dyDescent="0.25">
      <c r="A32317" s="1">
        <v>43031.440972222219</v>
      </c>
      <c r="B32317" s="2">
        <v>25.571361991332378</v>
      </c>
    </row>
    <row r="32318" spans="1:2" x14ac:dyDescent="0.25">
      <c r="A32318" s="1">
        <v>43031.441666666666</v>
      </c>
      <c r="B32318" s="2">
        <v>24.444922442006646</v>
      </c>
    </row>
    <row r="32319" spans="1:2" x14ac:dyDescent="0.25">
      <c r="A32319" s="1">
        <v>43031.442361111112</v>
      </c>
      <c r="B32319" s="2">
        <v>18.16642718159904</v>
      </c>
    </row>
    <row r="32320" spans="1:2" x14ac:dyDescent="0.25">
      <c r="A32320" s="1">
        <v>43031.443055555559</v>
      </c>
      <c r="B32320" s="2">
        <v>11.954003425348978</v>
      </c>
    </row>
    <row r="32321" spans="1:2" x14ac:dyDescent="0.25">
      <c r="A32321" s="1">
        <v>43031.443749999999</v>
      </c>
      <c r="B32321" s="2">
        <v>-0.33028232715878403</v>
      </c>
    </row>
    <row r="32322" spans="1:2" x14ac:dyDescent="0.25">
      <c r="A32322" s="1">
        <v>43031.444444444445</v>
      </c>
      <c r="B32322" s="2">
        <v>-22.243876581907291</v>
      </c>
    </row>
    <row r="32323" spans="1:2" x14ac:dyDescent="0.25">
      <c r="A32323" s="1">
        <v>43031.445138888892</v>
      </c>
      <c r="B32323" s="2">
        <v>27.413587948762871</v>
      </c>
    </row>
    <row r="32324" spans="1:2" x14ac:dyDescent="0.25">
      <c r="A32324" s="1">
        <v>43031.445833333331</v>
      </c>
      <c r="B32324" s="2">
        <v>20.946891972333834</v>
      </c>
    </row>
    <row r="32325" spans="1:2" x14ac:dyDescent="0.25">
      <c r="A32325" s="1">
        <v>43031.446527777778</v>
      </c>
      <c r="B32325" s="2">
        <v>23.220673897146479</v>
      </c>
    </row>
    <row r="32326" spans="1:2" x14ac:dyDescent="0.25">
      <c r="A32326" s="1">
        <v>43031.447222222225</v>
      </c>
      <c r="B32326" s="2">
        <v>18.570259952469012</v>
      </c>
    </row>
    <row r="32327" spans="1:2" x14ac:dyDescent="0.25">
      <c r="A32327" s="1">
        <v>43031.447916666664</v>
      </c>
      <c r="B32327" s="2">
        <v>41.526312378686271</v>
      </c>
    </row>
    <row r="32328" spans="1:2" x14ac:dyDescent="0.25">
      <c r="A32328" s="1">
        <v>43031.448611111111</v>
      </c>
      <c r="B32328" s="2">
        <v>42.830214009115295</v>
      </c>
    </row>
    <row r="32329" spans="1:2" x14ac:dyDescent="0.25">
      <c r="A32329" s="1">
        <v>43031.449305555558</v>
      </c>
      <c r="B32329" s="2">
        <v>17.388644238087483</v>
      </c>
    </row>
    <row r="32330" spans="1:2" x14ac:dyDescent="0.25">
      <c r="A32330" s="1">
        <v>43031.45</v>
      </c>
      <c r="B32330" s="2">
        <v>31.097328184193852</v>
      </c>
    </row>
    <row r="32331" spans="1:2" x14ac:dyDescent="0.25">
      <c r="A32331" s="1">
        <v>43031.450694444444</v>
      </c>
      <c r="B32331" s="2">
        <v>30.968839160888457</v>
      </c>
    </row>
    <row r="32332" spans="1:2" x14ac:dyDescent="0.25">
      <c r="A32332" s="1">
        <v>43031.451388888891</v>
      </c>
      <c r="B32332" s="2">
        <v>21.010695010068595</v>
      </c>
    </row>
    <row r="32333" spans="1:2" x14ac:dyDescent="0.25">
      <c r="A32333" s="1">
        <v>43031.45208333333</v>
      </c>
      <c r="B32333" s="2">
        <v>3.3437952880475978</v>
      </c>
    </row>
    <row r="32334" spans="1:2" x14ac:dyDescent="0.25">
      <c r="A32334" s="1">
        <v>43031.452777777777</v>
      </c>
      <c r="B32334" s="2">
        <v>-5.8171966226034177</v>
      </c>
    </row>
    <row r="32335" spans="1:2" x14ac:dyDescent="0.25">
      <c r="A32335" s="1">
        <v>43031.453472222223</v>
      </c>
      <c r="B32335" s="2">
        <v>-14.027229636268748</v>
      </c>
    </row>
    <row r="32336" spans="1:2" x14ac:dyDescent="0.25">
      <c r="A32336" s="1">
        <v>43031.45416666667</v>
      </c>
      <c r="B32336" s="2">
        <v>17.728372216558395</v>
      </c>
    </row>
    <row r="32337" spans="1:2" x14ac:dyDescent="0.25">
      <c r="A32337" s="1">
        <v>43031.454861111109</v>
      </c>
      <c r="B32337" s="2">
        <v>24.682282290762426</v>
      </c>
    </row>
    <row r="32338" spans="1:2" x14ac:dyDescent="0.25">
      <c r="A32338" s="1">
        <v>43031.455555555556</v>
      </c>
      <c r="B32338" s="2">
        <v>17.045411140248568</v>
      </c>
    </row>
    <row r="32339" spans="1:2" x14ac:dyDescent="0.25">
      <c r="A32339" s="1">
        <v>43031.456250000003</v>
      </c>
      <c r="B32339" s="2">
        <v>26.090536514442647</v>
      </c>
    </row>
    <row r="32340" spans="1:2" x14ac:dyDescent="0.25">
      <c r="A32340" s="1">
        <v>43031.456944444442</v>
      </c>
      <c r="B32340" s="2">
        <v>21.399490678920603</v>
      </c>
    </row>
    <row r="32341" spans="1:2" x14ac:dyDescent="0.25">
      <c r="A32341" s="1">
        <v>43031.457638888889</v>
      </c>
      <c r="B32341" s="2">
        <v>22.871828045412745</v>
      </c>
    </row>
    <row r="32342" spans="1:2" x14ac:dyDescent="0.25">
      <c r="A32342" s="1">
        <v>43031.458333333336</v>
      </c>
      <c r="B32342" s="2">
        <v>19.56065102441838</v>
      </c>
    </row>
    <row r="32343" spans="1:2" x14ac:dyDescent="0.25">
      <c r="A32343" s="1">
        <v>43031.459027777775</v>
      </c>
      <c r="B32343" s="2">
        <v>25.156798088954627</v>
      </c>
    </row>
    <row r="32344" spans="1:2" x14ac:dyDescent="0.25">
      <c r="A32344" s="1">
        <v>43031.459722222222</v>
      </c>
      <c r="B32344" s="2">
        <v>11.531551922634632</v>
      </c>
    </row>
    <row r="32345" spans="1:2" x14ac:dyDescent="0.25">
      <c r="A32345" s="1">
        <v>43031.460416666669</v>
      </c>
      <c r="B32345" s="2">
        <v>-4.5828490065915197</v>
      </c>
    </row>
    <row r="32346" spans="1:2" x14ac:dyDescent="0.25">
      <c r="A32346" s="1">
        <v>43031.461111111108</v>
      </c>
      <c r="B32346" s="2">
        <v>-13.529667543854641</v>
      </c>
    </row>
    <row r="32347" spans="1:2" x14ac:dyDescent="0.25">
      <c r="A32347" s="1">
        <v>43031.461805555555</v>
      </c>
      <c r="B32347" s="2">
        <v>-15.940094046211744</v>
      </c>
    </row>
    <row r="32348" spans="1:2" x14ac:dyDescent="0.25">
      <c r="A32348" s="1">
        <v>43031.462500000001</v>
      </c>
      <c r="B32348" s="2">
        <v>-18.424441156330673</v>
      </c>
    </row>
    <row r="32349" spans="1:2" x14ac:dyDescent="0.25">
      <c r="A32349" s="1">
        <v>43031.463194444441</v>
      </c>
      <c r="B32349" s="2">
        <v>-26.842738897018716</v>
      </c>
    </row>
    <row r="32350" spans="1:2" x14ac:dyDescent="0.25">
      <c r="A32350" s="1">
        <v>43031.463888888888</v>
      </c>
      <c r="B32350" s="2">
        <v>-30.991235648639851</v>
      </c>
    </row>
    <row r="32351" spans="1:2" x14ac:dyDescent="0.25">
      <c r="A32351" s="1">
        <v>43031.464583333334</v>
      </c>
      <c r="B32351" s="2">
        <v>-64.652143284455335</v>
      </c>
    </row>
    <row r="32352" spans="1:2" x14ac:dyDescent="0.25">
      <c r="A32352" s="1">
        <v>43031.465277777781</v>
      </c>
      <c r="B32352" s="2">
        <v>-52.167466149673174</v>
      </c>
    </row>
    <row r="32353" spans="1:2" x14ac:dyDescent="0.25">
      <c r="A32353" s="1">
        <v>43031.46597222222</v>
      </c>
      <c r="B32353" s="2">
        <v>-47.738392945838861</v>
      </c>
    </row>
    <row r="32354" spans="1:2" x14ac:dyDescent="0.25">
      <c r="A32354" s="1">
        <v>43031.466666666667</v>
      </c>
      <c r="B32354" s="2">
        <v>-42.24154023719408</v>
      </c>
    </row>
    <row r="32355" spans="1:2" x14ac:dyDescent="0.25">
      <c r="A32355" s="1">
        <v>43031.467361111114</v>
      </c>
      <c r="B32355" s="2">
        <v>-42.224298768463392</v>
      </c>
    </row>
    <row r="32356" spans="1:2" x14ac:dyDescent="0.25">
      <c r="A32356" s="1">
        <v>43031.468055555553</v>
      </c>
      <c r="B32356" s="2">
        <v>-34.962896027854491</v>
      </c>
    </row>
    <row r="32357" spans="1:2" x14ac:dyDescent="0.25">
      <c r="A32357" s="1">
        <v>43031.46875</v>
      </c>
      <c r="B32357" s="2">
        <v>-31.367362368898466</v>
      </c>
    </row>
    <row r="32358" spans="1:2" x14ac:dyDescent="0.25">
      <c r="A32358" s="1">
        <v>43031.469444444447</v>
      </c>
      <c r="B32358" s="2">
        <v>-1.2506526486579483</v>
      </c>
    </row>
    <row r="32359" spans="1:2" x14ac:dyDescent="0.25">
      <c r="A32359" s="1">
        <v>43031.470138888886</v>
      </c>
      <c r="B32359" s="2">
        <v>0.4237378345763621</v>
      </c>
    </row>
    <row r="32360" spans="1:2" x14ac:dyDescent="0.25">
      <c r="A32360" s="1">
        <v>43031.470833333333</v>
      </c>
      <c r="B32360" s="2">
        <v>-17.255717922352293</v>
      </c>
    </row>
    <row r="32361" spans="1:2" x14ac:dyDescent="0.25">
      <c r="A32361" s="1">
        <v>43031.47152777778</v>
      </c>
      <c r="B32361" s="2">
        <v>-22.224526651916676</v>
      </c>
    </row>
    <row r="32362" spans="1:2" x14ac:dyDescent="0.25">
      <c r="A32362" s="1">
        <v>43031.472222222219</v>
      </c>
      <c r="B32362" s="2">
        <v>-27.40607430748496</v>
      </c>
    </row>
    <row r="32363" spans="1:2" x14ac:dyDescent="0.25">
      <c r="A32363" s="1">
        <v>43031.472916666666</v>
      </c>
      <c r="B32363" s="2">
        <v>-42.273526830577367</v>
      </c>
    </row>
    <row r="32364" spans="1:2" x14ac:dyDescent="0.25">
      <c r="A32364" s="1">
        <v>43031.473611111112</v>
      </c>
      <c r="B32364" s="2">
        <v>-47.413437365472781</v>
      </c>
    </row>
    <row r="32365" spans="1:2" x14ac:dyDescent="0.25">
      <c r="A32365" s="1">
        <v>43031.474305555559</v>
      </c>
      <c r="B32365" s="2">
        <v>-39.741365449815206</v>
      </c>
    </row>
    <row r="32366" spans="1:2" x14ac:dyDescent="0.25">
      <c r="A32366" s="1">
        <v>43031.474999999999</v>
      </c>
      <c r="B32366" s="2">
        <v>-6.0371992386863589</v>
      </c>
    </row>
    <row r="32367" spans="1:2" x14ac:dyDescent="0.25">
      <c r="A32367" s="1">
        <v>43031.475694444445</v>
      </c>
      <c r="B32367" s="2">
        <v>1.8814667948853943</v>
      </c>
    </row>
    <row r="32368" spans="1:2" x14ac:dyDescent="0.25">
      <c r="A32368" s="1">
        <v>43031.476388888892</v>
      </c>
      <c r="B32368" s="2">
        <v>0.32355199637762172</v>
      </c>
    </row>
    <row r="32369" spans="1:2" x14ac:dyDescent="0.25">
      <c r="A32369" s="1">
        <v>43031.477083333331</v>
      </c>
      <c r="B32369" s="2">
        <v>-8.9931364434201289</v>
      </c>
    </row>
    <row r="32370" spans="1:2" x14ac:dyDescent="0.25">
      <c r="A32370" s="1">
        <v>43031.477777777778</v>
      </c>
      <c r="B32370" s="2">
        <v>8.3695503112003884</v>
      </c>
    </row>
    <row r="32371" spans="1:2" x14ac:dyDescent="0.25">
      <c r="A32371" s="1">
        <v>43031.478472222225</v>
      </c>
      <c r="B32371" s="2">
        <v>1.040327759417111</v>
      </c>
    </row>
    <row r="32372" spans="1:2" x14ac:dyDescent="0.25">
      <c r="A32372" s="1">
        <v>43031.479166666664</v>
      </c>
      <c r="B32372" s="2">
        <v>-7.8934142867493087</v>
      </c>
    </row>
    <row r="32373" spans="1:2" x14ac:dyDescent="0.25">
      <c r="A32373" s="1">
        <v>43031.479861111111</v>
      </c>
      <c r="B32373" s="2">
        <v>-35.735716962880787</v>
      </c>
    </row>
    <row r="32374" spans="1:2" x14ac:dyDescent="0.25">
      <c r="A32374" s="1">
        <v>43031.480555555558</v>
      </c>
      <c r="B32374" s="2">
        <v>-33.969589879076615</v>
      </c>
    </row>
    <row r="32375" spans="1:2" x14ac:dyDescent="0.25">
      <c r="A32375" s="1">
        <v>43031.481249999997</v>
      </c>
      <c r="B32375" s="2">
        <v>-22.690707035479136</v>
      </c>
    </row>
    <row r="32376" spans="1:2" x14ac:dyDescent="0.25">
      <c r="A32376" s="1">
        <v>43031.481944444444</v>
      </c>
      <c r="B32376" s="2">
        <v>-17.508065085617513</v>
      </c>
    </row>
    <row r="32377" spans="1:2" x14ac:dyDescent="0.25">
      <c r="A32377" s="1">
        <v>43031.482638888891</v>
      </c>
      <c r="B32377" s="2">
        <v>-6.3826214604836427</v>
      </c>
    </row>
    <row r="32378" spans="1:2" x14ac:dyDescent="0.25">
      <c r="A32378" s="1">
        <v>43031.48333333333</v>
      </c>
      <c r="B32378" s="2">
        <v>7.2680064474426525</v>
      </c>
    </row>
    <row r="32379" spans="1:2" x14ac:dyDescent="0.25">
      <c r="A32379" s="1">
        <v>43031.484027777777</v>
      </c>
      <c r="B32379" s="2">
        <v>-4.650667291210266</v>
      </c>
    </row>
    <row r="32380" spans="1:2" x14ac:dyDescent="0.25">
      <c r="A32380" s="1">
        <v>43031.484722222223</v>
      </c>
      <c r="B32380" s="2">
        <v>-12.009613396284598</v>
      </c>
    </row>
    <row r="32381" spans="1:2" x14ac:dyDescent="0.25">
      <c r="A32381" s="1">
        <v>43031.48541666667</v>
      </c>
      <c r="B32381" s="2">
        <v>-9.2433243975955222</v>
      </c>
    </row>
    <row r="32382" spans="1:2" x14ac:dyDescent="0.25">
      <c r="A32382" s="1">
        <v>43031.486111111109</v>
      </c>
      <c r="B32382" s="2">
        <v>-5.6935538298431005</v>
      </c>
    </row>
    <row r="32383" spans="1:2" x14ac:dyDescent="0.25">
      <c r="A32383" s="1">
        <v>43031.486805555556</v>
      </c>
      <c r="B32383" s="2">
        <v>-15.72329155207699</v>
      </c>
    </row>
    <row r="32384" spans="1:2" x14ac:dyDescent="0.25">
      <c r="A32384" s="1">
        <v>43031.487500000003</v>
      </c>
      <c r="B32384" s="2">
        <v>15.247442511502594</v>
      </c>
    </row>
    <row r="32385" spans="1:2" x14ac:dyDescent="0.25">
      <c r="A32385" s="1">
        <v>43031.488194444442</v>
      </c>
      <c r="B32385" s="2">
        <v>3.6888196231467494</v>
      </c>
    </row>
    <row r="32386" spans="1:2" x14ac:dyDescent="0.25">
      <c r="A32386" s="1">
        <v>43031.488888888889</v>
      </c>
      <c r="B32386" s="2">
        <v>-2.8721265483375951</v>
      </c>
    </row>
    <row r="32387" spans="1:2" x14ac:dyDescent="0.25">
      <c r="A32387" s="1">
        <v>43031.489583333336</v>
      </c>
      <c r="B32387" s="2">
        <v>-16.147457263407219</v>
      </c>
    </row>
    <row r="32388" spans="1:2" x14ac:dyDescent="0.25">
      <c r="A32388" s="1">
        <v>43031.490277777775</v>
      </c>
      <c r="B32388" s="2">
        <v>0.39354014883817096</v>
      </c>
    </row>
    <row r="32389" spans="1:2" x14ac:dyDescent="0.25">
      <c r="A32389" s="1">
        <v>43031.490972222222</v>
      </c>
      <c r="B32389" s="2">
        <v>20.014259235662273</v>
      </c>
    </row>
    <row r="32390" spans="1:2" x14ac:dyDescent="0.25">
      <c r="A32390" s="1">
        <v>43031.491666666669</v>
      </c>
      <c r="B32390" s="2">
        <v>6.9987357849623857</v>
      </c>
    </row>
    <row r="32391" spans="1:2" x14ac:dyDescent="0.25">
      <c r="A32391" s="1">
        <v>43031.492361111108</v>
      </c>
      <c r="B32391" s="2">
        <v>18.296542085302161</v>
      </c>
    </row>
    <row r="32392" spans="1:2" x14ac:dyDescent="0.25">
      <c r="A32392" s="1">
        <v>43031.493055555555</v>
      </c>
      <c r="B32392" s="2">
        <v>13.824355005024699</v>
      </c>
    </row>
    <row r="32393" spans="1:2" x14ac:dyDescent="0.25">
      <c r="A32393" s="1">
        <v>43031.493750000001</v>
      </c>
      <c r="B32393" s="2">
        <v>34.844617637749373</v>
      </c>
    </row>
    <row r="32394" spans="1:2" x14ac:dyDescent="0.25">
      <c r="A32394" s="1">
        <v>43031.494444444441</v>
      </c>
      <c r="B32394" s="2">
        <v>32.182555661305862</v>
      </c>
    </row>
    <row r="32395" spans="1:2" x14ac:dyDescent="0.25">
      <c r="A32395" s="1">
        <v>43031.495138888888</v>
      </c>
      <c r="B32395" s="2">
        <v>4.5230150061484888</v>
      </c>
    </row>
    <row r="32396" spans="1:2" x14ac:dyDescent="0.25">
      <c r="A32396" s="1">
        <v>43031.495833333334</v>
      </c>
      <c r="B32396" s="2">
        <v>-8.5999190518028623</v>
      </c>
    </row>
    <row r="32397" spans="1:2" x14ac:dyDescent="0.25">
      <c r="A32397" s="1">
        <v>43031.496527777781</v>
      </c>
      <c r="B32397" s="2">
        <v>-20.789654456015949</v>
      </c>
    </row>
    <row r="32398" spans="1:2" x14ac:dyDescent="0.25">
      <c r="A32398" s="1">
        <v>43031.49722222222</v>
      </c>
      <c r="B32398" s="2">
        <v>-14.143624996886258</v>
      </c>
    </row>
    <row r="32399" spans="1:2" x14ac:dyDescent="0.25">
      <c r="A32399" s="1">
        <v>43031.497916666667</v>
      </c>
      <c r="B32399" s="2">
        <v>-13.311608959811808</v>
      </c>
    </row>
    <row r="32400" spans="1:2" x14ac:dyDescent="0.25">
      <c r="A32400" s="1">
        <v>43031.498611111114</v>
      </c>
      <c r="B32400" s="2">
        <v>-18.735736168759711</v>
      </c>
    </row>
    <row r="32401" spans="1:2" x14ac:dyDescent="0.25">
      <c r="A32401" s="1">
        <v>43031.499305555553</v>
      </c>
      <c r="B32401" s="2">
        <v>-11.164866244976292</v>
      </c>
    </row>
    <row r="32402" spans="1:2" x14ac:dyDescent="0.25">
      <c r="A32402" s="1">
        <v>43031.5</v>
      </c>
      <c r="B32402" s="2">
        <v>-6.2881275307399243</v>
      </c>
    </row>
    <row r="32403" spans="1:2" x14ac:dyDescent="0.25">
      <c r="A32403" s="1">
        <v>43031.500694444447</v>
      </c>
      <c r="B32403" s="2">
        <v>-14.308564442464073</v>
      </c>
    </row>
    <row r="32404" spans="1:2" x14ac:dyDescent="0.25">
      <c r="A32404" s="1">
        <v>43031.501388888886</v>
      </c>
      <c r="B32404" s="2">
        <v>-18.935649461689898</v>
      </c>
    </row>
    <row r="32405" spans="1:2" x14ac:dyDescent="0.25">
      <c r="A32405" s="1">
        <v>43031.502083333333</v>
      </c>
      <c r="B32405" s="2">
        <v>18.478519504075667</v>
      </c>
    </row>
    <row r="32406" spans="1:2" x14ac:dyDescent="0.25">
      <c r="A32406" s="1">
        <v>43031.50277777778</v>
      </c>
      <c r="B32406" s="2">
        <v>19.647438597825872</v>
      </c>
    </row>
    <row r="32407" spans="1:2" x14ac:dyDescent="0.25">
      <c r="A32407" s="1">
        <v>43031.503472222219</v>
      </c>
      <c r="B32407" s="2">
        <v>3.1661619228175066</v>
      </c>
    </row>
    <row r="32408" spans="1:2" x14ac:dyDescent="0.25">
      <c r="A32408" s="1">
        <v>43031.504166666666</v>
      </c>
      <c r="B32408" s="2">
        <v>-10.159947303663406</v>
      </c>
    </row>
    <row r="32409" spans="1:2" x14ac:dyDescent="0.25">
      <c r="A32409" s="1">
        <v>43031.504861111112</v>
      </c>
      <c r="B32409" s="2">
        <v>-13.781029424269702</v>
      </c>
    </row>
    <row r="32410" spans="1:2" x14ac:dyDescent="0.25">
      <c r="A32410" s="1">
        <v>43031.505555555559</v>
      </c>
      <c r="B32410" s="2">
        <v>-18.422607105792849</v>
      </c>
    </row>
    <row r="32411" spans="1:2" x14ac:dyDescent="0.25">
      <c r="A32411" s="1">
        <v>43031.506249999999</v>
      </c>
      <c r="B32411" s="2">
        <v>-12.600677242362144</v>
      </c>
    </row>
    <row r="32412" spans="1:2" x14ac:dyDescent="0.25">
      <c r="A32412" s="1">
        <v>43031.506944444445</v>
      </c>
      <c r="B32412" s="2">
        <v>-15.38372967193621</v>
      </c>
    </row>
    <row r="32413" spans="1:2" x14ac:dyDescent="0.25">
      <c r="A32413" s="1">
        <v>43031.507638888892</v>
      </c>
      <c r="B32413" s="2">
        <v>-3.6826393612139023</v>
      </c>
    </row>
    <row r="32414" spans="1:2" x14ac:dyDescent="0.25">
      <c r="A32414" s="1">
        <v>43031.508333333331</v>
      </c>
      <c r="B32414" s="2">
        <v>-3.771242358775635</v>
      </c>
    </row>
    <row r="32415" spans="1:2" x14ac:dyDescent="0.25">
      <c r="A32415" s="1">
        <v>43031.509027777778</v>
      </c>
      <c r="B32415" s="2">
        <v>-13.402379112882045</v>
      </c>
    </row>
    <row r="32416" spans="1:2" x14ac:dyDescent="0.25">
      <c r="A32416" s="1">
        <v>43031.509722222225</v>
      </c>
      <c r="B32416" s="2">
        <v>-7.8650354638947952</v>
      </c>
    </row>
    <row r="32417" spans="1:2" x14ac:dyDescent="0.25">
      <c r="A32417" s="1">
        <v>43031.510416666664</v>
      </c>
      <c r="B32417" s="2">
        <v>-13.697672726162757</v>
      </c>
    </row>
    <row r="32418" spans="1:2" x14ac:dyDescent="0.25">
      <c r="A32418" s="1">
        <v>43031.511111111111</v>
      </c>
      <c r="B32418" s="2">
        <v>-2.9194117030082753</v>
      </c>
    </row>
    <row r="32419" spans="1:2" x14ac:dyDescent="0.25">
      <c r="A32419" s="1">
        <v>43031.511805555558</v>
      </c>
      <c r="B32419" s="2">
        <v>-14.72641208292019</v>
      </c>
    </row>
    <row r="32420" spans="1:2" x14ac:dyDescent="0.25">
      <c r="A32420" s="1">
        <v>43031.512499999997</v>
      </c>
      <c r="B32420" s="2">
        <v>-16.829427864465348</v>
      </c>
    </row>
    <row r="32421" spans="1:2" x14ac:dyDescent="0.25">
      <c r="A32421" s="1">
        <v>43031.513194444444</v>
      </c>
      <c r="B32421" s="2">
        <v>-14.492884616140994</v>
      </c>
    </row>
    <row r="32422" spans="1:2" x14ac:dyDescent="0.25">
      <c r="A32422" s="1">
        <v>43031.513888888891</v>
      </c>
      <c r="B32422" s="2">
        <v>-15.176978274410551</v>
      </c>
    </row>
    <row r="32423" spans="1:2" x14ac:dyDescent="0.25">
      <c r="A32423" s="1">
        <v>43031.51458333333</v>
      </c>
      <c r="B32423" s="2">
        <v>0.78960285602661318</v>
      </c>
    </row>
    <row r="32424" spans="1:2" x14ac:dyDescent="0.25">
      <c r="A32424" s="1">
        <v>43031.515277777777</v>
      </c>
      <c r="B32424" s="2">
        <v>2.9317236903278778</v>
      </c>
    </row>
    <row r="32425" spans="1:2" x14ac:dyDescent="0.25">
      <c r="A32425" s="1">
        <v>43031.515972222223</v>
      </c>
      <c r="B32425" s="2">
        <v>10.668718086641942</v>
      </c>
    </row>
    <row r="32426" spans="1:2" x14ac:dyDescent="0.25">
      <c r="A32426" s="1">
        <v>43031.51666666667</v>
      </c>
      <c r="B32426" s="2">
        <v>4.2886914099780062</v>
      </c>
    </row>
    <row r="32427" spans="1:2" x14ac:dyDescent="0.25">
      <c r="A32427" s="1">
        <v>43031.517361111109</v>
      </c>
      <c r="B32427" s="2">
        <v>8.9904144225797307</v>
      </c>
    </row>
    <row r="32428" spans="1:2" x14ac:dyDescent="0.25">
      <c r="A32428" s="1">
        <v>43031.518055555556</v>
      </c>
      <c r="B32428" s="2">
        <v>12.075924415839836</v>
      </c>
    </row>
    <row r="32429" spans="1:2" x14ac:dyDescent="0.25">
      <c r="A32429" s="1">
        <v>43031.518750000003</v>
      </c>
      <c r="B32429" s="2">
        <v>19.089192080664603</v>
      </c>
    </row>
    <row r="32430" spans="1:2" x14ac:dyDescent="0.25">
      <c r="A32430" s="1">
        <v>43031.519444444442</v>
      </c>
      <c r="B32430" s="2">
        <v>4.8984945361968126</v>
      </c>
    </row>
    <row r="32431" spans="1:2" x14ac:dyDescent="0.25">
      <c r="A32431" s="1">
        <v>43031.520138888889</v>
      </c>
      <c r="B32431" s="2">
        <v>0.70170622251656212</v>
      </c>
    </row>
    <row r="32432" spans="1:2" x14ac:dyDescent="0.25">
      <c r="A32432" s="1">
        <v>43031.520833333336</v>
      </c>
      <c r="B32432" s="2">
        <v>2.7611750737744538</v>
      </c>
    </row>
    <row r="32433" spans="1:2" x14ac:dyDescent="0.25">
      <c r="A32433" s="1">
        <v>43031.521527777775</v>
      </c>
      <c r="B32433" s="2">
        <v>-5.3707920602348169</v>
      </c>
    </row>
    <row r="32434" spans="1:2" x14ac:dyDescent="0.25">
      <c r="A32434" s="1">
        <v>43031.522222222222</v>
      </c>
      <c r="B32434" s="2">
        <v>-5.1993999855670454</v>
      </c>
    </row>
    <row r="32435" spans="1:2" x14ac:dyDescent="0.25">
      <c r="A32435" s="1">
        <v>43031.522916666669</v>
      </c>
      <c r="B32435" s="2">
        <v>8.2736822033495017</v>
      </c>
    </row>
    <row r="32436" spans="1:2" x14ac:dyDescent="0.25">
      <c r="A32436" s="1">
        <v>43031.523611111108</v>
      </c>
      <c r="B32436" s="2">
        <v>-0.86912103509530425</v>
      </c>
    </row>
    <row r="32437" spans="1:2" x14ac:dyDescent="0.25">
      <c r="A32437" s="1">
        <v>43031.524305555555</v>
      </c>
      <c r="B32437" s="2">
        <v>7.3917014067468703</v>
      </c>
    </row>
    <row r="32438" spans="1:2" x14ac:dyDescent="0.25">
      <c r="A32438" s="1">
        <v>43031.525000000001</v>
      </c>
      <c r="B32438" s="2">
        <v>30.189511490643294</v>
      </c>
    </row>
    <row r="32439" spans="1:2" x14ac:dyDescent="0.25">
      <c r="A32439" s="1">
        <v>43031.525694444441</v>
      </c>
      <c r="B32439" s="2">
        <v>46.973544041455412</v>
      </c>
    </row>
    <row r="32440" spans="1:2" x14ac:dyDescent="0.25">
      <c r="A32440" s="1">
        <v>43031.526388888888</v>
      </c>
      <c r="B32440" s="2">
        <v>79.653190510657922</v>
      </c>
    </row>
    <row r="32441" spans="1:2" x14ac:dyDescent="0.25">
      <c r="A32441" s="1">
        <v>43031.527083333334</v>
      </c>
      <c r="B32441" s="2">
        <v>74.491521057391466</v>
      </c>
    </row>
    <row r="32442" spans="1:2" x14ac:dyDescent="0.25">
      <c r="A32442" s="1">
        <v>43031.527777777781</v>
      </c>
      <c r="B32442" s="2">
        <v>50.489692571968284</v>
      </c>
    </row>
    <row r="32443" spans="1:2" x14ac:dyDescent="0.25">
      <c r="A32443" s="1">
        <v>43031.52847222222</v>
      </c>
      <c r="B32443" s="2">
        <v>21.863633905760555</v>
      </c>
    </row>
    <row r="32444" spans="1:2" x14ac:dyDescent="0.25">
      <c r="A32444" s="1">
        <v>43031.529166666667</v>
      </c>
      <c r="B32444" s="2">
        <v>-4.4401418093669535E-2</v>
      </c>
    </row>
    <row r="32445" spans="1:2" x14ac:dyDescent="0.25">
      <c r="A32445" s="1">
        <v>43031.529861111114</v>
      </c>
      <c r="B32445" s="2">
        <v>-7.3782108695246276</v>
      </c>
    </row>
    <row r="32446" spans="1:2" x14ac:dyDescent="0.25">
      <c r="A32446" s="1">
        <v>43031.530555555553</v>
      </c>
      <c r="B32446" s="2">
        <v>-7.9406762464612255</v>
      </c>
    </row>
    <row r="32447" spans="1:2" x14ac:dyDescent="0.25">
      <c r="A32447" s="1">
        <v>43031.53125</v>
      </c>
      <c r="B32447" s="2">
        <v>-14.165942671863982</v>
      </c>
    </row>
    <row r="32448" spans="1:2" x14ac:dyDescent="0.25">
      <c r="A32448" s="1">
        <v>43031.531944444447</v>
      </c>
      <c r="B32448" s="2">
        <v>-11.083559578298203</v>
      </c>
    </row>
    <row r="32449" spans="1:2" x14ac:dyDescent="0.25">
      <c r="A32449" s="1">
        <v>43031.532638888886</v>
      </c>
      <c r="B32449" s="2">
        <v>-20.572846912783763</v>
      </c>
    </row>
    <row r="32450" spans="1:2" x14ac:dyDescent="0.25">
      <c r="A32450" s="1">
        <v>43031.533333333333</v>
      </c>
      <c r="B32450" s="2">
        <v>-21.632729727295132</v>
      </c>
    </row>
    <row r="32451" spans="1:2" x14ac:dyDescent="0.25">
      <c r="A32451" s="1">
        <v>43031.53402777778</v>
      </c>
      <c r="B32451" s="2">
        <v>-3.8549004096227386</v>
      </c>
    </row>
    <row r="32452" spans="1:2" x14ac:dyDescent="0.25">
      <c r="A32452" s="1">
        <v>43031.534722222219</v>
      </c>
      <c r="B32452" s="2">
        <v>-9.7015163381137732</v>
      </c>
    </row>
    <row r="32453" spans="1:2" x14ac:dyDescent="0.25">
      <c r="A32453" s="1">
        <v>43031.535416666666</v>
      </c>
      <c r="B32453" s="2">
        <v>-17.362855311419118</v>
      </c>
    </row>
    <row r="32454" spans="1:2" x14ac:dyDescent="0.25">
      <c r="A32454" s="1">
        <v>43031.536111111112</v>
      </c>
      <c r="B32454" s="2">
        <v>-20.131882937274348</v>
      </c>
    </row>
    <row r="32455" spans="1:2" x14ac:dyDescent="0.25">
      <c r="A32455" s="1">
        <v>43031.536805555559</v>
      </c>
      <c r="B32455" s="2">
        <v>-18.875257435875636</v>
      </c>
    </row>
    <row r="32456" spans="1:2" x14ac:dyDescent="0.25">
      <c r="A32456" s="1">
        <v>43031.537499999999</v>
      </c>
      <c r="B32456" s="2">
        <v>-25.012906673119868</v>
      </c>
    </row>
    <row r="32457" spans="1:2" x14ac:dyDescent="0.25">
      <c r="A32457" s="1">
        <v>43031.538194444445</v>
      </c>
      <c r="B32457" s="2">
        <v>-17.532676428405104</v>
      </c>
    </row>
    <row r="32458" spans="1:2" x14ac:dyDescent="0.25">
      <c r="A32458" s="1">
        <v>43031.538888888892</v>
      </c>
      <c r="B32458" s="2">
        <v>-16.632654264707039</v>
      </c>
    </row>
    <row r="32459" spans="1:2" x14ac:dyDescent="0.25">
      <c r="A32459" s="1">
        <v>43031.539583333331</v>
      </c>
      <c r="B32459" s="2">
        <v>-8.4678639796058022</v>
      </c>
    </row>
    <row r="32460" spans="1:2" x14ac:dyDescent="0.25">
      <c r="A32460" s="1">
        <v>43031.540277777778</v>
      </c>
      <c r="B32460" s="2">
        <v>-7.5309350282768719</v>
      </c>
    </row>
    <row r="32461" spans="1:2" x14ac:dyDescent="0.25">
      <c r="A32461" s="1">
        <v>43031.540972222225</v>
      </c>
      <c r="B32461" s="2">
        <v>-3.0697871380893047</v>
      </c>
    </row>
    <row r="32462" spans="1:2" x14ac:dyDescent="0.25">
      <c r="A32462" s="1">
        <v>43031.541666666664</v>
      </c>
      <c r="B32462" s="2">
        <v>9.1344016905660581</v>
      </c>
    </row>
    <row r="32463" spans="1:2" x14ac:dyDescent="0.25">
      <c r="A32463" s="1">
        <v>43031.542361111111</v>
      </c>
      <c r="B32463" s="2">
        <v>5.00391434438255</v>
      </c>
    </row>
    <row r="32464" spans="1:2" x14ac:dyDescent="0.25">
      <c r="A32464" s="1">
        <v>43031.543055555558</v>
      </c>
      <c r="B32464" s="2">
        <v>1.8085537627766219</v>
      </c>
    </row>
    <row r="32465" spans="1:2" x14ac:dyDescent="0.25">
      <c r="A32465" s="1">
        <v>43031.543749999997</v>
      </c>
      <c r="B32465" s="2">
        <v>-0.77537439483179094</v>
      </c>
    </row>
    <row r="32466" spans="1:2" x14ac:dyDescent="0.25">
      <c r="A32466" s="1">
        <v>43031.544444444444</v>
      </c>
      <c r="B32466" s="2">
        <v>6.5453216335639199</v>
      </c>
    </row>
    <row r="32467" spans="1:2" x14ac:dyDescent="0.25">
      <c r="A32467" s="1">
        <v>43031.545138888891</v>
      </c>
      <c r="B32467" s="2">
        <v>7.9332617151492739</v>
      </c>
    </row>
    <row r="32468" spans="1:2" x14ac:dyDescent="0.25">
      <c r="A32468" s="1">
        <v>43031.54583333333</v>
      </c>
      <c r="B32468" s="2">
        <v>16.217118175438372</v>
      </c>
    </row>
    <row r="32469" spans="1:2" x14ac:dyDescent="0.25">
      <c r="A32469" s="1">
        <v>43031.546527777777</v>
      </c>
      <c r="B32469" s="2">
        <v>9.4652579132700332</v>
      </c>
    </row>
    <row r="32470" spans="1:2" x14ac:dyDescent="0.25">
      <c r="A32470" s="1">
        <v>43031.547222222223</v>
      </c>
      <c r="B32470" s="2">
        <v>8.4338189602557883</v>
      </c>
    </row>
    <row r="32471" spans="1:2" x14ac:dyDescent="0.25">
      <c r="A32471" s="1">
        <v>43031.54791666667</v>
      </c>
      <c r="B32471" s="2">
        <v>16.056827548398481</v>
      </c>
    </row>
    <row r="32472" spans="1:2" x14ac:dyDescent="0.25">
      <c r="A32472" s="1">
        <v>43031.548611111109</v>
      </c>
      <c r="B32472" s="2">
        <v>6.067313454544637</v>
      </c>
    </row>
    <row r="32473" spans="1:2" x14ac:dyDescent="0.25">
      <c r="A32473" s="1">
        <v>43031.549305555556</v>
      </c>
      <c r="B32473" s="2">
        <v>-6.6094067310875593</v>
      </c>
    </row>
    <row r="32474" spans="1:2" x14ac:dyDescent="0.25">
      <c r="A32474" s="1">
        <v>43031.55</v>
      </c>
      <c r="B32474" s="2">
        <v>-2.0501340187503958</v>
      </c>
    </row>
    <row r="32475" spans="1:2" x14ac:dyDescent="0.25">
      <c r="A32475" s="1">
        <v>43031.550694444442</v>
      </c>
      <c r="B32475" s="2">
        <v>-5.2305018797031755</v>
      </c>
    </row>
    <row r="32476" spans="1:2" x14ac:dyDescent="0.25">
      <c r="A32476" s="1">
        <v>43031.551388888889</v>
      </c>
      <c r="B32476" s="2">
        <v>0.39957035473586683</v>
      </c>
    </row>
    <row r="32477" spans="1:2" x14ac:dyDescent="0.25">
      <c r="A32477" s="1">
        <v>43031.552083333336</v>
      </c>
      <c r="B32477" s="2">
        <v>-6.8020279011533908</v>
      </c>
    </row>
    <row r="32478" spans="1:2" x14ac:dyDescent="0.25">
      <c r="A32478" s="1">
        <v>43031.552777777775</v>
      </c>
      <c r="B32478" s="2">
        <v>-10.199606884810297</v>
      </c>
    </row>
    <row r="32479" spans="1:2" x14ac:dyDescent="0.25">
      <c r="A32479" s="1">
        <v>43031.553472222222</v>
      </c>
      <c r="B32479" s="2">
        <v>-11.801143954521589</v>
      </c>
    </row>
    <row r="32480" spans="1:2" x14ac:dyDescent="0.25">
      <c r="A32480" s="1">
        <v>43031.554166666669</v>
      </c>
      <c r="B32480" s="2">
        <v>-11.435047622851561</v>
      </c>
    </row>
    <row r="32481" spans="1:2" x14ac:dyDescent="0.25">
      <c r="A32481" s="1">
        <v>43031.554861111108</v>
      </c>
      <c r="B32481" s="2">
        <v>-16.64537217259446</v>
      </c>
    </row>
    <row r="32482" spans="1:2" x14ac:dyDescent="0.25">
      <c r="A32482" s="1">
        <v>43031.555555555555</v>
      </c>
      <c r="B32482" s="2">
        <v>-4.8942251756690291</v>
      </c>
    </row>
    <row r="32483" spans="1:2" x14ac:dyDescent="0.25">
      <c r="A32483" s="1">
        <v>43031.556250000001</v>
      </c>
      <c r="B32483" s="2">
        <v>6.8349063339808103</v>
      </c>
    </row>
    <row r="32484" spans="1:2" x14ac:dyDescent="0.25">
      <c r="A32484" s="1">
        <v>43031.556944444441</v>
      </c>
      <c r="B32484" s="2">
        <v>13.901487610407639</v>
      </c>
    </row>
    <row r="32485" spans="1:2" x14ac:dyDescent="0.25">
      <c r="A32485" s="1">
        <v>43031.557638888888</v>
      </c>
      <c r="B32485" s="2">
        <v>18.081371545648047</v>
      </c>
    </row>
    <row r="32486" spans="1:2" x14ac:dyDescent="0.25">
      <c r="A32486" s="1">
        <v>43031.558333333334</v>
      </c>
      <c r="B32486" s="2">
        <v>19.24388399491048</v>
      </c>
    </row>
    <row r="32487" spans="1:2" x14ac:dyDescent="0.25">
      <c r="A32487" s="1">
        <v>43031.559027777781</v>
      </c>
      <c r="B32487" s="2">
        <v>13.479670819847767</v>
      </c>
    </row>
    <row r="32488" spans="1:2" x14ac:dyDescent="0.25">
      <c r="A32488" s="1">
        <v>43031.55972222222</v>
      </c>
      <c r="B32488" s="2">
        <v>19.206428544228643</v>
      </c>
    </row>
    <row r="32489" spans="1:2" x14ac:dyDescent="0.25">
      <c r="A32489" s="1">
        <v>43031.560416666667</v>
      </c>
      <c r="B32489" s="2">
        <v>-0.91560561674220176</v>
      </c>
    </row>
    <row r="32490" spans="1:2" x14ac:dyDescent="0.25">
      <c r="A32490" s="1">
        <v>43031.561111111114</v>
      </c>
      <c r="B32490" s="2">
        <v>-2.1293896963664642</v>
      </c>
    </row>
    <row r="32491" spans="1:2" x14ac:dyDescent="0.25">
      <c r="A32491" s="1">
        <v>43031.561805555553</v>
      </c>
      <c r="B32491" s="2">
        <v>-15.989481049526269</v>
      </c>
    </row>
    <row r="32492" spans="1:2" x14ac:dyDescent="0.25">
      <c r="A32492" s="1">
        <v>43031.5625</v>
      </c>
      <c r="B32492" s="2">
        <v>-23.440095119174416</v>
      </c>
    </row>
    <row r="32493" spans="1:2" x14ac:dyDescent="0.25">
      <c r="A32493" s="1">
        <v>43031.563194444447</v>
      </c>
      <c r="B32493" s="2">
        <v>-9.8193969894355781</v>
      </c>
    </row>
    <row r="32494" spans="1:2" x14ac:dyDescent="0.25">
      <c r="A32494" s="1">
        <v>43031.563888888886</v>
      </c>
      <c r="B32494" s="2">
        <v>1.9788851999309069</v>
      </c>
    </row>
    <row r="32495" spans="1:2" x14ac:dyDescent="0.25">
      <c r="A32495" s="1">
        <v>43031.564583333333</v>
      </c>
      <c r="B32495" s="2">
        <v>22.860566295008176</v>
      </c>
    </row>
    <row r="32496" spans="1:2" x14ac:dyDescent="0.25">
      <c r="A32496" s="1">
        <v>43031.56527777778</v>
      </c>
      <c r="B32496" s="2">
        <v>46.604560505767587</v>
      </c>
    </row>
    <row r="32497" spans="1:2" x14ac:dyDescent="0.25">
      <c r="A32497" s="1">
        <v>43031.565972222219</v>
      </c>
      <c r="B32497" s="2">
        <v>33.528587917222467</v>
      </c>
    </row>
    <row r="32498" spans="1:2" x14ac:dyDescent="0.25">
      <c r="A32498" s="1">
        <v>43031.566666666666</v>
      </c>
      <c r="B32498" s="2">
        <v>22.27449729325599</v>
      </c>
    </row>
    <row r="32499" spans="1:2" x14ac:dyDescent="0.25">
      <c r="A32499" s="1">
        <v>43031.567361111112</v>
      </c>
      <c r="B32499" s="2">
        <v>15.456364117466729</v>
      </c>
    </row>
    <row r="32500" spans="1:2" x14ac:dyDescent="0.25">
      <c r="A32500" s="1">
        <v>43031.568055555559</v>
      </c>
      <c r="B32500" s="2">
        <v>22.382804227267236</v>
      </c>
    </row>
    <row r="32501" spans="1:2" x14ac:dyDescent="0.25">
      <c r="A32501" s="1">
        <v>43031.568749999999</v>
      </c>
      <c r="B32501" s="2">
        <v>5.230481263944724</v>
      </c>
    </row>
    <row r="32502" spans="1:2" x14ac:dyDescent="0.25">
      <c r="A32502" s="1">
        <v>43031.569444444445</v>
      </c>
      <c r="B32502" s="2">
        <v>3.997959645523224</v>
      </c>
    </row>
    <row r="32503" spans="1:2" x14ac:dyDescent="0.25">
      <c r="A32503" s="1">
        <v>43031.570138888892</v>
      </c>
      <c r="B32503" s="2">
        <v>4.3146422337294403</v>
      </c>
    </row>
    <row r="32504" spans="1:2" x14ac:dyDescent="0.25">
      <c r="A32504" s="1">
        <v>43031.570833333331</v>
      </c>
      <c r="B32504" s="2">
        <v>9.7265525477768584</v>
      </c>
    </row>
    <row r="32505" spans="1:2" x14ac:dyDescent="0.25">
      <c r="A32505" s="1">
        <v>43031.571527777778</v>
      </c>
      <c r="B32505" s="2">
        <v>25.054378924665311</v>
      </c>
    </row>
    <row r="32506" spans="1:2" x14ac:dyDescent="0.25">
      <c r="A32506" s="1">
        <v>43031.572222222225</v>
      </c>
      <c r="B32506" s="2">
        <v>5.8847954494529402</v>
      </c>
    </row>
    <row r="32507" spans="1:2" x14ac:dyDescent="0.25">
      <c r="A32507" s="1">
        <v>43031.572916666664</v>
      </c>
      <c r="B32507" s="2">
        <v>-0.56858586524613197</v>
      </c>
    </row>
    <row r="32508" spans="1:2" x14ac:dyDescent="0.25">
      <c r="A32508" s="1">
        <v>43031.573611111111</v>
      </c>
      <c r="B32508" s="2">
        <v>-2.9014562969988522</v>
      </c>
    </row>
    <row r="32509" spans="1:2" x14ac:dyDescent="0.25">
      <c r="A32509" s="1">
        <v>43031.574305555558</v>
      </c>
      <c r="B32509" s="2">
        <v>10.589480900403577</v>
      </c>
    </row>
    <row r="32510" spans="1:2" x14ac:dyDescent="0.25">
      <c r="A32510" s="1">
        <v>43031.574999999997</v>
      </c>
      <c r="B32510" s="2">
        <v>26.868086825080294</v>
      </c>
    </row>
    <row r="32511" spans="1:2" x14ac:dyDescent="0.25">
      <c r="A32511" s="1">
        <v>43031.575694444444</v>
      </c>
      <c r="B32511" s="2">
        <v>13.960662542560991</v>
      </c>
    </row>
    <row r="32512" spans="1:2" x14ac:dyDescent="0.25">
      <c r="A32512" s="1">
        <v>43031.576388888891</v>
      </c>
      <c r="B32512" s="2">
        <v>32.438895550660767</v>
      </c>
    </row>
    <row r="32513" spans="1:2" x14ac:dyDescent="0.25">
      <c r="A32513" s="1">
        <v>43031.57708333333</v>
      </c>
      <c r="B32513" s="2">
        <v>21.666120356829683</v>
      </c>
    </row>
    <row r="32514" spans="1:2" x14ac:dyDescent="0.25">
      <c r="A32514" s="1">
        <v>43031.577777777777</v>
      </c>
      <c r="B32514" s="2">
        <v>14.93897058199509</v>
      </c>
    </row>
    <row r="32515" spans="1:2" x14ac:dyDescent="0.25">
      <c r="A32515" s="1">
        <v>43031.578472222223</v>
      </c>
      <c r="B32515" s="2">
        <v>10.119746911176481</v>
      </c>
    </row>
    <row r="32516" spans="1:2" x14ac:dyDescent="0.25">
      <c r="A32516" s="1">
        <v>43031.57916666667</v>
      </c>
      <c r="B32516" s="2">
        <v>-0.66035412439572005</v>
      </c>
    </row>
    <row r="32517" spans="1:2" x14ac:dyDescent="0.25">
      <c r="A32517" s="1">
        <v>43031.579861111109</v>
      </c>
      <c r="B32517" s="2">
        <v>-16.696448823452616</v>
      </c>
    </row>
    <row r="32518" spans="1:2" x14ac:dyDescent="0.25">
      <c r="A32518" s="1">
        <v>43031.580555555556</v>
      </c>
      <c r="B32518" s="2">
        <v>-7.9027460411220094</v>
      </c>
    </row>
    <row r="32519" spans="1:2" x14ac:dyDescent="0.25">
      <c r="A32519" s="1">
        <v>43031.581250000003</v>
      </c>
      <c r="B32519" s="2">
        <v>6.3235501328774264</v>
      </c>
    </row>
    <row r="32520" spans="1:2" x14ac:dyDescent="0.25">
      <c r="A32520" s="1">
        <v>43031.581944444442</v>
      </c>
      <c r="B32520" s="2">
        <v>19.07012826692274</v>
      </c>
    </row>
    <row r="32521" spans="1:2" x14ac:dyDescent="0.25">
      <c r="A32521" s="1">
        <v>43031.582638888889</v>
      </c>
      <c r="B32521" s="2">
        <v>35.307903302720902</v>
      </c>
    </row>
    <row r="32522" spans="1:2" x14ac:dyDescent="0.25">
      <c r="A32522" s="1">
        <v>43031.583333333336</v>
      </c>
      <c r="B32522" s="2">
        <v>48.128505907262053</v>
      </c>
    </row>
    <row r="32523" spans="1:2" x14ac:dyDescent="0.25">
      <c r="A32523" s="1">
        <v>43031.584027777775</v>
      </c>
      <c r="B32523" s="2">
        <v>26.987378055799734</v>
      </c>
    </row>
    <row r="32524" spans="1:2" x14ac:dyDescent="0.25">
      <c r="A32524" s="1">
        <v>43031.584722222222</v>
      </c>
      <c r="B32524" s="2">
        <v>13.124682884837966</v>
      </c>
    </row>
    <row r="32525" spans="1:2" x14ac:dyDescent="0.25">
      <c r="A32525" s="1">
        <v>43031.585416666669</v>
      </c>
      <c r="B32525" s="2">
        <v>21.123762055587335</v>
      </c>
    </row>
    <row r="32526" spans="1:2" x14ac:dyDescent="0.25">
      <c r="A32526" s="1">
        <v>43031.586111111108</v>
      </c>
      <c r="B32526" s="2">
        <v>21.909927891815702</v>
      </c>
    </row>
    <row r="32527" spans="1:2" x14ac:dyDescent="0.25">
      <c r="A32527" s="1">
        <v>43031.586805555555</v>
      </c>
      <c r="B32527" s="2">
        <v>12.361116961451868</v>
      </c>
    </row>
    <row r="32528" spans="1:2" x14ac:dyDescent="0.25">
      <c r="A32528" s="1">
        <v>43031.587500000001</v>
      </c>
      <c r="B32528" s="2">
        <v>12.404746023728512</v>
      </c>
    </row>
    <row r="32529" spans="1:2" x14ac:dyDescent="0.25">
      <c r="A32529" s="1">
        <v>43031.588194444441</v>
      </c>
      <c r="B32529" s="2">
        <v>23.953634131998601</v>
      </c>
    </row>
    <row r="32530" spans="1:2" x14ac:dyDescent="0.25">
      <c r="A32530" s="1">
        <v>43031.588888888888</v>
      </c>
      <c r="B32530" s="2">
        <v>26.88377736190693</v>
      </c>
    </row>
    <row r="32531" spans="1:2" x14ac:dyDescent="0.25">
      <c r="A32531" s="1">
        <v>43031.589583333334</v>
      </c>
      <c r="B32531" s="2">
        <v>27.882425187932675</v>
      </c>
    </row>
    <row r="32532" spans="1:2" x14ac:dyDescent="0.25">
      <c r="A32532" s="1">
        <v>43031.590277777781</v>
      </c>
      <c r="B32532" s="2">
        <v>12.068681806585907</v>
      </c>
    </row>
    <row r="32533" spans="1:2" x14ac:dyDescent="0.25">
      <c r="A32533" s="1">
        <v>43031.59097222222</v>
      </c>
      <c r="B32533" s="2">
        <v>21.193060104632362</v>
      </c>
    </row>
    <row r="32534" spans="1:2" x14ac:dyDescent="0.25">
      <c r="A32534" s="1">
        <v>43031.591666666667</v>
      </c>
      <c r="B32534" s="2">
        <v>29.397624947193737</v>
      </c>
    </row>
    <row r="32535" spans="1:2" x14ac:dyDescent="0.25">
      <c r="A32535" s="1">
        <v>43031.592361111114</v>
      </c>
      <c r="B32535" s="2">
        <v>30.701083923183131</v>
      </c>
    </row>
    <row r="32536" spans="1:2" x14ac:dyDescent="0.25">
      <c r="A32536" s="1">
        <v>43031.593055555553</v>
      </c>
      <c r="B32536" s="2">
        <v>12.109038032436123</v>
      </c>
    </row>
    <row r="32537" spans="1:2" x14ac:dyDescent="0.25">
      <c r="A32537" s="1">
        <v>43031.59375</v>
      </c>
      <c r="B32537" s="2">
        <v>11.079802643831743</v>
      </c>
    </row>
    <row r="32538" spans="1:2" x14ac:dyDescent="0.25">
      <c r="A32538" s="1">
        <v>43031.594444444447</v>
      </c>
      <c r="B32538" s="2">
        <v>5.4899109584415173</v>
      </c>
    </row>
    <row r="32539" spans="1:2" x14ac:dyDescent="0.25">
      <c r="A32539" s="1">
        <v>43031.595138888886</v>
      </c>
      <c r="B32539" s="2">
        <v>10.062146192620276</v>
      </c>
    </row>
    <row r="32540" spans="1:2" x14ac:dyDescent="0.25">
      <c r="A32540" s="1">
        <v>43031.595833333333</v>
      </c>
      <c r="B32540" s="2">
        <v>10.174411269067786</v>
      </c>
    </row>
    <row r="32541" spans="1:2" x14ac:dyDescent="0.25">
      <c r="A32541" s="1">
        <v>43031.59652777778</v>
      </c>
      <c r="B32541" s="2">
        <v>12.170298000980013</v>
      </c>
    </row>
    <row r="32542" spans="1:2" x14ac:dyDescent="0.25">
      <c r="A32542" s="1">
        <v>43031.597222222219</v>
      </c>
      <c r="B32542" s="2">
        <v>-3.905673698906321</v>
      </c>
    </row>
    <row r="32543" spans="1:2" x14ac:dyDescent="0.25">
      <c r="A32543" s="1">
        <v>43031.597916666666</v>
      </c>
      <c r="B32543" s="2">
        <v>0.38609295767576746</v>
      </c>
    </row>
    <row r="32544" spans="1:2" x14ac:dyDescent="0.25">
      <c r="A32544" s="1">
        <v>43031.598611111112</v>
      </c>
      <c r="B32544" s="2">
        <v>2.7919217135466168</v>
      </c>
    </row>
    <row r="32545" spans="1:2" x14ac:dyDescent="0.25">
      <c r="A32545" s="1">
        <v>43031.599305555559</v>
      </c>
      <c r="B32545" s="2">
        <v>-3.1186863899502595</v>
      </c>
    </row>
    <row r="32546" spans="1:2" x14ac:dyDescent="0.25">
      <c r="A32546" s="1">
        <v>43031.6</v>
      </c>
      <c r="B32546" s="2">
        <v>6.6480349098215807</v>
      </c>
    </row>
    <row r="32547" spans="1:2" x14ac:dyDescent="0.25">
      <c r="A32547" s="1">
        <v>43031.600694444445</v>
      </c>
      <c r="B32547" s="2">
        <v>-1.4937165115436073</v>
      </c>
    </row>
    <row r="32548" spans="1:2" x14ac:dyDescent="0.25">
      <c r="A32548" s="1">
        <v>43031.601388888892</v>
      </c>
      <c r="B32548" s="2">
        <v>-14.673381977295502</v>
      </c>
    </row>
    <row r="32549" spans="1:2" x14ac:dyDescent="0.25">
      <c r="A32549" s="1">
        <v>43031.602083333331</v>
      </c>
      <c r="B32549" s="2">
        <v>-6.1803509870776905</v>
      </c>
    </row>
    <row r="32550" spans="1:2" x14ac:dyDescent="0.25">
      <c r="A32550" s="1">
        <v>43031.602777777778</v>
      </c>
      <c r="B32550" s="2">
        <v>0.57903665743457777</v>
      </c>
    </row>
    <row r="32551" spans="1:2" x14ac:dyDescent="0.25">
      <c r="A32551" s="1">
        <v>43031.603472222225</v>
      </c>
      <c r="B32551" s="2">
        <v>1.8588160033492993</v>
      </c>
    </row>
    <row r="32552" spans="1:2" x14ac:dyDescent="0.25">
      <c r="A32552" s="1">
        <v>43031.604166666664</v>
      </c>
      <c r="B32552" s="2">
        <v>-6.8264654889858019</v>
      </c>
    </row>
    <row r="32553" spans="1:2" x14ac:dyDescent="0.25">
      <c r="A32553" s="1">
        <v>43031.604861111111</v>
      </c>
      <c r="B32553" s="2">
        <v>-9.0923639928378783</v>
      </c>
    </row>
    <row r="32554" spans="1:2" x14ac:dyDescent="0.25">
      <c r="A32554" s="1">
        <v>43031.605555555558</v>
      </c>
      <c r="B32554" s="2">
        <v>-1.177966125974975</v>
      </c>
    </row>
    <row r="32555" spans="1:2" x14ac:dyDescent="0.25">
      <c r="A32555" s="1">
        <v>43031.606249999997</v>
      </c>
      <c r="B32555" s="2">
        <v>13.304354923245652</v>
      </c>
    </row>
    <row r="32556" spans="1:2" x14ac:dyDescent="0.25">
      <c r="A32556" s="1">
        <v>43031.606944444444</v>
      </c>
      <c r="B32556" s="2">
        <v>21.441223592534275</v>
      </c>
    </row>
    <row r="32557" spans="1:2" x14ac:dyDescent="0.25">
      <c r="A32557" s="1">
        <v>43031.607638888891</v>
      </c>
      <c r="B32557" s="2">
        <v>5.5015312796807851</v>
      </c>
    </row>
    <row r="32558" spans="1:2" x14ac:dyDescent="0.25">
      <c r="A32558" s="1">
        <v>43031.60833333333</v>
      </c>
      <c r="B32558" s="2">
        <v>-5.3803883658236975</v>
      </c>
    </row>
    <row r="32559" spans="1:2" x14ac:dyDescent="0.25">
      <c r="A32559" s="1">
        <v>43031.609027777777</v>
      </c>
      <c r="B32559" s="2">
        <v>-10.160586957587414</v>
      </c>
    </row>
    <row r="32560" spans="1:2" x14ac:dyDescent="0.25">
      <c r="A32560" s="1">
        <v>43031.609722222223</v>
      </c>
      <c r="B32560" s="2">
        <v>-2.4760088665022826</v>
      </c>
    </row>
    <row r="32561" spans="1:2" x14ac:dyDescent="0.25">
      <c r="A32561" s="1">
        <v>43031.61041666667</v>
      </c>
      <c r="B32561" s="2">
        <v>-16.563639523019084</v>
      </c>
    </row>
    <row r="32562" spans="1:2" x14ac:dyDescent="0.25">
      <c r="A32562" s="1">
        <v>43031.611111111109</v>
      </c>
      <c r="B32562" s="2">
        <v>-6.606361146449732</v>
      </c>
    </row>
    <row r="32563" spans="1:2" x14ac:dyDescent="0.25">
      <c r="A32563" s="1">
        <v>43031.611805555556</v>
      </c>
      <c r="B32563" s="2">
        <v>19.41700134720498</v>
      </c>
    </row>
    <row r="32564" spans="1:2" x14ac:dyDescent="0.25">
      <c r="A32564" s="1">
        <v>43031.612500000003</v>
      </c>
      <c r="B32564" s="2">
        <v>33.778168358540277</v>
      </c>
    </row>
    <row r="32565" spans="1:2" x14ac:dyDescent="0.25">
      <c r="A32565" s="1">
        <v>43031.613194444442</v>
      </c>
      <c r="B32565" s="2">
        <v>25.996213752199157</v>
      </c>
    </row>
    <row r="32566" spans="1:2" x14ac:dyDescent="0.25">
      <c r="A32566" s="1">
        <v>43031.613888888889</v>
      </c>
      <c r="B32566" s="2">
        <v>28.900442138880802</v>
      </c>
    </row>
    <row r="32567" spans="1:2" x14ac:dyDescent="0.25">
      <c r="A32567" s="1">
        <v>43031.614583333336</v>
      </c>
      <c r="B32567" s="2">
        <v>27.200043466222997</v>
      </c>
    </row>
    <row r="32568" spans="1:2" x14ac:dyDescent="0.25">
      <c r="A32568" s="1">
        <v>43031.615277777775</v>
      </c>
      <c r="B32568" s="2">
        <v>6.7072836822965956</v>
      </c>
    </row>
    <row r="32569" spans="1:2" x14ac:dyDescent="0.25">
      <c r="A32569" s="1">
        <v>43031.615972222222</v>
      </c>
      <c r="B32569" s="2">
        <v>10.216733442314823</v>
      </c>
    </row>
    <row r="32570" spans="1:2" x14ac:dyDescent="0.25">
      <c r="A32570" s="1">
        <v>43031.616666666669</v>
      </c>
      <c r="B32570" s="2">
        <v>2.541076686795956</v>
      </c>
    </row>
    <row r="32571" spans="1:2" x14ac:dyDescent="0.25">
      <c r="A32571" s="1">
        <v>43031.617361111108</v>
      </c>
      <c r="B32571" s="2">
        <v>-14.534038728229643</v>
      </c>
    </row>
    <row r="32572" spans="1:2" x14ac:dyDescent="0.25">
      <c r="A32572" s="1">
        <v>43031.618055555555</v>
      </c>
      <c r="B32572" s="2">
        <v>-14.235914916970069</v>
      </c>
    </row>
    <row r="32573" spans="1:2" x14ac:dyDescent="0.25">
      <c r="A32573" s="1">
        <v>43031.618750000001</v>
      </c>
      <c r="B32573" s="2">
        <v>-23.881119665023775</v>
      </c>
    </row>
    <row r="32574" spans="1:2" x14ac:dyDescent="0.25">
      <c r="A32574" s="1">
        <v>43031.619444444441</v>
      </c>
      <c r="B32574" s="2">
        <v>-12.903059297283471</v>
      </c>
    </row>
    <row r="32575" spans="1:2" x14ac:dyDescent="0.25">
      <c r="A32575" s="1">
        <v>43031.620138888888</v>
      </c>
      <c r="B32575" s="2">
        <v>1.5105674475955311</v>
      </c>
    </row>
    <row r="32576" spans="1:2" x14ac:dyDescent="0.25">
      <c r="A32576" s="1">
        <v>43031.620833333334</v>
      </c>
      <c r="B32576" s="2">
        <v>12.506779642630864</v>
      </c>
    </row>
    <row r="32577" spans="1:2" x14ac:dyDescent="0.25">
      <c r="A32577" s="1">
        <v>43031.621527777781</v>
      </c>
      <c r="B32577" s="2">
        <v>13.030705542447201</v>
      </c>
    </row>
    <row r="32578" spans="1:2" x14ac:dyDescent="0.25">
      <c r="A32578" s="1">
        <v>43031.62222222222</v>
      </c>
      <c r="B32578" s="2">
        <v>16.039919004745752</v>
      </c>
    </row>
    <row r="32579" spans="1:2" x14ac:dyDescent="0.25">
      <c r="A32579" s="1">
        <v>43031.622916666667</v>
      </c>
      <c r="B32579" s="2">
        <v>16.144251190357075</v>
      </c>
    </row>
    <row r="32580" spans="1:2" x14ac:dyDescent="0.25">
      <c r="A32580" s="1">
        <v>43031.623611111114</v>
      </c>
      <c r="B32580" s="2">
        <v>24.3041551218761</v>
      </c>
    </row>
    <row r="32581" spans="1:2" x14ac:dyDescent="0.25">
      <c r="A32581" s="1">
        <v>43031.624305555553</v>
      </c>
      <c r="B32581" s="2">
        <v>11.57896040652704</v>
      </c>
    </row>
    <row r="32582" spans="1:2" x14ac:dyDescent="0.25">
      <c r="A32582" s="1">
        <v>43031.625</v>
      </c>
      <c r="B32582" s="2">
        <v>-0.77769590730313209</v>
      </c>
    </row>
    <row r="32583" spans="1:2" x14ac:dyDescent="0.25">
      <c r="A32583" s="1">
        <v>43031.625694444447</v>
      </c>
      <c r="B32583" s="2">
        <v>0.87068746502894401</v>
      </c>
    </row>
    <row r="32584" spans="1:2" x14ac:dyDescent="0.25">
      <c r="A32584" s="1">
        <v>43031.626388888886</v>
      </c>
      <c r="B32584" s="2">
        <v>-1.9985785559292708</v>
      </c>
    </row>
    <row r="32585" spans="1:2" x14ac:dyDescent="0.25">
      <c r="A32585" s="1">
        <v>43031.627083333333</v>
      </c>
      <c r="B32585" s="2">
        <v>-13.971116275821988</v>
      </c>
    </row>
    <row r="32586" spans="1:2" x14ac:dyDescent="0.25">
      <c r="A32586" s="1">
        <v>43031.62777777778</v>
      </c>
      <c r="B32586" s="2">
        <v>-8.0083647966707456</v>
      </c>
    </row>
    <row r="32587" spans="1:2" x14ac:dyDescent="0.25">
      <c r="A32587" s="1">
        <v>43031.628472222219</v>
      </c>
      <c r="B32587" s="2">
        <v>-1.6901131451294835</v>
      </c>
    </row>
    <row r="32588" spans="1:2" x14ac:dyDescent="0.25">
      <c r="A32588" s="1">
        <v>43031.629166666666</v>
      </c>
      <c r="B32588" s="2">
        <v>1.1400522582206274</v>
      </c>
    </row>
    <row r="32589" spans="1:2" x14ac:dyDescent="0.25">
      <c r="A32589" s="1">
        <v>43031.629861111112</v>
      </c>
      <c r="B32589" s="2">
        <v>0.6778469898495435</v>
      </c>
    </row>
    <row r="32590" spans="1:2" x14ac:dyDescent="0.25">
      <c r="A32590" s="1">
        <v>43031.630555555559</v>
      </c>
      <c r="B32590" s="2">
        <v>-0.78889917556419575</v>
      </c>
    </row>
    <row r="32591" spans="1:2" x14ac:dyDescent="0.25">
      <c r="A32591" s="1">
        <v>43031.631249999999</v>
      </c>
      <c r="B32591" s="2">
        <v>-5.6028687138915609</v>
      </c>
    </row>
    <row r="32592" spans="1:2" x14ac:dyDescent="0.25">
      <c r="A32592" s="1">
        <v>43031.631944444445</v>
      </c>
      <c r="B32592" s="2">
        <v>-8.8283309153851111</v>
      </c>
    </row>
    <row r="32593" spans="1:2" x14ac:dyDescent="0.25">
      <c r="A32593" s="1">
        <v>43031.632638888892</v>
      </c>
      <c r="B32593" s="2">
        <v>-11.899938344904513</v>
      </c>
    </row>
    <row r="32594" spans="1:2" x14ac:dyDescent="0.25">
      <c r="A32594" s="1">
        <v>43031.633333333331</v>
      </c>
      <c r="B32594" s="2">
        <v>-16.684188685179347</v>
      </c>
    </row>
    <row r="32595" spans="1:2" x14ac:dyDescent="0.25">
      <c r="A32595" s="1">
        <v>43031.634027777778</v>
      </c>
      <c r="B32595" s="2">
        <v>-18.055332311832657</v>
      </c>
    </row>
    <row r="32596" spans="1:2" x14ac:dyDescent="0.25">
      <c r="A32596" s="1">
        <v>43031.634722222225</v>
      </c>
      <c r="B32596" s="2">
        <v>-5.0010400034991713</v>
      </c>
    </row>
    <row r="32597" spans="1:2" x14ac:dyDescent="0.25">
      <c r="A32597" s="1">
        <v>43031.635416666664</v>
      </c>
      <c r="B32597" s="2">
        <v>-9.483875124133192</v>
      </c>
    </row>
    <row r="32598" spans="1:2" x14ac:dyDescent="0.25">
      <c r="A32598" s="1">
        <v>43031.636111111111</v>
      </c>
      <c r="B32598" s="2">
        <v>-1.9950482434185688</v>
      </c>
    </row>
    <row r="32599" spans="1:2" x14ac:dyDescent="0.25">
      <c r="A32599" s="1">
        <v>43031.636805555558</v>
      </c>
      <c r="B32599" s="2">
        <v>-5.9079178188663111</v>
      </c>
    </row>
    <row r="32600" spans="1:2" x14ac:dyDescent="0.25">
      <c r="A32600" s="1">
        <v>43031.637499999997</v>
      </c>
      <c r="B32600" s="2">
        <v>-3.6557766367091973</v>
      </c>
    </row>
    <row r="32601" spans="1:2" x14ac:dyDescent="0.25">
      <c r="A32601" s="1">
        <v>43031.638194444444</v>
      </c>
      <c r="B32601" s="2">
        <v>-6.2580524222168608</v>
      </c>
    </row>
    <row r="32602" spans="1:2" x14ac:dyDescent="0.25">
      <c r="A32602" s="1">
        <v>43031.638888888891</v>
      </c>
      <c r="B32602" s="2">
        <v>-9.135607763771258</v>
      </c>
    </row>
    <row r="32603" spans="1:2" x14ac:dyDescent="0.25">
      <c r="A32603" s="1">
        <v>43031.63958333333</v>
      </c>
      <c r="B32603" s="2">
        <v>31.870864381478654</v>
      </c>
    </row>
    <row r="32604" spans="1:2" x14ac:dyDescent="0.25">
      <c r="A32604" s="1">
        <v>43031.640277777777</v>
      </c>
      <c r="B32604" s="2">
        <v>13.557160402668524</v>
      </c>
    </row>
    <row r="32605" spans="1:2" x14ac:dyDescent="0.25">
      <c r="A32605" s="1">
        <v>43031.640972222223</v>
      </c>
      <c r="B32605" s="2">
        <v>18.289528186791966</v>
      </c>
    </row>
    <row r="32606" spans="1:2" x14ac:dyDescent="0.25">
      <c r="A32606" s="1">
        <v>43031.64166666667</v>
      </c>
      <c r="B32606" s="2">
        <v>20.324129028921014</v>
      </c>
    </row>
    <row r="32607" spans="1:2" x14ac:dyDescent="0.25">
      <c r="A32607" s="1">
        <v>43031.642361111109</v>
      </c>
      <c r="B32607" s="2">
        <v>5.3257749954093017</v>
      </c>
    </row>
    <row r="32608" spans="1:2" x14ac:dyDescent="0.25">
      <c r="A32608" s="1">
        <v>43031.643055555556</v>
      </c>
      <c r="B32608" s="2">
        <v>10.559921950064018</v>
      </c>
    </row>
    <row r="32609" spans="1:2" x14ac:dyDescent="0.25">
      <c r="A32609" s="1">
        <v>43031.643750000003</v>
      </c>
      <c r="B32609" s="2">
        <v>11.324555199007834</v>
      </c>
    </row>
    <row r="32610" spans="1:2" x14ac:dyDescent="0.25">
      <c r="A32610" s="1">
        <v>43031.644444444442</v>
      </c>
      <c r="B32610" s="2">
        <v>13.326858831584589</v>
      </c>
    </row>
    <row r="32611" spans="1:2" x14ac:dyDescent="0.25">
      <c r="A32611" s="1">
        <v>43031.645138888889</v>
      </c>
      <c r="B32611" s="2">
        <v>21.414194934181676</v>
      </c>
    </row>
    <row r="32612" spans="1:2" x14ac:dyDescent="0.25">
      <c r="A32612" s="1">
        <v>43031.645833333336</v>
      </c>
      <c r="B32612" s="2">
        <v>26.218088142292498</v>
      </c>
    </row>
    <row r="32613" spans="1:2" x14ac:dyDescent="0.25">
      <c r="A32613" s="1">
        <v>43031.646527777775</v>
      </c>
      <c r="B32613" s="2">
        <v>23.927651938227548</v>
      </c>
    </row>
    <row r="32614" spans="1:2" x14ac:dyDescent="0.25">
      <c r="A32614" s="1">
        <v>43031.647222222222</v>
      </c>
      <c r="B32614" s="2">
        <v>23.484561003890121</v>
      </c>
    </row>
    <row r="32615" spans="1:2" x14ac:dyDescent="0.25">
      <c r="A32615" s="1">
        <v>43031.647916666669</v>
      </c>
      <c r="B32615" s="2">
        <v>7.6983275308661785</v>
      </c>
    </row>
    <row r="32616" spans="1:2" x14ac:dyDescent="0.25">
      <c r="A32616" s="1">
        <v>43031.648611111108</v>
      </c>
      <c r="B32616" s="2">
        <v>10.709103490897299</v>
      </c>
    </row>
    <row r="32617" spans="1:2" x14ac:dyDescent="0.25">
      <c r="A32617" s="1">
        <v>43031.649305555555</v>
      </c>
      <c r="B32617" s="2">
        <v>5.5087046402409516</v>
      </c>
    </row>
    <row r="32618" spans="1:2" x14ac:dyDescent="0.25">
      <c r="A32618" s="1">
        <v>43031.65</v>
      </c>
      <c r="B32618" s="2">
        <v>4.6004594354832076</v>
      </c>
    </row>
    <row r="32619" spans="1:2" x14ac:dyDescent="0.25">
      <c r="A32619" s="1">
        <v>43031.650694444441</v>
      </c>
      <c r="B32619" s="2">
        <v>4.1005298567897022</v>
      </c>
    </row>
    <row r="32620" spans="1:2" x14ac:dyDescent="0.25">
      <c r="A32620" s="1">
        <v>43031.651388888888</v>
      </c>
      <c r="B32620" s="2">
        <v>-10.454980346541076</v>
      </c>
    </row>
    <row r="32621" spans="1:2" x14ac:dyDescent="0.25">
      <c r="A32621" s="1">
        <v>43031.652083333334</v>
      </c>
      <c r="B32621" s="2">
        <v>-8.9180050952602574</v>
      </c>
    </row>
    <row r="32622" spans="1:2" x14ac:dyDescent="0.25">
      <c r="A32622" s="1">
        <v>43031.652777777781</v>
      </c>
      <c r="B32622" s="2">
        <v>-0.12431225609228326</v>
      </c>
    </row>
    <row r="32623" spans="1:2" x14ac:dyDescent="0.25">
      <c r="A32623" s="1">
        <v>43031.65347222222</v>
      </c>
      <c r="B32623" s="2">
        <v>18.405080297614525</v>
      </c>
    </row>
    <row r="32624" spans="1:2" x14ac:dyDescent="0.25">
      <c r="A32624" s="1">
        <v>43031.654166666667</v>
      </c>
      <c r="B32624" s="2">
        <v>28.637826479565895</v>
      </c>
    </row>
    <row r="32625" spans="1:2" x14ac:dyDescent="0.25">
      <c r="A32625" s="1">
        <v>43031.654861111114</v>
      </c>
      <c r="B32625" s="2">
        <v>7.0842791477897356</v>
      </c>
    </row>
    <row r="32626" spans="1:2" x14ac:dyDescent="0.25">
      <c r="A32626" s="1">
        <v>43031.655555555553</v>
      </c>
      <c r="B32626" s="2">
        <v>6.6181312160348167</v>
      </c>
    </row>
    <row r="32627" spans="1:2" x14ac:dyDescent="0.25">
      <c r="A32627" s="1">
        <v>43031.65625</v>
      </c>
      <c r="B32627" s="2">
        <v>3.5468693579585913</v>
      </c>
    </row>
    <row r="32628" spans="1:2" x14ac:dyDescent="0.25">
      <c r="A32628" s="1">
        <v>43031.656944444447</v>
      </c>
      <c r="B32628" s="2">
        <v>15.139919874640084</v>
      </c>
    </row>
    <row r="32629" spans="1:2" x14ac:dyDescent="0.25">
      <c r="A32629" s="1">
        <v>43031.657638888886</v>
      </c>
      <c r="B32629" s="2">
        <v>10.216496103547009</v>
      </c>
    </row>
    <row r="32630" spans="1:2" x14ac:dyDescent="0.25">
      <c r="A32630" s="1">
        <v>43031.658333333333</v>
      </c>
      <c r="B32630" s="2">
        <v>11.280610770027852</v>
      </c>
    </row>
    <row r="32631" spans="1:2" x14ac:dyDescent="0.25">
      <c r="A32631" s="1">
        <v>43031.65902777778</v>
      </c>
      <c r="B32631" s="2">
        <v>17.607907886909864</v>
      </c>
    </row>
    <row r="32632" spans="1:2" x14ac:dyDescent="0.25">
      <c r="A32632" s="1">
        <v>43031.659722222219</v>
      </c>
      <c r="B32632" s="2">
        <v>18.373334130994529</v>
      </c>
    </row>
    <row r="32633" spans="1:2" x14ac:dyDescent="0.25">
      <c r="A32633" s="1">
        <v>43031.660416666666</v>
      </c>
      <c r="B32633" s="2">
        <v>-8.6103066020902279</v>
      </c>
    </row>
    <row r="32634" spans="1:2" x14ac:dyDescent="0.25">
      <c r="A32634" s="1">
        <v>43031.661111111112</v>
      </c>
      <c r="B32634" s="2">
        <v>-13.059397423484674</v>
      </c>
    </row>
    <row r="32635" spans="1:2" x14ac:dyDescent="0.25">
      <c r="A32635" s="1">
        <v>43031.661805555559</v>
      </c>
      <c r="B32635" s="2">
        <v>-5.9624584256632565</v>
      </c>
    </row>
    <row r="32636" spans="1:2" x14ac:dyDescent="0.25">
      <c r="A32636" s="1">
        <v>43031.662499999999</v>
      </c>
      <c r="B32636" s="2">
        <v>-4.6830669899471102</v>
      </c>
    </row>
    <row r="32637" spans="1:2" x14ac:dyDescent="0.25">
      <c r="A32637" s="1">
        <v>43031.663194444445</v>
      </c>
      <c r="B32637" s="2">
        <v>-13.544526304280346</v>
      </c>
    </row>
    <row r="32638" spans="1:2" x14ac:dyDescent="0.25">
      <c r="A32638" s="1">
        <v>43031.663888888892</v>
      </c>
      <c r="B32638" s="2">
        <v>-6.5350538249418602</v>
      </c>
    </row>
    <row r="32639" spans="1:2" x14ac:dyDescent="0.25">
      <c r="A32639" s="1">
        <v>43031.664583333331</v>
      </c>
      <c r="B32639" s="2">
        <v>28.259013806687047</v>
      </c>
    </row>
    <row r="32640" spans="1:2" x14ac:dyDescent="0.25">
      <c r="A32640" s="1">
        <v>43031.665277777778</v>
      </c>
      <c r="B32640" s="2">
        <v>23.607615123776487</v>
      </c>
    </row>
    <row r="32641" spans="1:2" x14ac:dyDescent="0.25">
      <c r="A32641" s="1">
        <v>43031.665972222225</v>
      </c>
      <c r="B32641" s="2">
        <v>-0.95697939398038823</v>
      </c>
    </row>
    <row r="32642" spans="1:2" x14ac:dyDescent="0.25">
      <c r="A32642" s="1">
        <v>43031.666666666664</v>
      </c>
      <c r="B32642" s="2">
        <v>-14.588275340224694</v>
      </c>
    </row>
    <row r="32643" spans="1:2" x14ac:dyDescent="0.25">
      <c r="A32643" s="1">
        <v>43031.667361111111</v>
      </c>
      <c r="B32643" s="2">
        <v>1.0570939941060109</v>
      </c>
    </row>
    <row r="32644" spans="1:2" x14ac:dyDescent="0.25">
      <c r="A32644" s="1">
        <v>43031.668055555558</v>
      </c>
      <c r="B32644" s="2">
        <v>-1.1682467456324956</v>
      </c>
    </row>
    <row r="32645" spans="1:2" x14ac:dyDescent="0.25">
      <c r="A32645" s="1">
        <v>43031.668749999997</v>
      </c>
      <c r="B32645" s="2">
        <v>-27.769376355770511</v>
      </c>
    </row>
    <row r="32646" spans="1:2" x14ac:dyDescent="0.25">
      <c r="A32646" s="1">
        <v>43031.669444444444</v>
      </c>
      <c r="B32646" s="2">
        <v>-68.277620103737959</v>
      </c>
    </row>
    <row r="32647" spans="1:2" x14ac:dyDescent="0.25">
      <c r="A32647" s="1">
        <v>43031.670138888891</v>
      </c>
      <c r="B32647" s="2">
        <v>-53.495328067519587</v>
      </c>
    </row>
    <row r="32648" spans="1:2" x14ac:dyDescent="0.25">
      <c r="A32648" s="1">
        <v>43031.67083333333</v>
      </c>
      <c r="B32648" s="2">
        <v>-43.1148720902546</v>
      </c>
    </row>
    <row r="32649" spans="1:2" x14ac:dyDescent="0.25">
      <c r="A32649" s="1">
        <v>43031.671527777777</v>
      </c>
      <c r="B32649" s="2">
        <v>-41.264400800032305</v>
      </c>
    </row>
    <row r="32650" spans="1:2" x14ac:dyDescent="0.25">
      <c r="A32650" s="1">
        <v>43031.672222222223</v>
      </c>
      <c r="B32650" s="2">
        <v>-44.029416737852927</v>
      </c>
    </row>
    <row r="32651" spans="1:2" x14ac:dyDescent="0.25">
      <c r="A32651" s="1">
        <v>43031.67291666667</v>
      </c>
      <c r="B32651" s="2">
        <v>-34.404788552333294</v>
      </c>
    </row>
    <row r="32652" spans="1:2" x14ac:dyDescent="0.25">
      <c r="A32652" s="1">
        <v>43031.673611111109</v>
      </c>
      <c r="B32652" s="2">
        <v>-41.317093277835134</v>
      </c>
    </row>
    <row r="32653" spans="1:2" x14ac:dyDescent="0.25">
      <c r="A32653" s="1">
        <v>43031.674305555556</v>
      </c>
      <c r="B32653" s="2">
        <v>-77.90356923793928</v>
      </c>
    </row>
    <row r="32654" spans="1:2" x14ac:dyDescent="0.25">
      <c r="A32654" s="1">
        <v>43031.675000000003</v>
      </c>
      <c r="B32654" s="2">
        <v>-69.141776586427781</v>
      </c>
    </row>
    <row r="32655" spans="1:2" x14ac:dyDescent="0.25">
      <c r="A32655" s="1">
        <v>43031.675694444442</v>
      </c>
      <c r="B32655" s="2">
        <v>-58.907078440353509</v>
      </c>
    </row>
    <row r="32656" spans="1:2" x14ac:dyDescent="0.25">
      <c r="A32656" s="1">
        <v>43031.676388888889</v>
      </c>
      <c r="B32656" s="2">
        <v>-69.795928917232473</v>
      </c>
    </row>
    <row r="32657" spans="1:2" x14ac:dyDescent="0.25">
      <c r="A32657" s="1">
        <v>43031.677083333336</v>
      </c>
      <c r="B32657" s="2">
        <v>-51.195416783803374</v>
      </c>
    </row>
    <row r="32658" spans="1:2" x14ac:dyDescent="0.25">
      <c r="A32658" s="1">
        <v>43031.677777777775</v>
      </c>
      <c r="B32658" s="2">
        <v>-50.765876262363356</v>
      </c>
    </row>
    <row r="32659" spans="1:2" x14ac:dyDescent="0.25">
      <c r="A32659" s="1">
        <v>43031.678472222222</v>
      </c>
      <c r="B32659" s="2">
        <v>-51.409505751842516</v>
      </c>
    </row>
    <row r="32660" spans="1:2" x14ac:dyDescent="0.25">
      <c r="A32660" s="1">
        <v>43031.679166666669</v>
      </c>
      <c r="B32660" s="2">
        <v>-54.178567390682289</v>
      </c>
    </row>
    <row r="32661" spans="1:2" x14ac:dyDescent="0.25">
      <c r="A32661" s="1">
        <v>43031.679861111108</v>
      </c>
      <c r="B32661" s="2">
        <v>-60.462078161291238</v>
      </c>
    </row>
    <row r="32662" spans="1:2" x14ac:dyDescent="0.25">
      <c r="A32662" s="1">
        <v>43031.680555555555</v>
      </c>
      <c r="B32662" s="2">
        <v>-75.29630030343445</v>
      </c>
    </row>
    <row r="32663" spans="1:2" x14ac:dyDescent="0.25">
      <c r="A32663" s="1">
        <v>43031.681250000001</v>
      </c>
      <c r="B32663" s="2">
        <v>-46.591636631818737</v>
      </c>
    </row>
    <row r="32664" spans="1:2" x14ac:dyDescent="0.25">
      <c r="A32664" s="1">
        <v>43031.681944444441</v>
      </c>
      <c r="B32664" s="2">
        <v>-45.102205970570985</v>
      </c>
    </row>
    <row r="32665" spans="1:2" x14ac:dyDescent="0.25">
      <c r="A32665" s="1">
        <v>43031.682638888888</v>
      </c>
      <c r="B32665" s="2">
        <v>-49.139822637371253</v>
      </c>
    </row>
    <row r="32666" spans="1:2" x14ac:dyDescent="0.25">
      <c r="A32666" s="1">
        <v>43031.683333333334</v>
      </c>
      <c r="B32666" s="2">
        <v>-49.46999129700513</v>
      </c>
    </row>
    <row r="32667" spans="1:2" x14ac:dyDescent="0.25">
      <c r="A32667" s="1">
        <v>43031.684027777781</v>
      </c>
      <c r="B32667" s="2">
        <v>-41.376210441983616</v>
      </c>
    </row>
    <row r="32668" spans="1:2" x14ac:dyDescent="0.25">
      <c r="A32668" s="1">
        <v>43031.68472222222</v>
      </c>
      <c r="B32668" s="2">
        <v>-40.125753640918511</v>
      </c>
    </row>
    <row r="32669" spans="1:2" x14ac:dyDescent="0.25">
      <c r="A32669" s="1">
        <v>43031.685416666667</v>
      </c>
      <c r="B32669" s="2">
        <v>-35.82389542021653</v>
      </c>
    </row>
    <row r="32670" spans="1:2" x14ac:dyDescent="0.25">
      <c r="A32670" s="1">
        <v>43031.686111111114</v>
      </c>
      <c r="B32670" s="2">
        <v>-45.36516022459643</v>
      </c>
    </row>
    <row r="32671" spans="1:2" x14ac:dyDescent="0.25">
      <c r="A32671" s="1">
        <v>43031.686805555553</v>
      </c>
      <c r="B32671" s="2">
        <v>-34.283717063931789</v>
      </c>
    </row>
    <row r="32672" spans="1:2" x14ac:dyDescent="0.25">
      <c r="A32672" s="1">
        <v>43031.6875</v>
      </c>
      <c r="B32672" s="2">
        <v>-42.659388187896788</v>
      </c>
    </row>
    <row r="32673" spans="1:2" x14ac:dyDescent="0.25">
      <c r="A32673" s="1">
        <v>43031.688194444447</v>
      </c>
      <c r="B32673" s="2">
        <v>-38.914775063502994</v>
      </c>
    </row>
    <row r="32674" spans="1:2" x14ac:dyDescent="0.25">
      <c r="A32674" s="1">
        <v>43031.688888888886</v>
      </c>
      <c r="B32674" s="2">
        <v>-25.928490808949572</v>
      </c>
    </row>
    <row r="32675" spans="1:2" x14ac:dyDescent="0.25">
      <c r="A32675" s="1">
        <v>43031.689583333333</v>
      </c>
      <c r="B32675" s="2">
        <v>-33.796864890129655</v>
      </c>
    </row>
    <row r="32676" spans="1:2" x14ac:dyDescent="0.25">
      <c r="A32676" s="1">
        <v>43031.69027777778</v>
      </c>
      <c r="B32676" s="2">
        <v>-24.931468944598844</v>
      </c>
    </row>
    <row r="32677" spans="1:2" x14ac:dyDescent="0.25">
      <c r="A32677" s="1">
        <v>43031.690972222219</v>
      </c>
      <c r="B32677" s="2">
        <v>-38.253087337667239</v>
      </c>
    </row>
    <row r="32678" spans="1:2" x14ac:dyDescent="0.25">
      <c r="A32678" s="1">
        <v>43031.691666666666</v>
      </c>
      <c r="B32678" s="2">
        <v>-31.654098297457193</v>
      </c>
    </row>
    <row r="32679" spans="1:2" x14ac:dyDescent="0.25">
      <c r="A32679" s="1">
        <v>43031.692361111112</v>
      </c>
      <c r="B32679" s="2">
        <v>-37.889129109165033</v>
      </c>
    </row>
    <row r="32680" spans="1:2" x14ac:dyDescent="0.25">
      <c r="A32680" s="1">
        <v>43031.693055555559</v>
      </c>
      <c r="B32680" s="2">
        <v>-30.706211750850102</v>
      </c>
    </row>
    <row r="32681" spans="1:2" x14ac:dyDescent="0.25">
      <c r="A32681" s="1">
        <v>43031.693749999999</v>
      </c>
      <c r="B32681" s="2">
        <v>-22.123988145364759</v>
      </c>
    </row>
    <row r="32682" spans="1:2" x14ac:dyDescent="0.25">
      <c r="A32682" s="1">
        <v>43031.694444444445</v>
      </c>
      <c r="B32682" s="2">
        <v>-14.974027591652218</v>
      </c>
    </row>
    <row r="32683" spans="1:2" x14ac:dyDescent="0.25">
      <c r="A32683" s="1">
        <v>43031.695138888892</v>
      </c>
      <c r="B32683" s="2">
        <v>-15.525546397719882</v>
      </c>
    </row>
    <row r="32684" spans="1:2" x14ac:dyDescent="0.25">
      <c r="A32684" s="1">
        <v>43031.695833333331</v>
      </c>
      <c r="B32684" s="2">
        <v>-14.593687959389838</v>
      </c>
    </row>
    <row r="32685" spans="1:2" x14ac:dyDescent="0.25">
      <c r="A32685" s="1">
        <v>43031.696527777778</v>
      </c>
      <c r="B32685" s="2">
        <v>-7.0721389318738757</v>
      </c>
    </row>
    <row r="32686" spans="1:2" x14ac:dyDescent="0.25">
      <c r="A32686" s="1">
        <v>43031.697222222225</v>
      </c>
      <c r="B32686" s="2">
        <v>-2.4204404662072192</v>
      </c>
    </row>
    <row r="32687" spans="1:2" x14ac:dyDescent="0.25">
      <c r="A32687" s="1">
        <v>43031.697916666664</v>
      </c>
      <c r="B32687" s="2">
        <v>-3.6006862613023261</v>
      </c>
    </row>
    <row r="32688" spans="1:2" x14ac:dyDescent="0.25">
      <c r="A32688" s="1">
        <v>43031.698611111111</v>
      </c>
      <c r="B32688" s="2">
        <v>-7.3629891336565683</v>
      </c>
    </row>
    <row r="32689" spans="1:2" x14ac:dyDescent="0.25">
      <c r="A32689" s="1">
        <v>43031.699305555558</v>
      </c>
      <c r="B32689" s="2">
        <v>-3.841215329009962</v>
      </c>
    </row>
    <row r="32690" spans="1:2" x14ac:dyDescent="0.25">
      <c r="A32690" s="1">
        <v>43031.7</v>
      </c>
      <c r="B32690" s="2">
        <v>-5.2036632911302148</v>
      </c>
    </row>
    <row r="32691" spans="1:2" x14ac:dyDescent="0.25">
      <c r="A32691" s="1">
        <v>43031.700694444444</v>
      </c>
      <c r="B32691" s="2">
        <v>5.3203076389365984</v>
      </c>
    </row>
    <row r="32692" spans="1:2" x14ac:dyDescent="0.25">
      <c r="A32692" s="1">
        <v>43031.701388888891</v>
      </c>
      <c r="B32692" s="2">
        <v>-1.448413037774541</v>
      </c>
    </row>
    <row r="32693" spans="1:2" x14ac:dyDescent="0.25">
      <c r="A32693" s="1">
        <v>43031.70208333333</v>
      </c>
      <c r="B32693" s="2">
        <v>-16.10509229368375</v>
      </c>
    </row>
    <row r="32694" spans="1:2" x14ac:dyDescent="0.25">
      <c r="A32694" s="1">
        <v>43031.702777777777</v>
      </c>
      <c r="B32694" s="2">
        <v>-18.512551088555483</v>
      </c>
    </row>
    <row r="32695" spans="1:2" x14ac:dyDescent="0.25">
      <c r="A32695" s="1">
        <v>43031.703472222223</v>
      </c>
      <c r="B32695" s="2">
        <v>-15.384666570848397</v>
      </c>
    </row>
    <row r="32696" spans="1:2" x14ac:dyDescent="0.25">
      <c r="A32696" s="1">
        <v>43031.70416666667</v>
      </c>
      <c r="B32696" s="2">
        <v>-20.91347843229887</v>
      </c>
    </row>
    <row r="32697" spans="1:2" x14ac:dyDescent="0.25">
      <c r="A32697" s="1">
        <v>43031.704861111109</v>
      </c>
      <c r="B32697" s="2">
        <v>-14.724646388574426</v>
      </c>
    </row>
    <row r="32698" spans="1:2" x14ac:dyDescent="0.25">
      <c r="A32698" s="1">
        <v>43031.705555555556</v>
      </c>
      <c r="B32698" s="2">
        <v>-22.649193903479802</v>
      </c>
    </row>
    <row r="32699" spans="1:2" x14ac:dyDescent="0.25">
      <c r="A32699" s="1">
        <v>43031.706250000003</v>
      </c>
      <c r="B32699" s="2">
        <v>-9.9100408457918086</v>
      </c>
    </row>
    <row r="32700" spans="1:2" x14ac:dyDescent="0.25">
      <c r="A32700" s="1">
        <v>43031.706944444442</v>
      </c>
      <c r="B32700" s="2">
        <v>-15.412569328688551</v>
      </c>
    </row>
    <row r="32701" spans="1:2" x14ac:dyDescent="0.25">
      <c r="A32701" s="1">
        <v>43031.707638888889</v>
      </c>
      <c r="B32701" s="2">
        <v>-23.045659730567909</v>
      </c>
    </row>
    <row r="32702" spans="1:2" x14ac:dyDescent="0.25">
      <c r="A32702" s="1">
        <v>43031.708333333336</v>
      </c>
      <c r="B32702" s="2">
        <v>-14.200610666011926</v>
      </c>
    </row>
    <row r="32703" spans="1:2" x14ac:dyDescent="0.25">
      <c r="A32703" s="1">
        <v>43031.709027777775</v>
      </c>
      <c r="B32703" s="2">
        <v>-7.6145735969689365</v>
      </c>
    </row>
    <row r="32704" spans="1:2" x14ac:dyDescent="0.25">
      <c r="A32704" s="1">
        <v>43031.709722222222</v>
      </c>
      <c r="B32704" s="2">
        <v>-10.226518835371825</v>
      </c>
    </row>
    <row r="32705" spans="1:2" x14ac:dyDescent="0.25">
      <c r="A32705" s="1">
        <v>43031.710416666669</v>
      </c>
      <c r="B32705" s="2">
        <v>-16.108690916510145</v>
      </c>
    </row>
    <row r="32706" spans="1:2" x14ac:dyDescent="0.25">
      <c r="A32706" s="1">
        <v>43031.711111111108</v>
      </c>
      <c r="B32706" s="2">
        <v>-32.171920062234861</v>
      </c>
    </row>
    <row r="32707" spans="1:2" x14ac:dyDescent="0.25">
      <c r="A32707" s="1">
        <v>43031.711805555555</v>
      </c>
      <c r="B32707" s="2">
        <v>-31.05382270462384</v>
      </c>
    </row>
    <row r="32708" spans="1:2" x14ac:dyDescent="0.25">
      <c r="A32708" s="1">
        <v>43031.712500000001</v>
      </c>
      <c r="B32708" s="2">
        <v>-47.297390523329767</v>
      </c>
    </row>
    <row r="32709" spans="1:2" x14ac:dyDescent="0.25">
      <c r="A32709" s="1">
        <v>43031.713194444441</v>
      </c>
      <c r="B32709" s="2">
        <v>-51.368515641215104</v>
      </c>
    </row>
    <row r="32710" spans="1:2" x14ac:dyDescent="0.25">
      <c r="A32710" s="1">
        <v>43031.713888888888</v>
      </c>
      <c r="B32710" s="2">
        <v>-40.492740393525068</v>
      </c>
    </row>
    <row r="32711" spans="1:2" x14ac:dyDescent="0.25">
      <c r="A32711" s="1">
        <v>43031.714583333334</v>
      </c>
      <c r="B32711" s="2">
        <v>-41.839539903221883</v>
      </c>
    </row>
    <row r="32712" spans="1:2" x14ac:dyDescent="0.25">
      <c r="A32712" s="1">
        <v>43031.715277777781</v>
      </c>
      <c r="B32712" s="2">
        <v>-43.174336498238453</v>
      </c>
    </row>
    <row r="32713" spans="1:2" x14ac:dyDescent="0.25">
      <c r="A32713" s="1">
        <v>43031.71597222222</v>
      </c>
      <c r="B32713" s="2">
        <v>-34.39416148625314</v>
      </c>
    </row>
    <row r="32714" spans="1:2" x14ac:dyDescent="0.25">
      <c r="A32714" s="1">
        <v>43031.716666666667</v>
      </c>
      <c r="B32714" s="2">
        <v>-43.799716245660484</v>
      </c>
    </row>
    <row r="32715" spans="1:2" x14ac:dyDescent="0.25">
      <c r="A32715" s="1">
        <v>43031.717361111114</v>
      </c>
      <c r="B32715" s="2">
        <v>-42.589199587553352</v>
      </c>
    </row>
    <row r="32716" spans="1:2" x14ac:dyDescent="0.25">
      <c r="A32716" s="1">
        <v>43031.718055555553</v>
      </c>
      <c r="B32716" s="2">
        <v>-36.694089731250038</v>
      </c>
    </row>
    <row r="32717" spans="1:2" x14ac:dyDescent="0.25">
      <c r="A32717" s="1">
        <v>43031.71875</v>
      </c>
      <c r="B32717" s="2">
        <v>-34.450371129120079</v>
      </c>
    </row>
    <row r="32718" spans="1:2" x14ac:dyDescent="0.25">
      <c r="A32718" s="1">
        <v>43031.719444444447</v>
      </c>
      <c r="B32718" s="2">
        <v>-23.273538731366475</v>
      </c>
    </row>
    <row r="32719" spans="1:2" x14ac:dyDescent="0.25">
      <c r="A32719" s="1">
        <v>43031.720138888886</v>
      </c>
      <c r="B32719" s="2">
        <v>-23.903215633990477</v>
      </c>
    </row>
    <row r="32720" spans="1:2" x14ac:dyDescent="0.25">
      <c r="A32720" s="1">
        <v>43031.720833333333</v>
      </c>
      <c r="B32720" s="2">
        <v>-14.293700109594889</v>
      </c>
    </row>
    <row r="32721" spans="1:2" x14ac:dyDescent="0.25">
      <c r="A32721" s="1">
        <v>43031.72152777778</v>
      </c>
      <c r="B32721" s="2">
        <v>-16.215254668934115</v>
      </c>
    </row>
    <row r="32722" spans="1:2" x14ac:dyDescent="0.25">
      <c r="A32722" s="1">
        <v>43031.722222222219</v>
      </c>
      <c r="B32722" s="2">
        <v>-23.354473390816324</v>
      </c>
    </row>
    <row r="32723" spans="1:2" x14ac:dyDescent="0.25">
      <c r="A32723" s="1">
        <v>43031.722916666666</v>
      </c>
      <c r="B32723" s="2">
        <v>0.80221085197117648</v>
      </c>
    </row>
    <row r="32724" spans="1:2" x14ac:dyDescent="0.25">
      <c r="A32724" s="1">
        <v>43031.723611111112</v>
      </c>
      <c r="B32724" s="2">
        <v>19.972641359902628</v>
      </c>
    </row>
    <row r="32725" spans="1:2" x14ac:dyDescent="0.25">
      <c r="A32725" s="1">
        <v>43031.724305555559</v>
      </c>
      <c r="B32725" s="2">
        <v>15.306696781337571</v>
      </c>
    </row>
    <row r="32726" spans="1:2" x14ac:dyDescent="0.25">
      <c r="A32726" s="1">
        <v>43031.724999999999</v>
      </c>
      <c r="B32726" s="2">
        <v>9.6269039994784791</v>
      </c>
    </row>
    <row r="32727" spans="1:2" x14ac:dyDescent="0.25">
      <c r="A32727" s="1">
        <v>43031.725694444445</v>
      </c>
      <c r="B32727" s="2">
        <v>16.520160033328768</v>
      </c>
    </row>
    <row r="32728" spans="1:2" x14ac:dyDescent="0.25">
      <c r="A32728" s="1">
        <v>43031.726388888892</v>
      </c>
      <c r="B32728" s="2">
        <v>7.1296605988211619</v>
      </c>
    </row>
    <row r="32729" spans="1:2" x14ac:dyDescent="0.25">
      <c r="A32729" s="1">
        <v>43031.727083333331</v>
      </c>
      <c r="B32729" s="2">
        <v>8.8867358287000879</v>
      </c>
    </row>
    <row r="32730" spans="1:2" x14ac:dyDescent="0.25">
      <c r="A32730" s="1">
        <v>43031.727777777778</v>
      </c>
      <c r="B32730" s="2">
        <v>17.539311207578674</v>
      </c>
    </row>
    <row r="32731" spans="1:2" x14ac:dyDescent="0.25">
      <c r="A32731" s="1">
        <v>43031.728472222225</v>
      </c>
      <c r="B32731" s="2">
        <v>29.646728827135423</v>
      </c>
    </row>
    <row r="32732" spans="1:2" x14ac:dyDescent="0.25">
      <c r="A32732" s="1">
        <v>43031.729166666664</v>
      </c>
      <c r="B32732" s="2">
        <v>25.309580474440494</v>
      </c>
    </row>
    <row r="32733" spans="1:2" x14ac:dyDescent="0.25">
      <c r="A32733" s="1">
        <v>43031.729861111111</v>
      </c>
      <c r="B32733" s="2">
        <v>16.016265826081021</v>
      </c>
    </row>
    <row r="32734" spans="1:2" x14ac:dyDescent="0.25">
      <c r="A32734" s="1">
        <v>43031.730555555558</v>
      </c>
      <c r="B32734" s="2">
        <v>34.981873106779432</v>
      </c>
    </row>
    <row r="32735" spans="1:2" x14ac:dyDescent="0.25">
      <c r="A32735" s="1">
        <v>43031.731249999997</v>
      </c>
      <c r="B32735" s="2">
        <v>14.185622920057115</v>
      </c>
    </row>
    <row r="32736" spans="1:2" x14ac:dyDescent="0.25">
      <c r="A32736" s="1">
        <v>43031.731944444444</v>
      </c>
      <c r="B32736" s="2">
        <v>8.4248835460379876</v>
      </c>
    </row>
    <row r="32737" spans="1:2" x14ac:dyDescent="0.25">
      <c r="A32737" s="1">
        <v>43031.732638888891</v>
      </c>
      <c r="B32737" s="2">
        <v>6.6405371273945395</v>
      </c>
    </row>
    <row r="32738" spans="1:2" x14ac:dyDescent="0.25">
      <c r="A32738" s="1">
        <v>43031.73333333333</v>
      </c>
      <c r="B32738" s="2">
        <v>20.399867512235264</v>
      </c>
    </row>
    <row r="32739" spans="1:2" x14ac:dyDescent="0.25">
      <c r="A32739" s="1">
        <v>43031.734027777777</v>
      </c>
      <c r="B32739" s="2">
        <v>20.693324215335693</v>
      </c>
    </row>
    <row r="32740" spans="1:2" x14ac:dyDescent="0.25">
      <c r="A32740" s="1">
        <v>43031.734722222223</v>
      </c>
      <c r="B32740" s="2">
        <v>16.718668980769387</v>
      </c>
    </row>
    <row r="32741" spans="1:2" x14ac:dyDescent="0.25">
      <c r="A32741" s="1">
        <v>43031.73541666667</v>
      </c>
      <c r="B32741" s="2">
        <v>21.483993731540007</v>
      </c>
    </row>
    <row r="32742" spans="1:2" x14ac:dyDescent="0.25">
      <c r="A32742" s="1">
        <v>43031.736111111109</v>
      </c>
      <c r="B32742" s="2">
        <v>24.085078722704687</v>
      </c>
    </row>
    <row r="32743" spans="1:2" x14ac:dyDescent="0.25">
      <c r="A32743" s="1">
        <v>43031.736805555556</v>
      </c>
      <c r="B32743" s="2">
        <v>14.99798801511788</v>
      </c>
    </row>
    <row r="32744" spans="1:2" x14ac:dyDescent="0.25">
      <c r="A32744" s="1">
        <v>43031.737500000003</v>
      </c>
      <c r="B32744" s="2">
        <v>20.976943112773977</v>
      </c>
    </row>
    <row r="32745" spans="1:2" x14ac:dyDescent="0.25">
      <c r="A32745" s="1">
        <v>43031.738194444442</v>
      </c>
      <c r="B32745" s="2">
        <v>26.085690323315308</v>
      </c>
    </row>
    <row r="32746" spans="1:2" x14ac:dyDescent="0.25">
      <c r="A32746" s="1">
        <v>43031.738888888889</v>
      </c>
      <c r="B32746" s="2">
        <v>29.943171338771936</v>
      </c>
    </row>
    <row r="32747" spans="1:2" x14ac:dyDescent="0.25">
      <c r="A32747" s="1">
        <v>43031.739583333336</v>
      </c>
      <c r="B32747" s="2">
        <v>24.913600036631397</v>
      </c>
    </row>
    <row r="32748" spans="1:2" x14ac:dyDescent="0.25">
      <c r="A32748" s="1">
        <v>43031.740277777775</v>
      </c>
      <c r="B32748" s="2">
        <v>28.433014702585449</v>
      </c>
    </row>
    <row r="32749" spans="1:2" x14ac:dyDescent="0.25">
      <c r="A32749" s="1">
        <v>43031.740972222222</v>
      </c>
      <c r="B32749" s="2">
        <v>15.460060691675851</v>
      </c>
    </row>
    <row r="32750" spans="1:2" x14ac:dyDescent="0.25">
      <c r="A32750" s="1">
        <v>43031.741666666669</v>
      </c>
      <c r="B32750" s="2">
        <v>32.777663470276458</v>
      </c>
    </row>
    <row r="32751" spans="1:2" x14ac:dyDescent="0.25">
      <c r="A32751" s="1">
        <v>43031.742361111108</v>
      </c>
      <c r="B32751" s="2">
        <v>23.80676206945985</v>
      </c>
    </row>
    <row r="32752" spans="1:2" x14ac:dyDescent="0.25">
      <c r="A32752" s="1">
        <v>43031.743055555555</v>
      </c>
      <c r="B32752" s="2">
        <v>27.094986078615573</v>
      </c>
    </row>
    <row r="32753" spans="1:2" x14ac:dyDescent="0.25">
      <c r="A32753" s="1">
        <v>43031.743750000001</v>
      </c>
      <c r="B32753" s="2">
        <v>-6.6382948851639716</v>
      </c>
    </row>
    <row r="32754" spans="1:2" x14ac:dyDescent="0.25">
      <c r="A32754" s="1">
        <v>43031.744444444441</v>
      </c>
      <c r="B32754" s="2">
        <v>-10.04280210819949</v>
      </c>
    </row>
    <row r="32755" spans="1:2" x14ac:dyDescent="0.25">
      <c r="A32755" s="1">
        <v>43031.745138888888</v>
      </c>
      <c r="B32755" s="2">
        <v>-11.706315018042611</v>
      </c>
    </row>
    <row r="32756" spans="1:2" x14ac:dyDescent="0.25">
      <c r="A32756" s="1">
        <v>43031.745833333334</v>
      </c>
      <c r="B32756" s="2">
        <v>-14.059511363519899</v>
      </c>
    </row>
    <row r="32757" spans="1:2" x14ac:dyDescent="0.25">
      <c r="A32757" s="1">
        <v>43031.746527777781</v>
      </c>
      <c r="B32757" s="2">
        <v>-22.407475001733111</v>
      </c>
    </row>
    <row r="32758" spans="1:2" x14ac:dyDescent="0.25">
      <c r="A32758" s="1">
        <v>43031.74722222222</v>
      </c>
      <c r="B32758" s="2">
        <v>-21.876654190935856</v>
      </c>
    </row>
    <row r="32759" spans="1:2" x14ac:dyDescent="0.25">
      <c r="A32759" s="1">
        <v>43031.747916666667</v>
      </c>
      <c r="B32759" s="2">
        <v>-19.594921091414776</v>
      </c>
    </row>
    <row r="32760" spans="1:2" x14ac:dyDescent="0.25">
      <c r="A32760" s="1">
        <v>43031.748611111114</v>
      </c>
      <c r="B32760" s="2">
        <v>-31.793627903840875</v>
      </c>
    </row>
    <row r="32761" spans="1:2" x14ac:dyDescent="0.25">
      <c r="A32761" s="1">
        <v>43031.749305555553</v>
      </c>
      <c r="B32761" s="2">
        <v>-45.9700402866724</v>
      </c>
    </row>
    <row r="32762" spans="1:2" x14ac:dyDescent="0.25">
      <c r="A32762" s="1">
        <v>43031.75</v>
      </c>
      <c r="B32762" s="2">
        <v>-47.825874128422583</v>
      </c>
    </row>
    <row r="32763" spans="1:2" x14ac:dyDescent="0.25">
      <c r="A32763" s="1">
        <v>43031.750694444447</v>
      </c>
      <c r="B32763" s="2">
        <v>-51.180166080402465</v>
      </c>
    </row>
    <row r="32764" spans="1:2" x14ac:dyDescent="0.25">
      <c r="A32764" s="1">
        <v>43031.751388888886</v>
      </c>
      <c r="B32764" s="2">
        <v>-55.852529903433364</v>
      </c>
    </row>
    <row r="32765" spans="1:2" x14ac:dyDescent="0.25">
      <c r="A32765" s="1">
        <v>43031.752083333333</v>
      </c>
      <c r="B32765" s="2">
        <v>-77.678593075226914</v>
      </c>
    </row>
    <row r="32766" spans="1:2" x14ac:dyDescent="0.25">
      <c r="A32766" s="1">
        <v>43031.75277777778</v>
      </c>
      <c r="B32766" s="2">
        <v>-46.208046877653395</v>
      </c>
    </row>
    <row r="32767" spans="1:2" x14ac:dyDescent="0.25">
      <c r="A32767" s="1">
        <v>43031.753472222219</v>
      </c>
      <c r="B32767" s="2">
        <v>-36.729017257292675</v>
      </c>
    </row>
    <row r="32768" spans="1:2" x14ac:dyDescent="0.25">
      <c r="A32768" s="1">
        <v>43031.754166666666</v>
      </c>
      <c r="B32768" s="2">
        <v>-14.330833951088911</v>
      </c>
    </row>
    <row r="32769" spans="1:2" x14ac:dyDescent="0.25">
      <c r="A32769" s="1">
        <v>43031.754861111112</v>
      </c>
      <c r="B32769" s="2">
        <v>-24.35531038119807</v>
      </c>
    </row>
    <row r="32770" spans="1:2" x14ac:dyDescent="0.25">
      <c r="A32770" s="1">
        <v>43031.755555555559</v>
      </c>
      <c r="B32770" s="2">
        <v>-30.282361274139355</v>
      </c>
    </row>
    <row r="32771" spans="1:2" x14ac:dyDescent="0.25">
      <c r="A32771" s="1">
        <v>43031.756249999999</v>
      </c>
      <c r="B32771" s="2">
        <v>-27.591297902993876</v>
      </c>
    </row>
    <row r="32772" spans="1:2" x14ac:dyDescent="0.25">
      <c r="A32772" s="1">
        <v>43031.756944444445</v>
      </c>
      <c r="B32772" s="2">
        <v>-31.995534798413669</v>
      </c>
    </row>
    <row r="32773" spans="1:2" x14ac:dyDescent="0.25">
      <c r="A32773" s="1">
        <v>43031.757638888892</v>
      </c>
      <c r="B32773" s="2">
        <v>-33.85647154427182</v>
      </c>
    </row>
    <row r="32774" spans="1:2" x14ac:dyDescent="0.25">
      <c r="A32774" s="1">
        <v>43031.758333333331</v>
      </c>
      <c r="B32774" s="2">
        <v>-15.262973632187641</v>
      </c>
    </row>
    <row r="32775" spans="1:2" x14ac:dyDescent="0.25">
      <c r="A32775" s="1">
        <v>43031.759027777778</v>
      </c>
      <c r="B32775" s="2">
        <v>-22.991082582878395</v>
      </c>
    </row>
    <row r="32776" spans="1:2" x14ac:dyDescent="0.25">
      <c r="A32776" s="1">
        <v>43031.759722222225</v>
      </c>
      <c r="B32776" s="2">
        <v>-6.4974126035425188</v>
      </c>
    </row>
    <row r="32777" spans="1:2" x14ac:dyDescent="0.25">
      <c r="A32777" s="1">
        <v>43031.760416666664</v>
      </c>
      <c r="B32777" s="2">
        <v>-11.726561061463629</v>
      </c>
    </row>
    <row r="32778" spans="1:2" x14ac:dyDescent="0.25">
      <c r="A32778" s="1">
        <v>43031.761111111111</v>
      </c>
      <c r="B32778" s="2">
        <v>-2.0291468902335814</v>
      </c>
    </row>
    <row r="32779" spans="1:2" x14ac:dyDescent="0.25">
      <c r="A32779" s="1">
        <v>43031.761805555558</v>
      </c>
      <c r="B32779" s="2">
        <v>-13.650168423719395</v>
      </c>
    </row>
    <row r="32780" spans="1:2" x14ac:dyDescent="0.25">
      <c r="A32780" s="1">
        <v>43031.762499999997</v>
      </c>
      <c r="B32780" s="2">
        <v>-2.7278507105773313</v>
      </c>
    </row>
    <row r="32781" spans="1:2" x14ac:dyDescent="0.25">
      <c r="A32781" s="1">
        <v>43031.763194444444</v>
      </c>
      <c r="B32781" s="2">
        <v>14.47021805884239</v>
      </c>
    </row>
    <row r="32782" spans="1:2" x14ac:dyDescent="0.25">
      <c r="A32782" s="1">
        <v>43031.763888888891</v>
      </c>
      <c r="B32782" s="2">
        <v>30.914013835879935</v>
      </c>
    </row>
    <row r="32783" spans="1:2" x14ac:dyDescent="0.25">
      <c r="A32783" s="1">
        <v>43031.76458333333</v>
      </c>
      <c r="B32783" s="2">
        <v>50.660122686971349</v>
      </c>
    </row>
    <row r="32784" spans="1:2" x14ac:dyDescent="0.25">
      <c r="A32784" s="1">
        <v>43031.765277777777</v>
      </c>
      <c r="B32784" s="2">
        <v>28.721766110937459</v>
      </c>
    </row>
    <row r="32785" spans="1:2" x14ac:dyDescent="0.25">
      <c r="A32785" s="1">
        <v>43031.765972222223</v>
      </c>
      <c r="B32785" s="2">
        <v>8.0521869758706703</v>
      </c>
    </row>
    <row r="32786" spans="1:2" x14ac:dyDescent="0.25">
      <c r="A32786" s="1">
        <v>43031.76666666667</v>
      </c>
      <c r="B32786" s="2">
        <v>15.247582177136792</v>
      </c>
    </row>
    <row r="32787" spans="1:2" x14ac:dyDescent="0.25">
      <c r="A32787" s="1">
        <v>43031.767361111109</v>
      </c>
      <c r="B32787" s="2">
        <v>26.350983122107571</v>
      </c>
    </row>
    <row r="32788" spans="1:2" x14ac:dyDescent="0.25">
      <c r="A32788" s="1">
        <v>43031.768055555556</v>
      </c>
      <c r="B32788" s="2">
        <v>8.1487060796896298</v>
      </c>
    </row>
    <row r="32789" spans="1:2" x14ac:dyDescent="0.25">
      <c r="A32789" s="1">
        <v>43031.768750000003</v>
      </c>
      <c r="B32789" s="2">
        <v>-2.7828600915071244</v>
      </c>
    </row>
    <row r="32790" spans="1:2" x14ac:dyDescent="0.25">
      <c r="A32790" s="1">
        <v>43031.769444444442</v>
      </c>
      <c r="B32790" s="2">
        <v>-16.829506857066495</v>
      </c>
    </row>
    <row r="32791" spans="1:2" x14ac:dyDescent="0.25">
      <c r="A32791" s="1">
        <v>43031.770138888889</v>
      </c>
      <c r="B32791" s="2">
        <v>-21.337602348751293</v>
      </c>
    </row>
    <row r="32792" spans="1:2" x14ac:dyDescent="0.25">
      <c r="A32792" s="1">
        <v>43031.770833333336</v>
      </c>
      <c r="B32792" s="2">
        <v>-35.809216153361682</v>
      </c>
    </row>
    <row r="32793" spans="1:2" x14ac:dyDescent="0.25">
      <c r="A32793" s="1">
        <v>43031.771527777775</v>
      </c>
      <c r="B32793" s="2">
        <v>-34.545374724282496</v>
      </c>
    </row>
    <row r="32794" spans="1:2" x14ac:dyDescent="0.25">
      <c r="A32794" s="1">
        <v>43031.772222222222</v>
      </c>
      <c r="B32794" s="2">
        <v>-32.864994863406658</v>
      </c>
    </row>
    <row r="32795" spans="1:2" x14ac:dyDescent="0.25">
      <c r="A32795" s="1">
        <v>43031.772916666669</v>
      </c>
      <c r="B32795" s="2">
        <v>-36.046441525637057</v>
      </c>
    </row>
    <row r="32796" spans="1:2" x14ac:dyDescent="0.25">
      <c r="A32796" s="1">
        <v>43031.773611111108</v>
      </c>
      <c r="B32796" s="2">
        <v>-31.387639636282497</v>
      </c>
    </row>
    <row r="32797" spans="1:2" x14ac:dyDescent="0.25">
      <c r="A32797" s="1">
        <v>43031.774305555555</v>
      </c>
      <c r="B32797" s="2">
        <v>-22.395310432156354</v>
      </c>
    </row>
    <row r="32798" spans="1:2" x14ac:dyDescent="0.25">
      <c r="A32798" s="1">
        <v>43031.775000000001</v>
      </c>
      <c r="B32798" s="2">
        <v>-20.223915640982643</v>
      </c>
    </row>
    <row r="32799" spans="1:2" x14ac:dyDescent="0.25">
      <c r="A32799" s="1">
        <v>43031.775694444441</v>
      </c>
      <c r="B32799" s="2">
        <v>-52.662550187009039</v>
      </c>
    </row>
    <row r="32800" spans="1:2" x14ac:dyDescent="0.25">
      <c r="A32800" s="1">
        <v>43031.776388888888</v>
      </c>
      <c r="B32800" s="2">
        <v>-24.313254802586258</v>
      </c>
    </row>
    <row r="32801" spans="1:2" x14ac:dyDescent="0.25">
      <c r="A32801" s="1">
        <v>43031.777083333334</v>
      </c>
      <c r="B32801" s="2">
        <v>-0.20319849464964743</v>
      </c>
    </row>
    <row r="32802" spans="1:2" x14ac:dyDescent="0.25">
      <c r="A32802" s="1">
        <v>43031.777777777781</v>
      </c>
      <c r="B32802" s="2">
        <v>-11.359354091020457</v>
      </c>
    </row>
    <row r="32803" spans="1:2" x14ac:dyDescent="0.25">
      <c r="A32803" s="1">
        <v>43031.77847222222</v>
      </c>
      <c r="B32803" s="2">
        <v>-24.307855558738812</v>
      </c>
    </row>
    <row r="32804" spans="1:2" x14ac:dyDescent="0.25">
      <c r="A32804" s="1">
        <v>43031.779166666667</v>
      </c>
      <c r="B32804" s="2">
        <v>-26.284083370907076</v>
      </c>
    </row>
    <row r="32805" spans="1:2" x14ac:dyDescent="0.25">
      <c r="A32805" s="1">
        <v>43031.779861111114</v>
      </c>
      <c r="B32805" s="2">
        <v>-35.201720560109244</v>
      </c>
    </row>
    <row r="32806" spans="1:2" x14ac:dyDescent="0.25">
      <c r="A32806" s="1">
        <v>43031.780555555553</v>
      </c>
      <c r="B32806" s="2">
        <v>-22.802917080122764</v>
      </c>
    </row>
    <row r="32807" spans="1:2" x14ac:dyDescent="0.25">
      <c r="A32807" s="1">
        <v>43031.78125</v>
      </c>
      <c r="B32807" s="2">
        <v>-35.241848821800282</v>
      </c>
    </row>
    <row r="32808" spans="1:2" x14ac:dyDescent="0.25">
      <c r="A32808" s="1">
        <v>43031.781944444447</v>
      </c>
      <c r="B32808" s="2">
        <v>-25.510216049393058</v>
      </c>
    </row>
    <row r="32809" spans="1:2" x14ac:dyDescent="0.25">
      <c r="A32809" s="1">
        <v>43031.782638888886</v>
      </c>
      <c r="B32809" s="2">
        <v>-9.4651499520252393</v>
      </c>
    </row>
    <row r="32810" spans="1:2" x14ac:dyDescent="0.25">
      <c r="A32810" s="1">
        <v>43031.783333333333</v>
      </c>
      <c r="B32810" s="2">
        <v>0.77206106361700222</v>
      </c>
    </row>
    <row r="32811" spans="1:2" x14ac:dyDescent="0.25">
      <c r="A32811" s="1">
        <v>43031.78402777778</v>
      </c>
      <c r="B32811" s="2">
        <v>13.316061850331851</v>
      </c>
    </row>
    <row r="32812" spans="1:2" x14ac:dyDescent="0.25">
      <c r="A32812" s="1">
        <v>43031.784722222219</v>
      </c>
      <c r="B32812" s="2">
        <v>21.359171926743389</v>
      </c>
    </row>
    <row r="32813" spans="1:2" x14ac:dyDescent="0.25">
      <c r="A32813" s="1">
        <v>43031.785416666666</v>
      </c>
      <c r="B32813" s="2">
        <v>-10.309971160068137</v>
      </c>
    </row>
    <row r="32814" spans="1:2" x14ac:dyDescent="0.25">
      <c r="A32814" s="1">
        <v>43031.786111111112</v>
      </c>
      <c r="B32814" s="2">
        <v>-12.39911154191747</v>
      </c>
    </row>
    <row r="32815" spans="1:2" x14ac:dyDescent="0.25">
      <c r="A32815" s="1">
        <v>43031.786805555559</v>
      </c>
      <c r="B32815" s="2">
        <v>21.490044232811972</v>
      </c>
    </row>
    <row r="32816" spans="1:2" x14ac:dyDescent="0.25">
      <c r="A32816" s="1">
        <v>43031.787499999999</v>
      </c>
      <c r="B32816" s="2">
        <v>14.885707833462705</v>
      </c>
    </row>
    <row r="32817" spans="1:2" x14ac:dyDescent="0.25">
      <c r="A32817" s="1">
        <v>43031.788194444445</v>
      </c>
      <c r="B32817" s="2">
        <v>-17.693636679518384</v>
      </c>
    </row>
    <row r="32818" spans="1:2" x14ac:dyDescent="0.25">
      <c r="A32818" s="1">
        <v>43031.788888888892</v>
      </c>
      <c r="B32818" s="2">
        <v>-39.279147900967899</v>
      </c>
    </row>
    <row r="32819" spans="1:2" x14ac:dyDescent="0.25">
      <c r="A32819" s="1">
        <v>43031.789583333331</v>
      </c>
      <c r="B32819" s="2">
        <v>-33.830949113303113</v>
      </c>
    </row>
    <row r="32820" spans="1:2" x14ac:dyDescent="0.25">
      <c r="A32820" s="1">
        <v>43031.790277777778</v>
      </c>
      <c r="B32820" s="2">
        <v>-23.307739645438172</v>
      </c>
    </row>
    <row r="32821" spans="1:2" x14ac:dyDescent="0.25">
      <c r="A32821" s="1">
        <v>43031.790972222225</v>
      </c>
      <c r="B32821" s="2">
        <v>-27.611493872920498</v>
      </c>
    </row>
    <row r="32822" spans="1:2" x14ac:dyDescent="0.25">
      <c r="A32822" s="1">
        <v>43031.791666666664</v>
      </c>
      <c r="B32822" s="2">
        <v>-38.802457898611706</v>
      </c>
    </row>
    <row r="32823" spans="1:2" x14ac:dyDescent="0.25">
      <c r="A32823" s="1">
        <v>43031.792361111111</v>
      </c>
      <c r="B32823" s="2">
        <v>-43.835333612495255</v>
      </c>
    </row>
    <row r="32824" spans="1:2" x14ac:dyDescent="0.25">
      <c r="A32824" s="1">
        <v>43031.793055555558</v>
      </c>
      <c r="B32824" s="2">
        <v>-58.872783007129328</v>
      </c>
    </row>
    <row r="32825" spans="1:2" x14ac:dyDescent="0.25">
      <c r="A32825" s="1">
        <v>43031.793749999997</v>
      </c>
      <c r="B32825" s="2">
        <v>-67.42224947029996</v>
      </c>
    </row>
    <row r="32826" spans="1:2" x14ac:dyDescent="0.25">
      <c r="A32826" s="1">
        <v>43031.794444444444</v>
      </c>
      <c r="B32826" s="2">
        <v>-79.224155432988965</v>
      </c>
    </row>
    <row r="32827" spans="1:2" x14ac:dyDescent="0.25">
      <c r="A32827" s="1">
        <v>43031.795138888891</v>
      </c>
      <c r="B32827" s="2">
        <v>-87.606415369204484</v>
      </c>
    </row>
    <row r="32828" spans="1:2" x14ac:dyDescent="0.25">
      <c r="A32828" s="1">
        <v>43031.79583333333</v>
      </c>
      <c r="B32828" s="2">
        <v>-85.124828877300018</v>
      </c>
    </row>
    <row r="32829" spans="1:2" x14ac:dyDescent="0.25">
      <c r="A32829" s="1">
        <v>43031.796527777777</v>
      </c>
      <c r="B32829" s="2">
        <v>-88.246993222968499</v>
      </c>
    </row>
    <row r="32830" spans="1:2" x14ac:dyDescent="0.25">
      <c r="A32830" s="1">
        <v>43031.797222222223</v>
      </c>
      <c r="B32830" s="2">
        <v>-97.992670590162746</v>
      </c>
    </row>
    <row r="32831" spans="1:2" x14ac:dyDescent="0.25">
      <c r="A32831" s="1">
        <v>43031.79791666667</v>
      </c>
      <c r="B32831" s="2">
        <v>-88.527101583637219</v>
      </c>
    </row>
    <row r="32832" spans="1:2" x14ac:dyDescent="0.25">
      <c r="A32832" s="1">
        <v>43031.798611111109</v>
      </c>
      <c r="B32832" s="2">
        <v>-101.87981598209589</v>
      </c>
    </row>
    <row r="32833" spans="1:2" x14ac:dyDescent="0.25">
      <c r="A32833" s="1">
        <v>43031.799305555556</v>
      </c>
      <c r="B32833" s="2">
        <v>-105.23529598880754</v>
      </c>
    </row>
    <row r="32834" spans="1:2" x14ac:dyDescent="0.25">
      <c r="A32834" s="1">
        <v>43031.8</v>
      </c>
      <c r="B32834" s="2">
        <v>-118.03246583036768</v>
      </c>
    </row>
    <row r="32835" spans="1:2" x14ac:dyDescent="0.25">
      <c r="A32835" s="1">
        <v>43031.800694444442</v>
      </c>
      <c r="B32835" s="2">
        <v>-106.48054367613319</v>
      </c>
    </row>
    <row r="32836" spans="1:2" x14ac:dyDescent="0.25">
      <c r="A32836" s="1">
        <v>43031.801388888889</v>
      </c>
      <c r="B32836" s="2">
        <v>-84.455282659807324</v>
      </c>
    </row>
    <row r="32837" spans="1:2" x14ac:dyDescent="0.25">
      <c r="A32837" s="1">
        <v>43031.802083333336</v>
      </c>
      <c r="B32837" s="2">
        <v>-86.160005295495893</v>
      </c>
    </row>
    <row r="32838" spans="1:2" x14ac:dyDescent="0.25">
      <c r="A32838" s="1">
        <v>43031.802777777775</v>
      </c>
      <c r="B32838" s="2">
        <v>-76.240723060841745</v>
      </c>
    </row>
    <row r="32839" spans="1:2" x14ac:dyDescent="0.25">
      <c r="A32839" s="1">
        <v>43031.803472222222</v>
      </c>
      <c r="B32839" s="2">
        <v>-66.478853972357072</v>
      </c>
    </row>
    <row r="32840" spans="1:2" x14ac:dyDescent="0.25">
      <c r="A32840" s="1">
        <v>43031.804166666669</v>
      </c>
      <c r="B32840" s="2">
        <v>-70.124795187047368</v>
      </c>
    </row>
    <row r="32841" spans="1:2" x14ac:dyDescent="0.25">
      <c r="A32841" s="1">
        <v>43031.804861111108</v>
      </c>
      <c r="B32841" s="2">
        <v>-65.058879548623608</v>
      </c>
    </row>
    <row r="32842" spans="1:2" x14ac:dyDescent="0.25">
      <c r="A32842" s="1">
        <v>43031.805555555555</v>
      </c>
      <c r="B32842" s="2">
        <v>-55.296150180476253</v>
      </c>
    </row>
    <row r="32843" spans="1:2" x14ac:dyDescent="0.25">
      <c r="A32843" s="1">
        <v>43031.806250000001</v>
      </c>
      <c r="B32843" s="2">
        <v>-26.454934407747835</v>
      </c>
    </row>
    <row r="32844" spans="1:2" x14ac:dyDescent="0.25">
      <c r="A32844" s="1">
        <v>43031.806944444441</v>
      </c>
      <c r="B32844" s="2">
        <v>-9.1591539431072313</v>
      </c>
    </row>
    <row r="32845" spans="1:2" x14ac:dyDescent="0.25">
      <c r="A32845" s="1">
        <v>43031.807638888888</v>
      </c>
      <c r="B32845" s="2">
        <v>-13.157992343397927</v>
      </c>
    </row>
    <row r="32846" spans="1:2" x14ac:dyDescent="0.25">
      <c r="A32846" s="1">
        <v>43031.808333333334</v>
      </c>
      <c r="B32846" s="2">
        <v>-13.515609240041037</v>
      </c>
    </row>
    <row r="32847" spans="1:2" x14ac:dyDescent="0.25">
      <c r="A32847" s="1">
        <v>43031.809027777781</v>
      </c>
      <c r="B32847" s="2">
        <v>-5.5345904063452815</v>
      </c>
    </row>
    <row r="32848" spans="1:2" x14ac:dyDescent="0.25">
      <c r="A32848" s="1">
        <v>43031.80972222222</v>
      </c>
      <c r="B32848" s="2">
        <v>-3.4905131462825616</v>
      </c>
    </row>
    <row r="32849" spans="1:2" x14ac:dyDescent="0.25">
      <c r="A32849" s="1">
        <v>43031.810416666667</v>
      </c>
      <c r="B32849" s="2">
        <v>-11.173463529328972</v>
      </c>
    </row>
    <row r="32850" spans="1:2" x14ac:dyDescent="0.25">
      <c r="A32850" s="1">
        <v>43031.811111111114</v>
      </c>
      <c r="B32850" s="2">
        <v>-8.2974761303038882</v>
      </c>
    </row>
    <row r="32851" spans="1:2" x14ac:dyDescent="0.25">
      <c r="A32851" s="1">
        <v>43031.811805555553</v>
      </c>
      <c r="B32851" s="2">
        <v>-23.239432385369341</v>
      </c>
    </row>
    <row r="32852" spans="1:2" x14ac:dyDescent="0.25">
      <c r="A32852" s="1">
        <v>43031.8125</v>
      </c>
      <c r="B32852" s="2">
        <v>-33.599047890784277</v>
      </c>
    </row>
    <row r="32853" spans="1:2" x14ac:dyDescent="0.25">
      <c r="A32853" s="1">
        <v>43031.813194444447</v>
      </c>
      <c r="B32853" s="2">
        <v>-30.445609693930599</v>
      </c>
    </row>
    <row r="32854" spans="1:2" x14ac:dyDescent="0.25">
      <c r="A32854" s="1">
        <v>43031.813888888886</v>
      </c>
      <c r="B32854" s="2">
        <v>-33.991410729290997</v>
      </c>
    </row>
    <row r="32855" spans="1:2" x14ac:dyDescent="0.25">
      <c r="A32855" s="1">
        <v>43031.814583333333</v>
      </c>
      <c r="B32855" s="2">
        <v>-30.874384733790066</v>
      </c>
    </row>
    <row r="32856" spans="1:2" x14ac:dyDescent="0.25">
      <c r="A32856" s="1">
        <v>43031.81527777778</v>
      </c>
      <c r="B32856" s="2">
        <v>-24.002594509772219</v>
      </c>
    </row>
    <row r="32857" spans="1:2" x14ac:dyDescent="0.25">
      <c r="A32857" s="1">
        <v>43031.815972222219</v>
      </c>
      <c r="B32857" s="2">
        <v>-27.093017886391316</v>
      </c>
    </row>
    <row r="32858" spans="1:2" x14ac:dyDescent="0.25">
      <c r="A32858" s="1">
        <v>43031.816666666666</v>
      </c>
      <c r="B32858" s="2">
        <v>-32.939161892522435</v>
      </c>
    </row>
    <row r="32859" spans="1:2" x14ac:dyDescent="0.25">
      <c r="A32859" s="1">
        <v>43031.817361111112</v>
      </c>
      <c r="B32859" s="2">
        <v>-19.880950274119094</v>
      </c>
    </row>
    <row r="32860" spans="1:2" x14ac:dyDescent="0.25">
      <c r="A32860" s="1">
        <v>43031.818055555559</v>
      </c>
      <c r="B32860" s="2">
        <v>-29.24914158951918</v>
      </c>
    </row>
    <row r="32861" spans="1:2" x14ac:dyDescent="0.25">
      <c r="A32861" s="1">
        <v>43031.818749999999</v>
      </c>
      <c r="B32861" s="2">
        <v>-32.913784763604539</v>
      </c>
    </row>
    <row r="32862" spans="1:2" x14ac:dyDescent="0.25">
      <c r="A32862" s="1">
        <v>43031.819444444445</v>
      </c>
      <c r="B32862" s="2">
        <v>-31.100102375595693</v>
      </c>
    </row>
    <row r="32863" spans="1:2" x14ac:dyDescent="0.25">
      <c r="A32863" s="1">
        <v>43031.820138888892</v>
      </c>
      <c r="B32863" s="2">
        <v>-33.889261526050298</v>
      </c>
    </row>
    <row r="32864" spans="1:2" x14ac:dyDescent="0.25">
      <c r="A32864" s="1">
        <v>43031.820833333331</v>
      </c>
      <c r="B32864" s="2">
        <v>-31.179343910858734</v>
      </c>
    </row>
    <row r="32865" spans="1:2" x14ac:dyDescent="0.25">
      <c r="A32865" s="1">
        <v>43031.821527777778</v>
      </c>
      <c r="B32865" s="2">
        <v>-30.997629863689266</v>
      </c>
    </row>
    <row r="32866" spans="1:2" x14ac:dyDescent="0.25">
      <c r="A32866" s="1">
        <v>43031.822222222225</v>
      </c>
      <c r="B32866" s="2">
        <v>-34.817688206526995</v>
      </c>
    </row>
    <row r="32867" spans="1:2" x14ac:dyDescent="0.25">
      <c r="A32867" s="1">
        <v>43031.822916666664</v>
      </c>
      <c r="B32867" s="2">
        <v>-43.075636318896429</v>
      </c>
    </row>
    <row r="32868" spans="1:2" x14ac:dyDescent="0.25">
      <c r="A32868" s="1">
        <v>43031.823611111111</v>
      </c>
      <c r="B32868" s="2">
        <v>-41.756953325881234</v>
      </c>
    </row>
    <row r="32869" spans="1:2" x14ac:dyDescent="0.25">
      <c r="A32869" s="1">
        <v>43031.824305555558</v>
      </c>
      <c r="B32869" s="2">
        <v>-36.615644093775579</v>
      </c>
    </row>
    <row r="32870" spans="1:2" x14ac:dyDescent="0.25">
      <c r="A32870" s="1">
        <v>43031.824999999997</v>
      </c>
      <c r="B32870" s="2">
        <v>-50.42161816624769</v>
      </c>
    </row>
    <row r="32871" spans="1:2" x14ac:dyDescent="0.25">
      <c r="A32871" s="1">
        <v>43031.825694444444</v>
      </c>
      <c r="B32871" s="2">
        <v>-44.797139240636412</v>
      </c>
    </row>
    <row r="32872" spans="1:2" x14ac:dyDescent="0.25">
      <c r="A32872" s="1">
        <v>43031.826388888891</v>
      </c>
      <c r="B32872" s="2">
        <v>-45.666974650311751</v>
      </c>
    </row>
    <row r="32873" spans="1:2" x14ac:dyDescent="0.25">
      <c r="A32873" s="1">
        <v>43031.82708333333</v>
      </c>
      <c r="B32873" s="2">
        <v>-71.785296076130663</v>
      </c>
    </row>
    <row r="32874" spans="1:2" x14ac:dyDescent="0.25">
      <c r="A32874" s="1">
        <v>43031.827777777777</v>
      </c>
      <c r="B32874" s="2">
        <v>-67.72266139995773</v>
      </c>
    </row>
    <row r="32875" spans="1:2" x14ac:dyDescent="0.25">
      <c r="A32875" s="1">
        <v>43031.828472222223</v>
      </c>
      <c r="B32875" s="2">
        <v>-72.590998559225895</v>
      </c>
    </row>
    <row r="32876" spans="1:2" x14ac:dyDescent="0.25">
      <c r="A32876" s="1">
        <v>43031.82916666667</v>
      </c>
      <c r="B32876" s="2">
        <v>-73.754396959044968</v>
      </c>
    </row>
    <row r="32877" spans="1:2" x14ac:dyDescent="0.25">
      <c r="A32877" s="1">
        <v>43031.829861111109</v>
      </c>
      <c r="B32877" s="2">
        <v>-68.228955072013193</v>
      </c>
    </row>
    <row r="32878" spans="1:2" x14ac:dyDescent="0.25">
      <c r="A32878" s="1">
        <v>43031.830555555556</v>
      </c>
      <c r="B32878" s="2">
        <v>-80.137526136793895</v>
      </c>
    </row>
    <row r="32879" spans="1:2" x14ac:dyDescent="0.25">
      <c r="A32879" s="1">
        <v>43031.831250000003</v>
      </c>
      <c r="B32879" s="2">
        <v>-71.046547709830335</v>
      </c>
    </row>
    <row r="32880" spans="1:2" x14ac:dyDescent="0.25">
      <c r="A32880" s="1">
        <v>43031.831944444442</v>
      </c>
      <c r="B32880" s="2">
        <v>-69.010880523161418</v>
      </c>
    </row>
    <row r="32881" spans="1:2" x14ac:dyDescent="0.25">
      <c r="A32881" s="1">
        <v>43031.832638888889</v>
      </c>
      <c r="B32881" s="2">
        <v>-71.831083659396967</v>
      </c>
    </row>
    <row r="32882" spans="1:2" x14ac:dyDescent="0.25">
      <c r="A32882" s="1">
        <v>43031.833333333336</v>
      </c>
      <c r="B32882" s="2">
        <v>-58.927391575290436</v>
      </c>
    </row>
    <row r="32883" spans="1:2" x14ac:dyDescent="0.25">
      <c r="A32883" s="1">
        <v>43031.834027777775</v>
      </c>
      <c r="B32883" s="2">
        <v>-66.5962104168119</v>
      </c>
    </row>
    <row r="32884" spans="1:2" x14ac:dyDescent="0.25">
      <c r="A32884" s="1">
        <v>43031.834722222222</v>
      </c>
      <c r="B32884" s="2">
        <v>-62.109542975046985</v>
      </c>
    </row>
    <row r="32885" spans="1:2" x14ac:dyDescent="0.25">
      <c r="A32885" s="1">
        <v>43031.835416666669</v>
      </c>
      <c r="B32885" s="2">
        <v>-56.544455650860137</v>
      </c>
    </row>
    <row r="32886" spans="1:2" x14ac:dyDescent="0.25">
      <c r="A32886" s="1">
        <v>43031.836111111108</v>
      </c>
      <c r="B32886" s="2">
        <v>-48.503990427942576</v>
      </c>
    </row>
    <row r="32887" spans="1:2" x14ac:dyDescent="0.25">
      <c r="A32887" s="1">
        <v>43031.836805555555</v>
      </c>
      <c r="B32887" s="2">
        <v>-38.36724087547239</v>
      </c>
    </row>
    <row r="32888" spans="1:2" x14ac:dyDescent="0.25">
      <c r="A32888" s="1">
        <v>43031.837500000001</v>
      </c>
      <c r="B32888" s="2">
        <v>-30.828529795963064</v>
      </c>
    </row>
    <row r="32889" spans="1:2" x14ac:dyDescent="0.25">
      <c r="A32889" s="1">
        <v>43031.838194444441</v>
      </c>
      <c r="B32889" s="2">
        <v>-35.911414693470093</v>
      </c>
    </row>
    <row r="32890" spans="1:2" x14ac:dyDescent="0.25">
      <c r="A32890" s="1">
        <v>43031.838888888888</v>
      </c>
      <c r="B32890" s="2">
        <v>-34.824967936894488</v>
      </c>
    </row>
    <row r="32891" spans="1:2" x14ac:dyDescent="0.25">
      <c r="A32891" s="1">
        <v>43031.839583333334</v>
      </c>
      <c r="B32891" s="2">
        <v>-41.64556387043752</v>
      </c>
    </row>
    <row r="32892" spans="1:2" x14ac:dyDescent="0.25">
      <c r="A32892" s="1">
        <v>43031.840277777781</v>
      </c>
      <c r="B32892" s="2">
        <v>-44.35651045270982</v>
      </c>
    </row>
    <row r="32893" spans="1:2" x14ac:dyDescent="0.25">
      <c r="A32893" s="1">
        <v>43031.84097222222</v>
      </c>
      <c r="B32893" s="2">
        <v>-45.765889324344847</v>
      </c>
    </row>
    <row r="32894" spans="1:2" x14ac:dyDescent="0.25">
      <c r="A32894" s="1">
        <v>43031.841666666667</v>
      </c>
      <c r="B32894" s="2">
        <v>-34.03199659790068</v>
      </c>
    </row>
    <row r="32895" spans="1:2" x14ac:dyDescent="0.25">
      <c r="A32895" s="1">
        <v>43031.842361111114</v>
      </c>
      <c r="B32895" s="2">
        <v>-25.551077794727949</v>
      </c>
    </row>
    <row r="32896" spans="1:2" x14ac:dyDescent="0.25">
      <c r="A32896" s="1">
        <v>43031.843055555553</v>
      </c>
      <c r="B32896" s="2">
        <v>-21.928005970995581</v>
      </c>
    </row>
    <row r="32897" spans="1:2" x14ac:dyDescent="0.25">
      <c r="A32897" s="1">
        <v>43031.84375</v>
      </c>
      <c r="B32897" s="2">
        <v>-9.2160614633835696</v>
      </c>
    </row>
    <row r="32898" spans="1:2" x14ac:dyDescent="0.25">
      <c r="A32898" s="1">
        <v>43031.844444444447</v>
      </c>
      <c r="B32898" s="2">
        <v>-6.020392100025977</v>
      </c>
    </row>
    <row r="32899" spans="1:2" x14ac:dyDescent="0.25">
      <c r="A32899" s="1">
        <v>43031.845138888886</v>
      </c>
      <c r="B32899" s="2">
        <v>3.3938701281653874</v>
      </c>
    </row>
    <row r="32900" spans="1:2" x14ac:dyDescent="0.25">
      <c r="A32900" s="1">
        <v>43031.845833333333</v>
      </c>
      <c r="B32900" s="2">
        <v>-2.2505118423956447</v>
      </c>
    </row>
    <row r="32901" spans="1:2" x14ac:dyDescent="0.25">
      <c r="A32901" s="1">
        <v>43031.84652777778</v>
      </c>
      <c r="B32901" s="2">
        <v>-7.0612044571860073</v>
      </c>
    </row>
    <row r="32902" spans="1:2" x14ac:dyDescent="0.25">
      <c r="A32902" s="1">
        <v>43031.847222222219</v>
      </c>
      <c r="B32902" s="2">
        <v>-17.327003870020175</v>
      </c>
    </row>
    <row r="32903" spans="1:2" x14ac:dyDescent="0.25">
      <c r="A32903" s="1">
        <v>43031.847916666666</v>
      </c>
      <c r="B32903" s="2">
        <v>15.090959592546763</v>
      </c>
    </row>
    <row r="32904" spans="1:2" x14ac:dyDescent="0.25">
      <c r="A32904" s="1">
        <v>43031.848611111112</v>
      </c>
      <c r="B32904" s="2">
        <v>9.2611678801341135</v>
      </c>
    </row>
    <row r="32905" spans="1:2" x14ac:dyDescent="0.25">
      <c r="A32905" s="1">
        <v>43031.849305555559</v>
      </c>
      <c r="B32905" s="2">
        <v>11.84916271607702</v>
      </c>
    </row>
    <row r="32906" spans="1:2" x14ac:dyDescent="0.25">
      <c r="A32906" s="1">
        <v>43031.85</v>
      </c>
      <c r="B32906" s="2">
        <v>5.7137721732646849</v>
      </c>
    </row>
    <row r="32907" spans="1:2" x14ac:dyDescent="0.25">
      <c r="A32907" s="1">
        <v>43031.850694444445</v>
      </c>
      <c r="B32907" s="2">
        <v>13.579308805331433</v>
      </c>
    </row>
    <row r="32908" spans="1:2" x14ac:dyDescent="0.25">
      <c r="A32908" s="1">
        <v>43031.851388888892</v>
      </c>
      <c r="B32908" s="2">
        <v>-3.4996462003715956</v>
      </c>
    </row>
    <row r="32909" spans="1:2" x14ac:dyDescent="0.25">
      <c r="A32909" s="1">
        <v>43031.852083333331</v>
      </c>
      <c r="B32909" s="2">
        <v>-7.2439255922722321</v>
      </c>
    </row>
    <row r="32910" spans="1:2" x14ac:dyDescent="0.25">
      <c r="A32910" s="1">
        <v>43031.852777777778</v>
      </c>
      <c r="B32910" s="2">
        <v>0.55389371658869402</v>
      </c>
    </row>
    <row r="32911" spans="1:2" x14ac:dyDescent="0.25">
      <c r="A32911" s="1">
        <v>43031.853472222225</v>
      </c>
      <c r="B32911" s="2">
        <v>21.156924913646556</v>
      </c>
    </row>
    <row r="32912" spans="1:2" x14ac:dyDescent="0.25">
      <c r="A32912" s="1">
        <v>43031.854166666664</v>
      </c>
      <c r="B32912" s="2">
        <v>28.617268908332335</v>
      </c>
    </row>
    <row r="32913" spans="1:2" x14ac:dyDescent="0.25">
      <c r="A32913" s="1">
        <v>43031.854861111111</v>
      </c>
      <c r="B32913" s="2">
        <v>40.985104505187095</v>
      </c>
    </row>
    <row r="32914" spans="1:2" x14ac:dyDescent="0.25">
      <c r="A32914" s="1">
        <v>43031.855555555558</v>
      </c>
      <c r="B32914" s="2">
        <v>35.101319255016278</v>
      </c>
    </row>
    <row r="32915" spans="1:2" x14ac:dyDescent="0.25">
      <c r="A32915" s="1">
        <v>43031.856249999997</v>
      </c>
      <c r="B32915" s="2">
        <v>23.823358036988065</v>
      </c>
    </row>
    <row r="32916" spans="1:2" x14ac:dyDescent="0.25">
      <c r="A32916" s="1">
        <v>43031.856944444444</v>
      </c>
      <c r="B32916" s="2">
        <v>29.022726342953199</v>
      </c>
    </row>
    <row r="32917" spans="1:2" x14ac:dyDescent="0.25">
      <c r="A32917" s="1">
        <v>43031.857638888891</v>
      </c>
      <c r="B32917" s="2">
        <v>18.238674992301579</v>
      </c>
    </row>
    <row r="32918" spans="1:2" x14ac:dyDescent="0.25">
      <c r="A32918" s="1">
        <v>43031.85833333333</v>
      </c>
      <c r="B32918" s="2">
        <v>10.20564837817413</v>
      </c>
    </row>
    <row r="32919" spans="1:2" x14ac:dyDescent="0.25">
      <c r="A32919" s="1">
        <v>43031.859027777777</v>
      </c>
      <c r="B32919" s="2">
        <v>4.3108625320329645</v>
      </c>
    </row>
    <row r="32920" spans="1:2" x14ac:dyDescent="0.25">
      <c r="A32920" s="1">
        <v>43031.859722222223</v>
      </c>
      <c r="B32920" s="2">
        <v>2.6680756085746302</v>
      </c>
    </row>
    <row r="32921" spans="1:2" x14ac:dyDescent="0.25">
      <c r="A32921" s="1">
        <v>43031.86041666667</v>
      </c>
      <c r="B32921" s="2">
        <v>9.653653639011706</v>
      </c>
    </row>
    <row r="32922" spans="1:2" x14ac:dyDescent="0.25">
      <c r="A32922" s="1">
        <v>43031.861111111109</v>
      </c>
      <c r="B32922" s="2">
        <v>16.869046586847009</v>
      </c>
    </row>
    <row r="32923" spans="1:2" x14ac:dyDescent="0.25">
      <c r="A32923" s="1">
        <v>43031.861805555556</v>
      </c>
      <c r="B32923" s="2">
        <v>8.4241686341839035</v>
      </c>
    </row>
    <row r="32924" spans="1:2" x14ac:dyDescent="0.25">
      <c r="A32924" s="1">
        <v>43031.862500000003</v>
      </c>
      <c r="B32924" s="2">
        <v>-0.40620837923961517</v>
      </c>
    </row>
    <row r="32925" spans="1:2" x14ac:dyDescent="0.25">
      <c r="A32925" s="1">
        <v>43031.863194444442</v>
      </c>
      <c r="B32925" s="2">
        <v>-4.0295052926612094</v>
      </c>
    </row>
    <row r="32926" spans="1:2" x14ac:dyDescent="0.25">
      <c r="A32926" s="1">
        <v>43031.863888888889</v>
      </c>
      <c r="B32926" s="2">
        <v>-9.2063853504543651</v>
      </c>
    </row>
    <row r="32927" spans="1:2" x14ac:dyDescent="0.25">
      <c r="A32927" s="1">
        <v>43031.864583333336</v>
      </c>
      <c r="B32927" s="2">
        <v>-15.205403263579623</v>
      </c>
    </row>
    <row r="32928" spans="1:2" x14ac:dyDescent="0.25">
      <c r="A32928" s="1">
        <v>43031.865277777775</v>
      </c>
      <c r="B32928" s="2">
        <v>-5.3454625844742623</v>
      </c>
    </row>
    <row r="32929" spans="1:2" x14ac:dyDescent="0.25">
      <c r="A32929" s="1">
        <v>43031.865972222222</v>
      </c>
      <c r="B32929" s="2">
        <v>-6.8089246565128629</v>
      </c>
    </row>
    <row r="32930" spans="1:2" x14ac:dyDescent="0.25">
      <c r="A32930" s="1">
        <v>43031.866666666669</v>
      </c>
      <c r="B32930" s="2">
        <v>4.305916533595882</v>
      </c>
    </row>
    <row r="32931" spans="1:2" x14ac:dyDescent="0.25">
      <c r="A32931" s="1">
        <v>43031.867361111108</v>
      </c>
      <c r="B32931" s="2">
        <v>5.0083087174546863E-3</v>
      </c>
    </row>
    <row r="32932" spans="1:2" x14ac:dyDescent="0.25">
      <c r="A32932" s="1">
        <v>43031.868055555555</v>
      </c>
      <c r="B32932" s="2">
        <v>-4.7595098224604344</v>
      </c>
    </row>
    <row r="32933" spans="1:2" x14ac:dyDescent="0.25">
      <c r="A32933" s="1">
        <v>43031.868750000001</v>
      </c>
      <c r="B32933" s="2">
        <v>-22.720414452860133</v>
      </c>
    </row>
    <row r="32934" spans="1:2" x14ac:dyDescent="0.25">
      <c r="A32934" s="1">
        <v>43031.869444444441</v>
      </c>
      <c r="B32934" s="2">
        <v>-21.431623262236826</v>
      </c>
    </row>
    <row r="32935" spans="1:2" x14ac:dyDescent="0.25">
      <c r="A32935" s="1">
        <v>43031.870138888888</v>
      </c>
      <c r="B32935" s="2">
        <v>-9.8843940106802624</v>
      </c>
    </row>
    <row r="32936" spans="1:2" x14ac:dyDescent="0.25">
      <c r="A32936" s="1">
        <v>43031.870833333334</v>
      </c>
      <c r="B32936" s="2">
        <v>-34.066614561110811</v>
      </c>
    </row>
    <row r="32937" spans="1:2" x14ac:dyDescent="0.25">
      <c r="A32937" s="1">
        <v>43031.871527777781</v>
      </c>
      <c r="B32937" s="2">
        <v>-32.272631473383811</v>
      </c>
    </row>
    <row r="32938" spans="1:2" x14ac:dyDescent="0.25">
      <c r="A32938" s="1">
        <v>43031.87222222222</v>
      </c>
      <c r="B32938" s="2">
        <v>-26.991665658210696</v>
      </c>
    </row>
    <row r="32939" spans="1:2" x14ac:dyDescent="0.25">
      <c r="A32939" s="1">
        <v>43031.872916666667</v>
      </c>
      <c r="B32939" s="2">
        <v>-34.195959479820161</v>
      </c>
    </row>
    <row r="32940" spans="1:2" x14ac:dyDescent="0.25">
      <c r="A32940" s="1">
        <v>43031.873611111114</v>
      </c>
      <c r="B32940" s="2">
        <v>-23.449189707438926</v>
      </c>
    </row>
    <row r="32941" spans="1:2" x14ac:dyDescent="0.25">
      <c r="A32941" s="1">
        <v>43031.874305555553</v>
      </c>
      <c r="B32941" s="2">
        <v>7.0402329971024304</v>
      </c>
    </row>
    <row r="32942" spans="1:2" x14ac:dyDescent="0.25">
      <c r="A32942" s="1">
        <v>43031.875</v>
      </c>
      <c r="B32942" s="2">
        <v>16.244426135826508</v>
      </c>
    </row>
    <row r="32943" spans="1:2" x14ac:dyDescent="0.25">
      <c r="A32943" s="1">
        <v>43031.875694444447</v>
      </c>
      <c r="B32943" s="2">
        <v>20.504499620996647</v>
      </c>
    </row>
    <row r="32944" spans="1:2" x14ac:dyDescent="0.25">
      <c r="A32944" s="1">
        <v>43031.876388888886</v>
      </c>
      <c r="B32944" s="2">
        <v>17.319467242543276</v>
      </c>
    </row>
    <row r="32945" spans="1:2" x14ac:dyDescent="0.25">
      <c r="A32945" s="1">
        <v>43031.877083333333</v>
      </c>
      <c r="B32945" s="2">
        <v>23.404361593810123</v>
      </c>
    </row>
    <row r="32946" spans="1:2" x14ac:dyDescent="0.25">
      <c r="A32946" s="1">
        <v>43031.87777777778</v>
      </c>
      <c r="B32946" s="2">
        <v>16.082847018871689</v>
      </c>
    </row>
    <row r="32947" spans="1:2" x14ac:dyDescent="0.25">
      <c r="A32947" s="1">
        <v>43031.878472222219</v>
      </c>
      <c r="B32947" s="2">
        <v>14.208105283199499</v>
      </c>
    </row>
    <row r="32948" spans="1:2" x14ac:dyDescent="0.25">
      <c r="A32948" s="1">
        <v>43031.879166666666</v>
      </c>
      <c r="B32948" s="2">
        <v>16.642386291709652</v>
      </c>
    </row>
    <row r="32949" spans="1:2" x14ac:dyDescent="0.25">
      <c r="A32949" s="1">
        <v>43031.879861111112</v>
      </c>
      <c r="B32949" s="2">
        <v>23.034724093075297</v>
      </c>
    </row>
    <row r="32950" spans="1:2" x14ac:dyDescent="0.25">
      <c r="A32950" s="1">
        <v>43031.880555555559</v>
      </c>
      <c r="B32950" s="2">
        <v>24.345381617372428</v>
      </c>
    </row>
    <row r="32951" spans="1:2" x14ac:dyDescent="0.25">
      <c r="A32951" s="1">
        <v>43031.881249999999</v>
      </c>
      <c r="B32951" s="2">
        <v>13.054498006133265</v>
      </c>
    </row>
    <row r="32952" spans="1:2" x14ac:dyDescent="0.25">
      <c r="A32952" s="1">
        <v>43031.881944444445</v>
      </c>
      <c r="B32952" s="2">
        <v>9.8151224227035225</v>
      </c>
    </row>
    <row r="32953" spans="1:2" x14ac:dyDescent="0.25">
      <c r="A32953" s="1">
        <v>43031.882638888892</v>
      </c>
      <c r="B32953" s="2">
        <v>10.899017957237083</v>
      </c>
    </row>
    <row r="32954" spans="1:2" x14ac:dyDescent="0.25">
      <c r="A32954" s="1">
        <v>43031.883333333331</v>
      </c>
      <c r="B32954" s="2">
        <v>11.836696547665634</v>
      </c>
    </row>
    <row r="32955" spans="1:2" x14ac:dyDescent="0.25">
      <c r="A32955" s="1">
        <v>43031.884027777778</v>
      </c>
      <c r="B32955" s="2">
        <v>0.92173913776641714</v>
      </c>
    </row>
    <row r="32956" spans="1:2" x14ac:dyDescent="0.25">
      <c r="A32956" s="1">
        <v>43031.884722222225</v>
      </c>
      <c r="B32956" s="2">
        <v>7.3330808479416492</v>
      </c>
    </row>
    <row r="32957" spans="1:2" x14ac:dyDescent="0.25">
      <c r="A32957" s="1">
        <v>43031.885416666664</v>
      </c>
      <c r="B32957" s="2">
        <v>-1.4312269799760542</v>
      </c>
    </row>
    <row r="32958" spans="1:2" x14ac:dyDescent="0.25">
      <c r="A32958" s="1">
        <v>43031.886111111111</v>
      </c>
      <c r="B32958" s="2">
        <v>-1.1305964088513671</v>
      </c>
    </row>
    <row r="32959" spans="1:2" x14ac:dyDescent="0.25">
      <c r="A32959" s="1">
        <v>43031.886805555558</v>
      </c>
      <c r="B32959" s="2">
        <v>-2.5478421136620453</v>
      </c>
    </row>
    <row r="32960" spans="1:2" x14ac:dyDescent="0.25">
      <c r="A32960" s="1">
        <v>43031.887499999997</v>
      </c>
      <c r="B32960" s="2">
        <v>0.42493961837802391</v>
      </c>
    </row>
    <row r="32961" spans="1:2" x14ac:dyDescent="0.25">
      <c r="A32961" s="1">
        <v>43031.888194444444</v>
      </c>
      <c r="B32961" s="2">
        <v>-3.0288955384943015</v>
      </c>
    </row>
    <row r="32962" spans="1:2" x14ac:dyDescent="0.25">
      <c r="A32962" s="1">
        <v>43031.888888888891</v>
      </c>
      <c r="B32962" s="2">
        <v>1.2885223368939478</v>
      </c>
    </row>
    <row r="32963" spans="1:2" x14ac:dyDescent="0.25">
      <c r="A32963" s="1">
        <v>43031.88958333333</v>
      </c>
      <c r="B32963" s="2">
        <v>33.317817160785488</v>
      </c>
    </row>
    <row r="32964" spans="1:2" x14ac:dyDescent="0.25">
      <c r="A32964" s="1">
        <v>43031.890277777777</v>
      </c>
      <c r="B32964" s="2">
        <v>28.936177060455762</v>
      </c>
    </row>
    <row r="32965" spans="1:2" x14ac:dyDescent="0.25">
      <c r="A32965" s="1">
        <v>43031.890972222223</v>
      </c>
      <c r="B32965" s="2">
        <v>19.919058497767157</v>
      </c>
    </row>
    <row r="32966" spans="1:2" x14ac:dyDescent="0.25">
      <c r="A32966" s="1">
        <v>43031.89166666667</v>
      </c>
      <c r="B32966" s="2">
        <v>15.542756627191071</v>
      </c>
    </row>
    <row r="32967" spans="1:2" x14ac:dyDescent="0.25">
      <c r="A32967" s="1">
        <v>43031.892361111109</v>
      </c>
      <c r="B32967" s="2">
        <v>27.146649876755934</v>
      </c>
    </row>
    <row r="32968" spans="1:2" x14ac:dyDescent="0.25">
      <c r="A32968" s="1">
        <v>43031.893055555556</v>
      </c>
      <c r="B32968" s="2">
        <v>18.532738123880698</v>
      </c>
    </row>
    <row r="32969" spans="1:2" x14ac:dyDescent="0.25">
      <c r="A32969" s="1">
        <v>43031.893750000003</v>
      </c>
      <c r="B32969" s="2">
        <v>33.78737456771487</v>
      </c>
    </row>
    <row r="32970" spans="1:2" x14ac:dyDescent="0.25">
      <c r="A32970" s="1">
        <v>43031.894444444442</v>
      </c>
      <c r="B32970" s="2">
        <v>32.459624055963168</v>
      </c>
    </row>
    <row r="32971" spans="1:2" x14ac:dyDescent="0.25">
      <c r="A32971" s="1">
        <v>43031.895138888889</v>
      </c>
      <c r="B32971" s="2">
        <v>27.490691519814813</v>
      </c>
    </row>
    <row r="32972" spans="1:2" x14ac:dyDescent="0.25">
      <c r="A32972" s="1">
        <v>43031.895833333336</v>
      </c>
      <c r="B32972" s="2">
        <v>28.467977420378883</v>
      </c>
    </row>
    <row r="32973" spans="1:2" x14ac:dyDescent="0.25">
      <c r="A32973" s="1">
        <v>43031.896527777775</v>
      </c>
      <c r="B32973" s="2">
        <v>31.942366824141452</v>
      </c>
    </row>
    <row r="32974" spans="1:2" x14ac:dyDescent="0.25">
      <c r="A32974" s="1">
        <v>43031.897222222222</v>
      </c>
      <c r="B32974" s="2">
        <v>19.38354193193809</v>
      </c>
    </row>
    <row r="32975" spans="1:2" x14ac:dyDescent="0.25">
      <c r="A32975" s="1">
        <v>43031.897916666669</v>
      </c>
      <c r="B32975" s="2">
        <v>39.132759610344266</v>
      </c>
    </row>
    <row r="32976" spans="1:2" x14ac:dyDescent="0.25">
      <c r="A32976" s="1">
        <v>43031.898611111108</v>
      </c>
      <c r="B32976" s="2">
        <v>23.979557278409871</v>
      </c>
    </row>
    <row r="32977" spans="1:2" x14ac:dyDescent="0.25">
      <c r="A32977" s="1">
        <v>43031.899305555555</v>
      </c>
      <c r="B32977" s="2">
        <v>26.300879110639411</v>
      </c>
    </row>
    <row r="32978" spans="1:2" x14ac:dyDescent="0.25">
      <c r="A32978" s="1">
        <v>43031.9</v>
      </c>
      <c r="B32978" s="2">
        <v>32.196168047060688</v>
      </c>
    </row>
    <row r="32979" spans="1:2" x14ac:dyDescent="0.25">
      <c r="A32979" s="1">
        <v>43031.900694444441</v>
      </c>
      <c r="B32979" s="2">
        <v>28.435219733513563</v>
      </c>
    </row>
    <row r="32980" spans="1:2" x14ac:dyDescent="0.25">
      <c r="A32980" s="1">
        <v>43031.901388888888</v>
      </c>
      <c r="B32980" s="2">
        <v>34.568290931001442</v>
      </c>
    </row>
    <row r="32981" spans="1:2" x14ac:dyDescent="0.25">
      <c r="A32981" s="1">
        <v>43031.902083333334</v>
      </c>
      <c r="B32981" s="2">
        <v>29.121049103245603</v>
      </c>
    </row>
    <row r="32982" spans="1:2" x14ac:dyDescent="0.25">
      <c r="A32982" s="1">
        <v>43031.902777777781</v>
      </c>
      <c r="B32982" s="2">
        <v>43.460719173789649</v>
      </c>
    </row>
    <row r="32983" spans="1:2" x14ac:dyDescent="0.25">
      <c r="A32983" s="1">
        <v>43031.90347222222</v>
      </c>
      <c r="B32983" s="2">
        <v>31.513676293900549</v>
      </c>
    </row>
    <row r="32984" spans="1:2" x14ac:dyDescent="0.25">
      <c r="A32984" s="1">
        <v>43031.904166666667</v>
      </c>
      <c r="B32984" s="2">
        <v>35.661960331009077</v>
      </c>
    </row>
    <row r="32985" spans="1:2" x14ac:dyDescent="0.25">
      <c r="A32985" s="1">
        <v>43031.904861111114</v>
      </c>
      <c r="B32985" s="2">
        <v>10.874351310469986</v>
      </c>
    </row>
    <row r="32986" spans="1:2" x14ac:dyDescent="0.25">
      <c r="A32986" s="1">
        <v>43031.905555555553</v>
      </c>
      <c r="B32986" s="2">
        <v>1.9196246600806868</v>
      </c>
    </row>
    <row r="32987" spans="1:2" x14ac:dyDescent="0.25">
      <c r="A32987" s="1">
        <v>43031.90625</v>
      </c>
      <c r="B32987" s="2">
        <v>3.1299504580364252</v>
      </c>
    </row>
    <row r="32988" spans="1:2" x14ac:dyDescent="0.25">
      <c r="A32988" s="1">
        <v>43031.906944444447</v>
      </c>
      <c r="B32988" s="2">
        <v>10.425468373607146</v>
      </c>
    </row>
    <row r="32989" spans="1:2" x14ac:dyDescent="0.25">
      <c r="A32989" s="1">
        <v>43031.907638888886</v>
      </c>
      <c r="B32989" s="2">
        <v>8.5001320952801809</v>
      </c>
    </row>
    <row r="32990" spans="1:2" x14ac:dyDescent="0.25">
      <c r="A32990" s="1">
        <v>43031.908333333333</v>
      </c>
      <c r="B32990" s="2">
        <v>26.651507377814657</v>
      </c>
    </row>
    <row r="32991" spans="1:2" x14ac:dyDescent="0.25">
      <c r="A32991" s="1">
        <v>43031.90902777778</v>
      </c>
      <c r="B32991" s="2">
        <v>23.357280741236174</v>
      </c>
    </row>
    <row r="32992" spans="1:2" x14ac:dyDescent="0.25">
      <c r="A32992" s="1">
        <v>43031.909722222219</v>
      </c>
      <c r="B32992" s="2">
        <v>33.006865658182264</v>
      </c>
    </row>
    <row r="32993" spans="1:2" x14ac:dyDescent="0.25">
      <c r="A32993" s="1">
        <v>43031.910416666666</v>
      </c>
      <c r="B32993" s="2">
        <v>-20.505742126326854</v>
      </c>
    </row>
    <row r="32994" spans="1:2" x14ac:dyDescent="0.25">
      <c r="A32994" s="1">
        <v>43031.911111111112</v>
      </c>
      <c r="B32994" s="2">
        <v>-40.707121099559785</v>
      </c>
    </row>
    <row r="32995" spans="1:2" x14ac:dyDescent="0.25">
      <c r="A32995" s="1">
        <v>43031.911805555559</v>
      </c>
      <c r="B32995" s="2">
        <v>-48.743324241954056</v>
      </c>
    </row>
    <row r="32996" spans="1:2" x14ac:dyDescent="0.25">
      <c r="A32996" s="1">
        <v>43031.912499999999</v>
      </c>
      <c r="B32996" s="2">
        <v>-35.255828368378083</v>
      </c>
    </row>
    <row r="32997" spans="1:2" x14ac:dyDescent="0.25">
      <c r="A32997" s="1">
        <v>43031.913194444445</v>
      </c>
      <c r="B32997" s="2">
        <v>-21.636663023622045</v>
      </c>
    </row>
    <row r="32998" spans="1:2" x14ac:dyDescent="0.25">
      <c r="A32998" s="1">
        <v>43031.913888888892</v>
      </c>
      <c r="B32998" s="2">
        <v>-25.939392085138145</v>
      </c>
    </row>
    <row r="32999" spans="1:2" x14ac:dyDescent="0.25">
      <c r="A32999" s="1">
        <v>43031.914583333331</v>
      </c>
      <c r="B32999" s="2">
        <v>-41.227627496223917</v>
      </c>
    </row>
    <row r="33000" spans="1:2" x14ac:dyDescent="0.25">
      <c r="A33000" s="1">
        <v>43031.915277777778</v>
      </c>
      <c r="B33000" s="2">
        <v>-43.338516438005414</v>
      </c>
    </row>
    <row r="33001" spans="1:2" x14ac:dyDescent="0.25">
      <c r="A33001" s="1">
        <v>43031.915972222225</v>
      </c>
      <c r="B33001" s="2">
        <v>-41.99882705313842</v>
      </c>
    </row>
    <row r="33002" spans="1:2" x14ac:dyDescent="0.25">
      <c r="A33002" s="1">
        <v>43031.916666666664</v>
      </c>
      <c r="B33002" s="2">
        <v>-53.875266507345565</v>
      </c>
    </row>
    <row r="33003" spans="1:2" x14ac:dyDescent="0.25">
      <c r="A33003" s="1">
        <v>43031.917361111111</v>
      </c>
      <c r="B33003" s="2">
        <v>-71.280346141677967</v>
      </c>
    </row>
    <row r="33004" spans="1:2" x14ac:dyDescent="0.25">
      <c r="A33004" s="1">
        <v>43031.918055555558</v>
      </c>
      <c r="B33004" s="2">
        <v>-59.73157894864368</v>
      </c>
    </row>
    <row r="33005" spans="1:2" x14ac:dyDescent="0.25">
      <c r="A33005" s="1">
        <v>43031.918749999997</v>
      </c>
      <c r="B33005" s="2">
        <v>-44.729883483801196</v>
      </c>
    </row>
    <row r="33006" spans="1:2" x14ac:dyDescent="0.25">
      <c r="A33006" s="1">
        <v>43031.919444444444</v>
      </c>
      <c r="B33006" s="2">
        <v>-9.9096963657832635</v>
      </c>
    </row>
    <row r="33007" spans="1:2" x14ac:dyDescent="0.25">
      <c r="A33007" s="1">
        <v>43031.920138888891</v>
      </c>
      <c r="B33007" s="2">
        <v>10.799997586008491</v>
      </c>
    </row>
    <row r="33008" spans="1:2" x14ac:dyDescent="0.25">
      <c r="A33008" s="1">
        <v>43031.92083333333</v>
      </c>
      <c r="B33008" s="2">
        <v>-0.74277077929630952</v>
      </c>
    </row>
    <row r="33009" spans="1:2" x14ac:dyDescent="0.25">
      <c r="A33009" s="1">
        <v>43031.921527777777</v>
      </c>
      <c r="B33009" s="2">
        <v>-7.2872993733714493</v>
      </c>
    </row>
    <row r="33010" spans="1:2" x14ac:dyDescent="0.25">
      <c r="A33010" s="1">
        <v>43031.922222222223</v>
      </c>
      <c r="B33010" s="2">
        <v>-8.4853437252245687</v>
      </c>
    </row>
    <row r="33011" spans="1:2" x14ac:dyDescent="0.25">
      <c r="A33011" s="1">
        <v>43031.92291666667</v>
      </c>
      <c r="B33011" s="2">
        <v>-13.012201789819906</v>
      </c>
    </row>
    <row r="33012" spans="1:2" x14ac:dyDescent="0.25">
      <c r="A33012" s="1">
        <v>43031.923611111109</v>
      </c>
      <c r="B33012" s="2">
        <v>-12.143685366539284</v>
      </c>
    </row>
    <row r="33013" spans="1:2" x14ac:dyDescent="0.25">
      <c r="A33013" s="1">
        <v>43031.924305555556</v>
      </c>
      <c r="B33013" s="2">
        <v>-2.9460295035775439</v>
      </c>
    </row>
    <row r="33014" spans="1:2" x14ac:dyDescent="0.25">
      <c r="A33014" s="1">
        <v>43031.925000000003</v>
      </c>
      <c r="B33014" s="2">
        <v>17.387626107093819</v>
      </c>
    </row>
    <row r="33015" spans="1:2" x14ac:dyDescent="0.25">
      <c r="A33015" s="1">
        <v>43031.925694444442</v>
      </c>
      <c r="B33015" s="2">
        <v>28.169469541003732</v>
      </c>
    </row>
    <row r="33016" spans="1:2" x14ac:dyDescent="0.25">
      <c r="A33016" s="1">
        <v>43031.926388888889</v>
      </c>
      <c r="B33016" s="2">
        <v>10.186819625329614</v>
      </c>
    </row>
    <row r="33017" spans="1:2" x14ac:dyDescent="0.25">
      <c r="A33017" s="1">
        <v>43031.927083333336</v>
      </c>
      <c r="B33017" s="2">
        <v>38.890265463246031</v>
      </c>
    </row>
    <row r="33018" spans="1:2" x14ac:dyDescent="0.25">
      <c r="A33018" s="1">
        <v>43031.927777777775</v>
      </c>
      <c r="B33018" s="2">
        <v>34.354626702271347</v>
      </c>
    </row>
    <row r="33019" spans="1:2" x14ac:dyDescent="0.25">
      <c r="A33019" s="1">
        <v>43031.928472222222</v>
      </c>
      <c r="B33019" s="2">
        <v>24.402507111862846</v>
      </c>
    </row>
    <row r="33020" spans="1:2" x14ac:dyDescent="0.25">
      <c r="A33020" s="1">
        <v>43031.929166666669</v>
      </c>
      <c r="B33020" s="2">
        <v>34.017539077796393</v>
      </c>
    </row>
    <row r="33021" spans="1:2" x14ac:dyDescent="0.25">
      <c r="A33021" s="1">
        <v>43031.929861111108</v>
      </c>
      <c r="B33021" s="2">
        <v>41.207033178560472</v>
      </c>
    </row>
    <row r="33022" spans="1:2" x14ac:dyDescent="0.25">
      <c r="A33022" s="1">
        <v>43031.930555555555</v>
      </c>
      <c r="B33022" s="2">
        <v>56.892310490648377</v>
      </c>
    </row>
    <row r="33023" spans="1:2" x14ac:dyDescent="0.25">
      <c r="A33023" s="1">
        <v>43031.931250000001</v>
      </c>
      <c r="B33023" s="2">
        <v>34.459959354981159</v>
      </c>
    </row>
    <row r="33024" spans="1:2" x14ac:dyDescent="0.25">
      <c r="A33024" s="1">
        <v>43031.931944444441</v>
      </c>
      <c r="B33024" s="2">
        <v>33.972321687289032</v>
      </c>
    </row>
    <row r="33025" spans="1:2" x14ac:dyDescent="0.25">
      <c r="A33025" s="1">
        <v>43031.932638888888</v>
      </c>
      <c r="B33025" s="2">
        <v>37.464100003712517</v>
      </c>
    </row>
    <row r="33026" spans="1:2" x14ac:dyDescent="0.25">
      <c r="A33026" s="1">
        <v>43031.933333333334</v>
      </c>
      <c r="B33026" s="2">
        <v>42.130797586968399</v>
      </c>
    </row>
    <row r="33027" spans="1:2" x14ac:dyDescent="0.25">
      <c r="A33027" s="1">
        <v>43031.934027777781</v>
      </c>
      <c r="B33027" s="2">
        <v>39.286714589064651</v>
      </c>
    </row>
    <row r="33028" spans="1:2" x14ac:dyDescent="0.25">
      <c r="A33028" s="1">
        <v>43031.93472222222</v>
      </c>
      <c r="B33028" s="2">
        <v>35.883429680763221</v>
      </c>
    </row>
    <row r="33029" spans="1:2" x14ac:dyDescent="0.25">
      <c r="A33029" s="1">
        <v>43031.935416666667</v>
      </c>
      <c r="B33029" s="2">
        <v>25.212141407172989</v>
      </c>
    </row>
    <row r="33030" spans="1:2" x14ac:dyDescent="0.25">
      <c r="A33030" s="1">
        <v>43031.936111111114</v>
      </c>
      <c r="B33030" s="2">
        <v>15.950978841940135</v>
      </c>
    </row>
    <row r="33031" spans="1:2" x14ac:dyDescent="0.25">
      <c r="A33031" s="1">
        <v>43031.936805555553</v>
      </c>
      <c r="B33031" s="2">
        <v>26.43542887532967</v>
      </c>
    </row>
    <row r="33032" spans="1:2" x14ac:dyDescent="0.25">
      <c r="A33032" s="1">
        <v>43031.9375</v>
      </c>
      <c r="B33032" s="2">
        <v>26.642184686767965</v>
      </c>
    </row>
    <row r="33033" spans="1:2" x14ac:dyDescent="0.25">
      <c r="A33033" s="1">
        <v>43031.938194444447</v>
      </c>
      <c r="B33033" s="2">
        <v>9.4701756206961978</v>
      </c>
    </row>
    <row r="33034" spans="1:2" x14ac:dyDescent="0.25">
      <c r="A33034" s="1">
        <v>43031.938888888886</v>
      </c>
      <c r="B33034" s="2">
        <v>22.718128534391873</v>
      </c>
    </row>
    <row r="33035" spans="1:2" x14ac:dyDescent="0.25">
      <c r="A33035" s="1">
        <v>43031.939583333333</v>
      </c>
      <c r="B33035" s="2">
        <v>20.375696531767122</v>
      </c>
    </row>
    <row r="33036" spans="1:2" x14ac:dyDescent="0.25">
      <c r="A33036" s="1">
        <v>43031.94027777778</v>
      </c>
      <c r="B33036" s="2">
        <v>-11.316226681244249</v>
      </c>
    </row>
    <row r="33037" spans="1:2" x14ac:dyDescent="0.25">
      <c r="A33037" s="1">
        <v>43031.940972222219</v>
      </c>
      <c r="B33037" s="2">
        <v>2.9959753468749115</v>
      </c>
    </row>
    <row r="33038" spans="1:2" x14ac:dyDescent="0.25">
      <c r="A33038" s="1">
        <v>43031.941666666666</v>
      </c>
      <c r="B33038" s="2">
        <v>8.3207451157640513</v>
      </c>
    </row>
    <row r="33039" spans="1:2" x14ac:dyDescent="0.25">
      <c r="A33039" s="1">
        <v>43031.942361111112</v>
      </c>
      <c r="B33039" s="2">
        <v>-2.7920822230128883</v>
      </c>
    </row>
    <row r="33040" spans="1:2" x14ac:dyDescent="0.25">
      <c r="A33040" s="1">
        <v>43031.943055555559</v>
      </c>
      <c r="B33040" s="2">
        <v>-8.7396155438502312</v>
      </c>
    </row>
    <row r="33041" spans="1:2" x14ac:dyDescent="0.25">
      <c r="A33041" s="1">
        <v>43031.943749999999</v>
      </c>
      <c r="B33041" s="2">
        <v>-6.1886257970336978</v>
      </c>
    </row>
    <row r="33042" spans="1:2" x14ac:dyDescent="0.25">
      <c r="A33042" s="1">
        <v>43031.944444444445</v>
      </c>
      <c r="B33042" s="2">
        <v>-18.604185278740868</v>
      </c>
    </row>
    <row r="33043" spans="1:2" x14ac:dyDescent="0.25">
      <c r="A33043" s="1">
        <v>43031.945138888892</v>
      </c>
      <c r="B33043" s="2">
        <v>-1.3047678953133679</v>
      </c>
    </row>
    <row r="33044" spans="1:2" x14ac:dyDescent="0.25">
      <c r="A33044" s="1">
        <v>43031.945833333331</v>
      </c>
      <c r="B33044" s="2">
        <v>22.436131392212214</v>
      </c>
    </row>
    <row r="33045" spans="1:2" x14ac:dyDescent="0.25">
      <c r="A33045" s="1">
        <v>43031.946527777778</v>
      </c>
      <c r="B33045" s="2">
        <v>17.410000892802781</v>
      </c>
    </row>
    <row r="33046" spans="1:2" x14ac:dyDescent="0.25">
      <c r="A33046" s="1">
        <v>43031.947222222225</v>
      </c>
      <c r="B33046" s="2">
        <v>8.0886090349755246</v>
      </c>
    </row>
    <row r="33047" spans="1:2" x14ac:dyDescent="0.25">
      <c r="A33047" s="1">
        <v>43031.947916666664</v>
      </c>
      <c r="B33047" s="2">
        <v>0.49984981433323505</v>
      </c>
    </row>
    <row r="33048" spans="1:2" x14ac:dyDescent="0.25">
      <c r="A33048" s="1">
        <v>43031.948611111111</v>
      </c>
      <c r="B33048" s="2">
        <v>-20.441120456345864</v>
      </c>
    </row>
    <row r="33049" spans="1:2" x14ac:dyDescent="0.25">
      <c r="A33049" s="1">
        <v>43031.949305555558</v>
      </c>
      <c r="B33049" s="2">
        <v>-24.389460720155814</v>
      </c>
    </row>
    <row r="33050" spans="1:2" x14ac:dyDescent="0.25">
      <c r="A33050" s="1">
        <v>43031.95</v>
      </c>
      <c r="B33050" s="2">
        <v>-32.549210288563337</v>
      </c>
    </row>
    <row r="33051" spans="1:2" x14ac:dyDescent="0.25">
      <c r="A33051" s="1">
        <v>43031.950694444444</v>
      </c>
      <c r="B33051" s="2">
        <v>-31.229693996165587</v>
      </c>
    </row>
    <row r="33052" spans="1:2" x14ac:dyDescent="0.25">
      <c r="A33052" s="1">
        <v>43031.951388888891</v>
      </c>
      <c r="B33052" s="2">
        <v>-45.367562334372387</v>
      </c>
    </row>
    <row r="33053" spans="1:2" x14ac:dyDescent="0.25">
      <c r="A33053" s="1">
        <v>43031.95208333333</v>
      </c>
      <c r="B33053" s="2">
        <v>-36.774065485021374</v>
      </c>
    </row>
    <row r="33054" spans="1:2" x14ac:dyDescent="0.25">
      <c r="A33054" s="1">
        <v>43031.952777777777</v>
      </c>
      <c r="B33054" s="2">
        <v>-30.343498308619505</v>
      </c>
    </row>
    <row r="33055" spans="1:2" x14ac:dyDescent="0.25">
      <c r="A33055" s="1">
        <v>43031.953472222223</v>
      </c>
      <c r="B33055" s="2">
        <v>-32.654469986507806</v>
      </c>
    </row>
    <row r="33056" spans="1:2" x14ac:dyDescent="0.25">
      <c r="A33056" s="1">
        <v>43031.95416666667</v>
      </c>
      <c r="B33056" s="2">
        <v>-23.226518809149759</v>
      </c>
    </row>
    <row r="33057" spans="1:2" x14ac:dyDescent="0.25">
      <c r="A33057" s="1">
        <v>43031.954861111109</v>
      </c>
      <c r="B33057" s="2">
        <v>-31.966960425746219</v>
      </c>
    </row>
    <row r="33058" spans="1:2" x14ac:dyDescent="0.25">
      <c r="A33058" s="1">
        <v>43031.955555555556</v>
      </c>
      <c r="B33058" s="2">
        <v>-31.216193091256233</v>
      </c>
    </row>
    <row r="33059" spans="1:2" x14ac:dyDescent="0.25">
      <c r="A33059" s="1">
        <v>43031.956250000003</v>
      </c>
      <c r="B33059" s="2">
        <v>-27.168828665824549</v>
      </c>
    </row>
    <row r="33060" spans="1:2" x14ac:dyDescent="0.25">
      <c r="A33060" s="1">
        <v>43031.956944444442</v>
      </c>
      <c r="B33060" s="2">
        <v>-24.868011714745567</v>
      </c>
    </row>
    <row r="33061" spans="1:2" x14ac:dyDescent="0.25">
      <c r="A33061" s="1">
        <v>43031.957638888889</v>
      </c>
      <c r="B33061" s="2">
        <v>-39.523225038261444</v>
      </c>
    </row>
    <row r="33062" spans="1:2" x14ac:dyDescent="0.25">
      <c r="A33062" s="1">
        <v>43031.958333333336</v>
      </c>
      <c r="B33062" s="2">
        <v>-28.685075982284616</v>
      </c>
    </row>
    <row r="33063" spans="1:2" x14ac:dyDescent="0.25">
      <c r="A33063" s="1">
        <v>43031.959027777775</v>
      </c>
      <c r="B33063" s="2">
        <v>-15.319876960515588</v>
      </c>
    </row>
    <row r="33064" spans="1:2" x14ac:dyDescent="0.25">
      <c r="A33064" s="1">
        <v>43031.959722222222</v>
      </c>
      <c r="B33064" s="2">
        <v>-26.376943715505089</v>
      </c>
    </row>
    <row r="33065" spans="1:2" x14ac:dyDescent="0.25">
      <c r="A33065" s="1">
        <v>43031.960416666669</v>
      </c>
      <c r="B33065" s="2">
        <v>-10.915873623189206</v>
      </c>
    </row>
    <row r="33066" spans="1:2" x14ac:dyDescent="0.25">
      <c r="A33066" s="1">
        <v>43031.961111111108</v>
      </c>
      <c r="B33066" s="2">
        <v>4.2629908318049274</v>
      </c>
    </row>
    <row r="33067" spans="1:2" x14ac:dyDescent="0.25">
      <c r="A33067" s="1">
        <v>43031.961805555555</v>
      </c>
      <c r="B33067" s="2">
        <v>19.03551454722183</v>
      </c>
    </row>
    <row r="33068" spans="1:2" x14ac:dyDescent="0.25">
      <c r="A33068" s="1">
        <v>43031.962500000001</v>
      </c>
      <c r="B33068" s="2">
        <v>23.646216808195458</v>
      </c>
    </row>
    <row r="33069" spans="1:2" x14ac:dyDescent="0.25">
      <c r="A33069" s="1">
        <v>43031.963194444441</v>
      </c>
      <c r="B33069" s="2">
        <v>21.568869185627651</v>
      </c>
    </row>
    <row r="33070" spans="1:2" x14ac:dyDescent="0.25">
      <c r="A33070" s="1">
        <v>43031.963888888888</v>
      </c>
      <c r="B33070" s="2">
        <v>7.2285857451303555</v>
      </c>
    </row>
    <row r="33071" spans="1:2" x14ac:dyDescent="0.25">
      <c r="A33071" s="1">
        <v>43031.964583333334</v>
      </c>
      <c r="B33071" s="2">
        <v>5.7932772717399832</v>
      </c>
    </row>
    <row r="33072" spans="1:2" x14ac:dyDescent="0.25">
      <c r="A33072" s="1">
        <v>43031.965277777781</v>
      </c>
      <c r="B33072" s="2">
        <v>7.3551563737099057</v>
      </c>
    </row>
    <row r="33073" spans="1:2" x14ac:dyDescent="0.25">
      <c r="A33073" s="1">
        <v>43031.96597222222</v>
      </c>
      <c r="B33073" s="2">
        <v>10.31942087658487</v>
      </c>
    </row>
    <row r="33074" spans="1:2" x14ac:dyDescent="0.25">
      <c r="A33074" s="1">
        <v>43031.966666666667</v>
      </c>
      <c r="B33074" s="2">
        <v>11.906249009474898</v>
      </c>
    </row>
    <row r="33075" spans="1:2" x14ac:dyDescent="0.25">
      <c r="A33075" s="1">
        <v>43031.967361111114</v>
      </c>
      <c r="B33075" s="2">
        <v>14.218674705782906</v>
      </c>
    </row>
    <row r="33076" spans="1:2" x14ac:dyDescent="0.25">
      <c r="A33076" s="1">
        <v>43031.968055555553</v>
      </c>
      <c r="B33076" s="2">
        <v>14.376318788939777</v>
      </c>
    </row>
    <row r="33077" spans="1:2" x14ac:dyDescent="0.25">
      <c r="A33077" s="1">
        <v>43031.96875</v>
      </c>
      <c r="B33077" s="2">
        <v>21.120463055674918</v>
      </c>
    </row>
    <row r="33078" spans="1:2" x14ac:dyDescent="0.25">
      <c r="A33078" s="1">
        <v>43031.969444444447</v>
      </c>
      <c r="B33078" s="2">
        <v>27.713633356513551</v>
      </c>
    </row>
    <row r="33079" spans="1:2" x14ac:dyDescent="0.25">
      <c r="A33079" s="1">
        <v>43031.970138888886</v>
      </c>
      <c r="B33079" s="2">
        <v>21.863869092392271</v>
      </c>
    </row>
    <row r="33080" spans="1:2" x14ac:dyDescent="0.25">
      <c r="A33080" s="1">
        <v>43031.970833333333</v>
      </c>
      <c r="B33080" s="2">
        <v>28.795811746639568</v>
      </c>
    </row>
    <row r="33081" spans="1:2" x14ac:dyDescent="0.25">
      <c r="A33081" s="1">
        <v>43031.97152777778</v>
      </c>
      <c r="B33081" s="2">
        <v>24.590329369453926</v>
      </c>
    </row>
    <row r="33082" spans="1:2" x14ac:dyDescent="0.25">
      <c r="A33082" s="1">
        <v>43031.972222222219</v>
      </c>
      <c r="B33082" s="2">
        <v>26.791778798809293</v>
      </c>
    </row>
    <row r="33083" spans="1:2" x14ac:dyDescent="0.25">
      <c r="A33083" s="1">
        <v>43031.972916666666</v>
      </c>
      <c r="B33083" s="2">
        <v>19.019670079105222</v>
      </c>
    </row>
    <row r="33084" spans="1:2" x14ac:dyDescent="0.25">
      <c r="A33084" s="1">
        <v>43031.973611111112</v>
      </c>
      <c r="B33084" s="2">
        <v>18.251223896286682</v>
      </c>
    </row>
    <row r="33085" spans="1:2" x14ac:dyDescent="0.25">
      <c r="A33085" s="1">
        <v>43031.974305555559</v>
      </c>
      <c r="B33085" s="2">
        <v>22.179691441229565</v>
      </c>
    </row>
    <row r="33086" spans="1:2" x14ac:dyDescent="0.25">
      <c r="A33086" s="1">
        <v>43031.974999999999</v>
      </c>
      <c r="B33086" s="2">
        <v>10.525921784839982</v>
      </c>
    </row>
    <row r="33087" spans="1:2" x14ac:dyDescent="0.25">
      <c r="A33087" s="1">
        <v>43031.975694444445</v>
      </c>
      <c r="B33087" s="2">
        <v>4.3845684383995831</v>
      </c>
    </row>
    <row r="33088" spans="1:2" x14ac:dyDescent="0.25">
      <c r="A33088" s="1">
        <v>43031.976388888892</v>
      </c>
      <c r="B33088" s="2">
        <v>3.6679760707736326</v>
      </c>
    </row>
    <row r="33089" spans="1:2" x14ac:dyDescent="0.25">
      <c r="A33089" s="1">
        <v>43031.977083333331</v>
      </c>
      <c r="B33089" s="2">
        <v>27.712852950189458</v>
      </c>
    </row>
    <row r="33090" spans="1:2" x14ac:dyDescent="0.25">
      <c r="A33090" s="1">
        <v>43031.977777777778</v>
      </c>
      <c r="B33090" s="2">
        <v>47.643707145991598</v>
      </c>
    </row>
    <row r="33091" spans="1:2" x14ac:dyDescent="0.25">
      <c r="A33091" s="1">
        <v>43031.978472222225</v>
      </c>
      <c r="B33091" s="2">
        <v>22.357900122747136</v>
      </c>
    </row>
    <row r="33092" spans="1:2" x14ac:dyDescent="0.25">
      <c r="A33092" s="1">
        <v>43031.979166666664</v>
      </c>
      <c r="B33092" s="2">
        <v>1.2352059884729292</v>
      </c>
    </row>
    <row r="33093" spans="1:2" x14ac:dyDescent="0.25">
      <c r="A33093" s="1">
        <v>43031.979861111111</v>
      </c>
      <c r="B33093" s="2">
        <v>30.969849145322708</v>
      </c>
    </row>
    <row r="33094" spans="1:2" x14ac:dyDescent="0.25">
      <c r="A33094" s="1">
        <v>43031.980555555558</v>
      </c>
      <c r="B33094" s="2">
        <v>43.412551566608698</v>
      </c>
    </row>
    <row r="33095" spans="1:2" x14ac:dyDescent="0.25">
      <c r="A33095" s="1">
        <v>43031.981249999997</v>
      </c>
      <c r="B33095" s="2">
        <v>30.457764859425271</v>
      </c>
    </row>
    <row r="33096" spans="1:2" x14ac:dyDescent="0.25">
      <c r="A33096" s="1">
        <v>43031.981944444444</v>
      </c>
      <c r="B33096" s="2">
        <v>8.8821626230026602</v>
      </c>
    </row>
    <row r="33097" spans="1:2" x14ac:dyDescent="0.25">
      <c r="A33097" s="1">
        <v>43031.982638888891</v>
      </c>
      <c r="B33097" s="2">
        <v>1.8081108708827136</v>
      </c>
    </row>
    <row r="33098" spans="1:2" x14ac:dyDescent="0.25">
      <c r="A33098" s="1">
        <v>43031.98333333333</v>
      </c>
      <c r="B33098" s="2">
        <v>-4.8917332358153844</v>
      </c>
    </row>
    <row r="33099" spans="1:2" x14ac:dyDescent="0.25">
      <c r="A33099" s="1">
        <v>43031.984027777777</v>
      </c>
      <c r="B33099" s="2">
        <v>-32.113709185259843</v>
      </c>
    </row>
    <row r="33100" spans="1:2" x14ac:dyDescent="0.25">
      <c r="A33100" s="1">
        <v>43031.984722222223</v>
      </c>
      <c r="B33100" s="2">
        <v>7.9414254642693169</v>
      </c>
    </row>
    <row r="33101" spans="1:2" x14ac:dyDescent="0.25">
      <c r="A33101" s="1">
        <v>43031.98541666667</v>
      </c>
      <c r="B33101" s="2">
        <v>18.695140659578708</v>
      </c>
    </row>
    <row r="33102" spans="1:2" x14ac:dyDescent="0.25">
      <c r="A33102" s="1">
        <v>43031.986111111109</v>
      </c>
      <c r="B33102" s="2">
        <v>31.125734614039537</v>
      </c>
    </row>
    <row r="33103" spans="1:2" x14ac:dyDescent="0.25">
      <c r="A33103" s="1">
        <v>43031.986805555556</v>
      </c>
      <c r="B33103" s="2">
        <v>31.600919177354566</v>
      </c>
    </row>
    <row r="33104" spans="1:2" x14ac:dyDescent="0.25">
      <c r="A33104" s="1">
        <v>43031.987500000003</v>
      </c>
      <c r="B33104" s="2">
        <v>38.09849071713446</v>
      </c>
    </row>
    <row r="33105" spans="1:2" x14ac:dyDescent="0.25">
      <c r="A33105" s="1">
        <v>43031.988194444442</v>
      </c>
      <c r="B33105" s="2">
        <v>0.69398549947460808</v>
      </c>
    </row>
    <row r="33106" spans="1:2" x14ac:dyDescent="0.25">
      <c r="A33106" s="1">
        <v>43031.988888888889</v>
      </c>
      <c r="B33106" s="2">
        <v>-12.882045287623381</v>
      </c>
    </row>
    <row r="33107" spans="1:2" x14ac:dyDescent="0.25">
      <c r="A33107" s="1">
        <v>43031.989583333336</v>
      </c>
      <c r="B33107" s="2">
        <v>-2.8316803890629672</v>
      </c>
    </row>
    <row r="33108" spans="1:2" x14ac:dyDescent="0.25">
      <c r="A33108" s="1">
        <v>43031.990277777775</v>
      </c>
      <c r="B33108" s="2">
        <v>3.1726844104259118</v>
      </c>
    </row>
    <row r="33109" spans="1:2" x14ac:dyDescent="0.25">
      <c r="A33109" s="1">
        <v>43031.990972222222</v>
      </c>
      <c r="B33109" s="2">
        <v>3.3599352011806332</v>
      </c>
    </row>
    <row r="33110" spans="1:2" x14ac:dyDescent="0.25">
      <c r="A33110" s="1">
        <v>43031.991666666669</v>
      </c>
      <c r="B33110" s="2">
        <v>-0.38188322303467431</v>
      </c>
    </row>
    <row r="33111" spans="1:2" x14ac:dyDescent="0.25">
      <c r="A33111" s="1">
        <v>43031.992361111108</v>
      </c>
      <c r="B33111" s="2">
        <v>-4.0510330362235738</v>
      </c>
    </row>
    <row r="33112" spans="1:2" x14ac:dyDescent="0.25">
      <c r="A33112" s="1">
        <v>43031.993055555555</v>
      </c>
      <c r="B33112" s="2">
        <v>-8.5987257708678957</v>
      </c>
    </row>
    <row r="33113" spans="1:2" x14ac:dyDescent="0.25">
      <c r="A33113" s="1">
        <v>43031.993750000001</v>
      </c>
      <c r="B33113" s="2">
        <v>-8.8930264826980423</v>
      </c>
    </row>
    <row r="33114" spans="1:2" x14ac:dyDescent="0.25">
      <c r="A33114" s="1">
        <v>43031.994444444441</v>
      </c>
      <c r="B33114" s="2">
        <v>-8.2026351843126282</v>
      </c>
    </row>
    <row r="33115" spans="1:2" x14ac:dyDescent="0.25">
      <c r="A33115" s="1">
        <v>43031.995138888888</v>
      </c>
      <c r="B33115" s="2">
        <v>-11.67073679381671</v>
      </c>
    </row>
    <row r="33116" spans="1:2" x14ac:dyDescent="0.25">
      <c r="A33116" s="1">
        <v>43031.995833333334</v>
      </c>
      <c r="B33116" s="2">
        <v>-30.488319832380512</v>
      </c>
    </row>
    <row r="33117" spans="1:2" x14ac:dyDescent="0.25">
      <c r="A33117" s="1">
        <v>43031.996527777781</v>
      </c>
      <c r="B33117" s="2">
        <v>-29.80382641488492</v>
      </c>
    </row>
    <row r="33118" spans="1:2" x14ac:dyDescent="0.25">
      <c r="A33118" s="1">
        <v>43031.99722222222</v>
      </c>
      <c r="B33118" s="2">
        <v>-19.483744196632568</v>
      </c>
    </row>
    <row r="33119" spans="1:2" x14ac:dyDescent="0.25">
      <c r="A33119" s="1">
        <v>43031.997916666667</v>
      </c>
      <c r="B33119" s="2">
        <v>-11.186175396759063</v>
      </c>
    </row>
    <row r="33120" spans="1:2" x14ac:dyDescent="0.25">
      <c r="A33120" s="1">
        <v>43031.998611111114</v>
      </c>
      <c r="B33120" s="2">
        <v>-26.773390990120728</v>
      </c>
    </row>
    <row r="33121" spans="1:2" x14ac:dyDescent="0.25">
      <c r="A33121" s="1">
        <v>43031.999305555553</v>
      </c>
      <c r="B33121" s="2">
        <v>-15.073323674831773</v>
      </c>
    </row>
    <row r="33122" spans="1:2" x14ac:dyDescent="0.25">
      <c r="A33122" s="1">
        <v>43032</v>
      </c>
      <c r="B33122" s="2">
        <v>-21.079267732791291</v>
      </c>
    </row>
    <row r="33123" spans="1:2" x14ac:dyDescent="0.25">
      <c r="A33123" s="1">
        <v>43032.000694444447</v>
      </c>
      <c r="B33123" s="2">
        <v>-26.34828439705452</v>
      </c>
    </row>
    <row r="33124" spans="1:2" x14ac:dyDescent="0.25">
      <c r="A33124" s="1">
        <v>43032.001388888886</v>
      </c>
      <c r="B33124" s="2">
        <v>-31.262026781966174</v>
      </c>
    </row>
    <row r="33125" spans="1:2" x14ac:dyDescent="0.25">
      <c r="A33125" s="1">
        <v>43032.002083333333</v>
      </c>
      <c r="B33125" s="2">
        <v>-15.78687372806356</v>
      </c>
    </row>
    <row r="33126" spans="1:2" x14ac:dyDescent="0.25">
      <c r="A33126" s="1">
        <v>43032.00277777778</v>
      </c>
      <c r="B33126" s="2">
        <v>-7.5784197129425594</v>
      </c>
    </row>
    <row r="33127" spans="1:2" x14ac:dyDescent="0.25">
      <c r="A33127" s="1">
        <v>43032.003472222219</v>
      </c>
      <c r="B33127" s="2">
        <v>-1.2583805092280576</v>
      </c>
    </row>
    <row r="33128" spans="1:2" x14ac:dyDescent="0.25">
      <c r="A33128" s="1">
        <v>43032.004166666666</v>
      </c>
      <c r="B33128" s="2">
        <v>1.195777428963144</v>
      </c>
    </row>
    <row r="33129" spans="1:2" x14ac:dyDescent="0.25">
      <c r="A33129" s="1">
        <v>43032.004861111112</v>
      </c>
      <c r="B33129" s="2">
        <v>-7.8972278708281616</v>
      </c>
    </row>
    <row r="33130" spans="1:2" x14ac:dyDescent="0.25">
      <c r="A33130" s="1">
        <v>43032.005555555559</v>
      </c>
      <c r="B33130" s="2">
        <v>-0.50264520603038065</v>
      </c>
    </row>
    <row r="33131" spans="1:2" x14ac:dyDescent="0.25">
      <c r="A33131" s="1">
        <v>43032.006249999999</v>
      </c>
      <c r="B33131" s="2">
        <v>2.1069806869102954</v>
      </c>
    </row>
    <row r="33132" spans="1:2" x14ac:dyDescent="0.25">
      <c r="A33132" s="1">
        <v>43032.006944444445</v>
      </c>
      <c r="B33132" s="2">
        <v>-17.541438074682567</v>
      </c>
    </row>
    <row r="33133" spans="1:2" x14ac:dyDescent="0.25">
      <c r="A33133" s="1">
        <v>43032.007638888892</v>
      </c>
      <c r="B33133" s="2">
        <v>4.2965983382979172</v>
      </c>
    </row>
    <row r="33134" spans="1:2" x14ac:dyDescent="0.25">
      <c r="A33134" s="1">
        <v>43032.008333333331</v>
      </c>
      <c r="B33134" s="2">
        <v>15.855099039127042</v>
      </c>
    </row>
    <row r="33135" spans="1:2" x14ac:dyDescent="0.25">
      <c r="A33135" s="1">
        <v>43032.009027777778</v>
      </c>
      <c r="B33135" s="2">
        <v>11.583773962164317</v>
      </c>
    </row>
    <row r="33136" spans="1:2" x14ac:dyDescent="0.25">
      <c r="A33136" s="1">
        <v>43032.009722222225</v>
      </c>
      <c r="B33136" s="2">
        <v>30.089304819725417</v>
      </c>
    </row>
    <row r="33137" spans="1:2" x14ac:dyDescent="0.25">
      <c r="A33137" s="1">
        <v>43032.010416666664</v>
      </c>
      <c r="B33137" s="2">
        <v>23.241528645667131</v>
      </c>
    </row>
    <row r="33138" spans="1:2" x14ac:dyDescent="0.25">
      <c r="A33138" s="1">
        <v>43032.011111111111</v>
      </c>
      <c r="B33138" s="2">
        <v>20.460126008091418</v>
      </c>
    </row>
    <row r="33139" spans="1:2" x14ac:dyDescent="0.25">
      <c r="A33139" s="1">
        <v>43032.011805555558</v>
      </c>
      <c r="B33139" s="2">
        <v>17.285792299440558</v>
      </c>
    </row>
    <row r="33140" spans="1:2" x14ac:dyDescent="0.25">
      <c r="A33140" s="1">
        <v>43032.012499999997</v>
      </c>
      <c r="B33140" s="2">
        <v>21.985183363420461</v>
      </c>
    </row>
    <row r="33141" spans="1:2" x14ac:dyDescent="0.25">
      <c r="A33141" s="1">
        <v>43032.013194444444</v>
      </c>
      <c r="B33141" s="2">
        <v>32.948377185918801</v>
      </c>
    </row>
    <row r="33142" spans="1:2" x14ac:dyDescent="0.25">
      <c r="A33142" s="1">
        <v>43032.013888888891</v>
      </c>
      <c r="B33142" s="2">
        <v>14.09819613476866</v>
      </c>
    </row>
    <row r="33143" spans="1:2" x14ac:dyDescent="0.25">
      <c r="A33143" s="1">
        <v>43032.01458333333</v>
      </c>
      <c r="B33143" s="2">
        <v>-2.560667689156253</v>
      </c>
    </row>
    <row r="33144" spans="1:2" x14ac:dyDescent="0.25">
      <c r="A33144" s="1">
        <v>43032.015277777777</v>
      </c>
      <c r="B33144" s="2">
        <v>20.797192038126134</v>
      </c>
    </row>
    <row r="33145" spans="1:2" x14ac:dyDescent="0.25">
      <c r="A33145" s="1">
        <v>43032.015972222223</v>
      </c>
      <c r="B33145" s="2">
        <v>22.575512161033597</v>
      </c>
    </row>
    <row r="33146" spans="1:2" x14ac:dyDescent="0.25">
      <c r="A33146" s="1">
        <v>43032.01666666667</v>
      </c>
      <c r="B33146" s="2">
        <v>17.31674930909697</v>
      </c>
    </row>
    <row r="33147" spans="1:2" x14ac:dyDescent="0.25">
      <c r="A33147" s="1">
        <v>43032.017361111109</v>
      </c>
      <c r="B33147" s="2">
        <v>7.5666322333582992</v>
      </c>
    </row>
    <row r="33148" spans="1:2" x14ac:dyDescent="0.25">
      <c r="A33148" s="1">
        <v>43032.018055555556</v>
      </c>
      <c r="B33148" s="2">
        <v>22.539854332576699</v>
      </c>
    </row>
    <row r="33149" spans="1:2" x14ac:dyDescent="0.25">
      <c r="A33149" s="1">
        <v>43032.018750000003</v>
      </c>
      <c r="B33149" s="2">
        <v>12.937853506906928</v>
      </c>
    </row>
    <row r="33150" spans="1:2" x14ac:dyDescent="0.25">
      <c r="A33150" s="1">
        <v>43032.019444444442</v>
      </c>
      <c r="B33150" s="2">
        <v>19.896501041421047</v>
      </c>
    </row>
    <row r="33151" spans="1:2" x14ac:dyDescent="0.25">
      <c r="A33151" s="1">
        <v>43032.020138888889</v>
      </c>
      <c r="B33151" s="2">
        <v>8.157339472833943</v>
      </c>
    </row>
    <row r="33152" spans="1:2" x14ac:dyDescent="0.25">
      <c r="A33152" s="1">
        <v>43032.020833333336</v>
      </c>
      <c r="B33152" s="2">
        <v>-14.793475839906508</v>
      </c>
    </row>
    <row r="33153" spans="1:2" x14ac:dyDescent="0.25">
      <c r="A33153" s="1">
        <v>43032.021527777775</v>
      </c>
      <c r="B33153" s="2">
        <v>-1.2597907626564848</v>
      </c>
    </row>
    <row r="33154" spans="1:2" x14ac:dyDescent="0.25">
      <c r="A33154" s="1">
        <v>43032.022222222222</v>
      </c>
      <c r="B33154" s="2">
        <v>19.531178153220875</v>
      </c>
    </row>
    <row r="33155" spans="1:2" x14ac:dyDescent="0.25">
      <c r="A33155" s="1">
        <v>43032.022916666669</v>
      </c>
      <c r="B33155" s="2">
        <v>18.459564260028127</v>
      </c>
    </row>
    <row r="33156" spans="1:2" x14ac:dyDescent="0.25">
      <c r="A33156" s="1">
        <v>43032.023611111108</v>
      </c>
      <c r="B33156" s="2">
        <v>-26.3099698327506</v>
      </c>
    </row>
    <row r="33157" spans="1:2" x14ac:dyDescent="0.25">
      <c r="A33157" s="1">
        <v>43032.024305555555</v>
      </c>
      <c r="B33157" s="2">
        <v>-14.566885767673375</v>
      </c>
    </row>
    <row r="33158" spans="1:2" x14ac:dyDescent="0.25">
      <c r="A33158" s="1">
        <v>43032.025000000001</v>
      </c>
      <c r="B33158" s="2">
        <v>-19.31375755717939</v>
      </c>
    </row>
    <row r="33159" spans="1:2" x14ac:dyDescent="0.25">
      <c r="A33159" s="1">
        <v>43032.025694444441</v>
      </c>
      <c r="B33159" s="2">
        <v>-19.230791756526255</v>
      </c>
    </row>
    <row r="33160" spans="1:2" x14ac:dyDescent="0.25">
      <c r="A33160" s="1">
        <v>43032.026388888888</v>
      </c>
      <c r="B33160" s="2">
        <v>-11.292008619520736</v>
      </c>
    </row>
    <row r="33161" spans="1:2" x14ac:dyDescent="0.25">
      <c r="A33161" s="1">
        <v>43032.027083333334</v>
      </c>
      <c r="B33161" s="2">
        <v>-22.734937326487852</v>
      </c>
    </row>
    <row r="33162" spans="1:2" x14ac:dyDescent="0.25">
      <c r="A33162" s="1">
        <v>43032.027777777781</v>
      </c>
      <c r="B33162" s="2">
        <v>-26.539699673486759</v>
      </c>
    </row>
    <row r="33163" spans="1:2" x14ac:dyDescent="0.25">
      <c r="A33163" s="1">
        <v>43032.02847222222</v>
      </c>
      <c r="B33163" s="2">
        <v>-17.694662781965356</v>
      </c>
    </row>
    <row r="33164" spans="1:2" x14ac:dyDescent="0.25">
      <c r="A33164" s="1">
        <v>43032.029166666667</v>
      </c>
      <c r="B33164" s="2">
        <v>-4.008016737457365</v>
      </c>
    </row>
    <row r="33165" spans="1:2" x14ac:dyDescent="0.25">
      <c r="A33165" s="1">
        <v>43032.029861111114</v>
      </c>
      <c r="B33165" s="2">
        <v>-14.440358971517222</v>
      </c>
    </row>
    <row r="33166" spans="1:2" x14ac:dyDescent="0.25">
      <c r="A33166" s="1">
        <v>43032.030555555553</v>
      </c>
      <c r="B33166" s="2">
        <v>-10.288214316149242</v>
      </c>
    </row>
    <row r="33167" spans="1:2" x14ac:dyDescent="0.25">
      <c r="A33167" s="1">
        <v>43032.03125</v>
      </c>
      <c r="B33167" s="2">
        <v>-18.792188820662464</v>
      </c>
    </row>
    <row r="33168" spans="1:2" x14ac:dyDescent="0.25">
      <c r="A33168" s="1">
        <v>43032.031944444447</v>
      </c>
      <c r="B33168" s="2">
        <v>-17.812191091954688</v>
      </c>
    </row>
    <row r="33169" spans="1:2" x14ac:dyDescent="0.25">
      <c r="A33169" s="1">
        <v>43032.032638888886</v>
      </c>
      <c r="B33169" s="2">
        <v>10.773179884600298</v>
      </c>
    </row>
    <row r="33170" spans="1:2" x14ac:dyDescent="0.25">
      <c r="A33170" s="1">
        <v>43032.033333333333</v>
      </c>
      <c r="B33170" s="2">
        <v>10.703164634354955</v>
      </c>
    </row>
    <row r="33171" spans="1:2" x14ac:dyDescent="0.25">
      <c r="A33171" s="1">
        <v>43032.03402777778</v>
      </c>
      <c r="B33171" s="2">
        <v>9.9236587077844884</v>
      </c>
    </row>
    <row r="33172" spans="1:2" x14ac:dyDescent="0.25">
      <c r="A33172" s="1">
        <v>43032.034722222219</v>
      </c>
      <c r="B33172" s="2">
        <v>16.886879785574273</v>
      </c>
    </row>
    <row r="33173" spans="1:2" x14ac:dyDescent="0.25">
      <c r="A33173" s="1">
        <v>43032.035416666666</v>
      </c>
      <c r="B33173" s="2">
        <v>22.919719938650573</v>
      </c>
    </row>
    <row r="33174" spans="1:2" x14ac:dyDescent="0.25">
      <c r="A33174" s="1">
        <v>43032.036111111112</v>
      </c>
      <c r="B33174" s="2">
        <v>22.0918022077031</v>
      </c>
    </row>
    <row r="33175" spans="1:2" x14ac:dyDescent="0.25">
      <c r="A33175" s="1">
        <v>43032.036805555559</v>
      </c>
      <c r="B33175" s="2">
        <v>12.022688289717189</v>
      </c>
    </row>
    <row r="33176" spans="1:2" x14ac:dyDescent="0.25">
      <c r="A33176" s="1">
        <v>43032.037499999999</v>
      </c>
      <c r="B33176" s="2">
        <v>-20.144755433255341</v>
      </c>
    </row>
    <row r="33177" spans="1:2" x14ac:dyDescent="0.25">
      <c r="A33177" s="1">
        <v>43032.038194444445</v>
      </c>
      <c r="B33177" s="2">
        <v>-21.947659178739318</v>
      </c>
    </row>
    <row r="33178" spans="1:2" x14ac:dyDescent="0.25">
      <c r="A33178" s="1">
        <v>43032.038888888892</v>
      </c>
      <c r="B33178" s="2">
        <v>-18.983922858827281</v>
      </c>
    </row>
    <row r="33179" spans="1:2" x14ac:dyDescent="0.25">
      <c r="A33179" s="1">
        <v>43032.039583333331</v>
      </c>
      <c r="B33179" s="2">
        <v>-16.138800516662499</v>
      </c>
    </row>
    <row r="33180" spans="1:2" x14ac:dyDescent="0.25">
      <c r="A33180" s="1">
        <v>43032.040277777778</v>
      </c>
      <c r="B33180" s="2">
        <v>3.8584725241429019</v>
      </c>
    </row>
    <row r="33181" spans="1:2" x14ac:dyDescent="0.25">
      <c r="A33181" s="1">
        <v>43032.040972222225</v>
      </c>
      <c r="B33181" s="2">
        <v>5.5502143678022549</v>
      </c>
    </row>
    <row r="33182" spans="1:2" x14ac:dyDescent="0.25">
      <c r="A33182" s="1">
        <v>43032.041666666664</v>
      </c>
      <c r="B33182" s="2">
        <v>10.895577983408293</v>
      </c>
    </row>
    <row r="33183" spans="1:2" x14ac:dyDescent="0.25">
      <c r="A33183" s="1">
        <v>43032.042361111111</v>
      </c>
      <c r="B33183" s="2">
        <v>23.441523884990115</v>
      </c>
    </row>
    <row r="33184" spans="1:2" x14ac:dyDescent="0.25">
      <c r="A33184" s="1">
        <v>43032.043055555558</v>
      </c>
      <c r="B33184" s="2">
        <v>22.511691993870773</v>
      </c>
    </row>
    <row r="33185" spans="1:2" x14ac:dyDescent="0.25">
      <c r="A33185" s="1">
        <v>43032.043749999997</v>
      </c>
      <c r="B33185" s="2">
        <v>25.788598852032738</v>
      </c>
    </row>
    <row r="33186" spans="1:2" x14ac:dyDescent="0.25">
      <c r="A33186" s="1">
        <v>43032.044444444444</v>
      </c>
      <c r="B33186" s="2">
        <v>9.368312920922957</v>
      </c>
    </row>
    <row r="33187" spans="1:2" x14ac:dyDescent="0.25">
      <c r="A33187" s="1">
        <v>43032.045138888891</v>
      </c>
      <c r="B33187" s="2">
        <v>-4.7522269577311818</v>
      </c>
    </row>
    <row r="33188" spans="1:2" x14ac:dyDescent="0.25">
      <c r="A33188" s="1">
        <v>43032.04583333333</v>
      </c>
      <c r="B33188" s="2">
        <v>2.0747611007536761</v>
      </c>
    </row>
    <row r="33189" spans="1:2" x14ac:dyDescent="0.25">
      <c r="A33189" s="1">
        <v>43032.046527777777</v>
      </c>
      <c r="B33189" s="2">
        <v>10.69298473795061</v>
      </c>
    </row>
    <row r="33190" spans="1:2" x14ac:dyDescent="0.25">
      <c r="A33190" s="1">
        <v>43032.047222222223</v>
      </c>
      <c r="B33190" s="2">
        <v>8.4559226593681771</v>
      </c>
    </row>
    <row r="33191" spans="1:2" x14ac:dyDescent="0.25">
      <c r="A33191" s="1">
        <v>43032.04791666667</v>
      </c>
      <c r="B33191" s="2">
        <v>-20.962742388605452</v>
      </c>
    </row>
    <row r="33192" spans="1:2" x14ac:dyDescent="0.25">
      <c r="A33192" s="1">
        <v>43032.048611111109</v>
      </c>
      <c r="B33192" s="2">
        <v>-18.346910024815589</v>
      </c>
    </row>
    <row r="33193" spans="1:2" x14ac:dyDescent="0.25">
      <c r="A33193" s="1">
        <v>43032.049305555556</v>
      </c>
      <c r="B33193" s="2">
        <v>-16.289920775430801</v>
      </c>
    </row>
    <row r="33194" spans="1:2" x14ac:dyDescent="0.25">
      <c r="A33194" s="1">
        <v>43032.05</v>
      </c>
      <c r="B33194" s="2">
        <v>-13.029358596585613</v>
      </c>
    </row>
    <row r="33195" spans="1:2" x14ac:dyDescent="0.25">
      <c r="A33195" s="1">
        <v>43032.050694444442</v>
      </c>
      <c r="B33195" s="2">
        <v>-26.648606066477562</v>
      </c>
    </row>
    <row r="33196" spans="1:2" x14ac:dyDescent="0.25">
      <c r="A33196" s="1">
        <v>43032.051388888889</v>
      </c>
      <c r="B33196" s="2">
        <v>-26.225675145433343</v>
      </c>
    </row>
    <row r="33197" spans="1:2" x14ac:dyDescent="0.25">
      <c r="A33197" s="1">
        <v>43032.052083333336</v>
      </c>
      <c r="B33197" s="2">
        <v>-14.548717994518423</v>
      </c>
    </row>
    <row r="33198" spans="1:2" x14ac:dyDescent="0.25">
      <c r="A33198" s="1">
        <v>43032.052777777775</v>
      </c>
      <c r="B33198" s="2">
        <v>-19.446764439887676</v>
      </c>
    </row>
    <row r="33199" spans="1:2" x14ac:dyDescent="0.25">
      <c r="A33199" s="1">
        <v>43032.053472222222</v>
      </c>
      <c r="B33199" s="2">
        <v>-10.933980989737513</v>
      </c>
    </row>
    <row r="33200" spans="1:2" x14ac:dyDescent="0.25">
      <c r="A33200" s="1">
        <v>43032.054166666669</v>
      </c>
      <c r="B33200" s="2">
        <v>-9.9191572523093789</v>
      </c>
    </row>
    <row r="33201" spans="1:2" x14ac:dyDescent="0.25">
      <c r="A33201" s="1">
        <v>43032.054861111108</v>
      </c>
      <c r="B33201" s="2">
        <v>-14.523198910355859</v>
      </c>
    </row>
    <row r="33202" spans="1:2" x14ac:dyDescent="0.25">
      <c r="A33202" s="1">
        <v>43032.055555555555</v>
      </c>
      <c r="B33202" s="2">
        <v>-10.715472689530968</v>
      </c>
    </row>
    <row r="33203" spans="1:2" x14ac:dyDescent="0.25">
      <c r="A33203" s="1">
        <v>43032.056250000001</v>
      </c>
      <c r="B33203" s="2">
        <v>-5.8196006377188798</v>
      </c>
    </row>
    <row r="33204" spans="1:2" x14ac:dyDescent="0.25">
      <c r="A33204" s="1">
        <v>43032.056944444441</v>
      </c>
      <c r="B33204" s="2">
        <v>-17.350210577169978</v>
      </c>
    </row>
    <row r="33205" spans="1:2" x14ac:dyDescent="0.25">
      <c r="A33205" s="1">
        <v>43032.057638888888</v>
      </c>
      <c r="B33205" s="2">
        <v>-26.988918377824788</v>
      </c>
    </row>
    <row r="33206" spans="1:2" x14ac:dyDescent="0.25">
      <c r="A33206" s="1">
        <v>43032.058333333334</v>
      </c>
      <c r="B33206" s="2">
        <v>-15.25046090157266</v>
      </c>
    </row>
    <row r="33207" spans="1:2" x14ac:dyDescent="0.25">
      <c r="A33207" s="1">
        <v>43032.059027777781</v>
      </c>
      <c r="B33207" s="2">
        <v>-16.288413975954366</v>
      </c>
    </row>
    <row r="33208" spans="1:2" x14ac:dyDescent="0.25">
      <c r="A33208" s="1">
        <v>43032.05972222222</v>
      </c>
      <c r="B33208" s="2">
        <v>-21.047233531749711</v>
      </c>
    </row>
    <row r="33209" spans="1:2" x14ac:dyDescent="0.25">
      <c r="A33209" s="1">
        <v>43032.060416666667</v>
      </c>
      <c r="B33209" s="2">
        <v>-19.753384356961273</v>
      </c>
    </row>
    <row r="33210" spans="1:2" x14ac:dyDescent="0.25">
      <c r="A33210" s="1">
        <v>43032.061111111114</v>
      </c>
      <c r="B33210" s="2">
        <v>-15.013297486695228</v>
      </c>
    </row>
    <row r="33211" spans="1:2" x14ac:dyDescent="0.25">
      <c r="A33211" s="1">
        <v>43032.061805555553</v>
      </c>
      <c r="B33211" s="2">
        <v>-22.404753991076237</v>
      </c>
    </row>
    <row r="33212" spans="1:2" x14ac:dyDescent="0.25">
      <c r="A33212" s="1">
        <v>43032.0625</v>
      </c>
      <c r="B33212" s="2">
        <v>-22.274731012845102</v>
      </c>
    </row>
    <row r="33213" spans="1:2" x14ac:dyDescent="0.25">
      <c r="A33213" s="1">
        <v>43032.063194444447</v>
      </c>
      <c r="B33213" s="2">
        <v>1.2417488963789463</v>
      </c>
    </row>
    <row r="33214" spans="1:2" x14ac:dyDescent="0.25">
      <c r="A33214" s="1">
        <v>43032.063888888886</v>
      </c>
      <c r="B33214" s="2">
        <v>17.465060968670393</v>
      </c>
    </row>
    <row r="33215" spans="1:2" x14ac:dyDescent="0.25">
      <c r="A33215" s="1">
        <v>43032.064583333333</v>
      </c>
      <c r="B33215" s="2">
        <v>-6.7180780850986288</v>
      </c>
    </row>
    <row r="33216" spans="1:2" x14ac:dyDescent="0.25">
      <c r="A33216" s="1">
        <v>43032.06527777778</v>
      </c>
      <c r="B33216" s="2">
        <v>-37.513375143537999</v>
      </c>
    </row>
    <row r="33217" spans="1:2" x14ac:dyDescent="0.25">
      <c r="A33217" s="1">
        <v>43032.065972222219</v>
      </c>
      <c r="B33217" s="2">
        <v>-28.736085689611112</v>
      </c>
    </row>
    <row r="33218" spans="1:2" x14ac:dyDescent="0.25">
      <c r="A33218" s="1">
        <v>43032.066666666666</v>
      </c>
      <c r="B33218" s="2">
        <v>-4.7216778855343966</v>
      </c>
    </row>
    <row r="33219" spans="1:2" x14ac:dyDescent="0.25">
      <c r="A33219" s="1">
        <v>43032.067361111112</v>
      </c>
      <c r="B33219" s="2">
        <v>9.5637561558551774</v>
      </c>
    </row>
    <row r="33220" spans="1:2" x14ac:dyDescent="0.25">
      <c r="A33220" s="1">
        <v>43032.068055555559</v>
      </c>
      <c r="B33220" s="2">
        <v>4.1050673058547549</v>
      </c>
    </row>
    <row r="33221" spans="1:2" x14ac:dyDescent="0.25">
      <c r="A33221" s="1">
        <v>43032.068749999999</v>
      </c>
      <c r="B33221" s="2">
        <v>-19.349698004363745</v>
      </c>
    </row>
    <row r="33222" spans="1:2" x14ac:dyDescent="0.25">
      <c r="A33222" s="1">
        <v>43032.069444444445</v>
      </c>
      <c r="B33222" s="2">
        <v>-22.361873887996385</v>
      </c>
    </row>
    <row r="33223" spans="1:2" x14ac:dyDescent="0.25">
      <c r="A33223" s="1">
        <v>43032.070138888892</v>
      </c>
      <c r="B33223" s="2">
        <v>-32.854201623172656</v>
      </c>
    </row>
    <row r="33224" spans="1:2" x14ac:dyDescent="0.25">
      <c r="A33224" s="1">
        <v>43032.070833333331</v>
      </c>
      <c r="B33224" s="2">
        <v>-29.362982740473914</v>
      </c>
    </row>
    <row r="33225" spans="1:2" x14ac:dyDescent="0.25">
      <c r="A33225" s="1">
        <v>43032.071527777778</v>
      </c>
      <c r="B33225" s="2">
        <v>-30.277840794460886</v>
      </c>
    </row>
    <row r="33226" spans="1:2" x14ac:dyDescent="0.25">
      <c r="A33226" s="1">
        <v>43032.072222222225</v>
      </c>
      <c r="B33226" s="2">
        <v>-27.308345709118292</v>
      </c>
    </row>
    <row r="33227" spans="1:2" x14ac:dyDescent="0.25">
      <c r="A33227" s="1">
        <v>43032.072916666664</v>
      </c>
      <c r="B33227" s="2">
        <v>-26.04231431387355</v>
      </c>
    </row>
    <row r="33228" spans="1:2" x14ac:dyDescent="0.25">
      <c r="A33228" s="1">
        <v>43032.073611111111</v>
      </c>
      <c r="B33228" s="2">
        <v>-7.597909048413082</v>
      </c>
    </row>
    <row r="33229" spans="1:2" x14ac:dyDescent="0.25">
      <c r="A33229" s="1">
        <v>43032.074305555558</v>
      </c>
      <c r="B33229" s="2">
        <v>6.3230969403715184E-2</v>
      </c>
    </row>
    <row r="33230" spans="1:2" x14ac:dyDescent="0.25">
      <c r="A33230" s="1">
        <v>43032.074999999997</v>
      </c>
      <c r="B33230" s="2">
        <v>-6.161161448655184</v>
      </c>
    </row>
    <row r="33231" spans="1:2" x14ac:dyDescent="0.25">
      <c r="A33231" s="1">
        <v>43032.075694444444</v>
      </c>
      <c r="B33231" s="2">
        <v>-9.0227731996856164</v>
      </c>
    </row>
    <row r="33232" spans="1:2" x14ac:dyDescent="0.25">
      <c r="A33232" s="1">
        <v>43032.076388888891</v>
      </c>
      <c r="B33232" s="2">
        <v>-16.933761716604931</v>
      </c>
    </row>
    <row r="33233" spans="1:2" x14ac:dyDescent="0.25">
      <c r="A33233" s="1">
        <v>43032.07708333333</v>
      </c>
      <c r="B33233" s="2">
        <v>-8.8011084439601586</v>
      </c>
    </row>
    <row r="33234" spans="1:2" x14ac:dyDescent="0.25">
      <c r="A33234" s="1">
        <v>43032.077777777777</v>
      </c>
      <c r="B33234" s="2">
        <v>-17.190961540459345</v>
      </c>
    </row>
    <row r="33235" spans="1:2" x14ac:dyDescent="0.25">
      <c r="A33235" s="1">
        <v>43032.078472222223</v>
      </c>
      <c r="B33235" s="2">
        <v>-5.1090212394735621</v>
      </c>
    </row>
    <row r="33236" spans="1:2" x14ac:dyDescent="0.25">
      <c r="A33236" s="1">
        <v>43032.07916666667</v>
      </c>
      <c r="B33236" s="2">
        <v>-9.0456224615976684</v>
      </c>
    </row>
    <row r="33237" spans="1:2" x14ac:dyDescent="0.25">
      <c r="A33237" s="1">
        <v>43032.079861111109</v>
      </c>
      <c r="B33237" s="2">
        <v>0.12647073570018014</v>
      </c>
    </row>
    <row r="33238" spans="1:2" x14ac:dyDescent="0.25">
      <c r="A33238" s="1">
        <v>43032.080555555556</v>
      </c>
      <c r="B33238" s="2">
        <v>7.9854448109981604</v>
      </c>
    </row>
    <row r="33239" spans="1:2" x14ac:dyDescent="0.25">
      <c r="A33239" s="1">
        <v>43032.081250000003</v>
      </c>
      <c r="B33239" s="2">
        <v>8.1690595436103948</v>
      </c>
    </row>
    <row r="33240" spans="1:2" x14ac:dyDescent="0.25">
      <c r="A33240" s="1">
        <v>43032.081944444442</v>
      </c>
      <c r="B33240" s="2">
        <v>-9.988183518159591</v>
      </c>
    </row>
    <row r="33241" spans="1:2" x14ac:dyDescent="0.25">
      <c r="A33241" s="1">
        <v>43032.082638888889</v>
      </c>
      <c r="B33241" s="2">
        <v>-4.9027372794613866</v>
      </c>
    </row>
    <row r="33242" spans="1:2" x14ac:dyDescent="0.25">
      <c r="A33242" s="1">
        <v>43032.083333333336</v>
      </c>
      <c r="B33242" s="2">
        <v>3.234669716079952</v>
      </c>
    </row>
    <row r="33243" spans="1:2" x14ac:dyDescent="0.25">
      <c r="A33243" s="1">
        <v>43032.084027777775</v>
      </c>
      <c r="B33243" s="2">
        <v>3.3596124064332495</v>
      </c>
    </row>
    <row r="33244" spans="1:2" x14ac:dyDescent="0.25">
      <c r="A33244" s="1">
        <v>43032.084722222222</v>
      </c>
      <c r="B33244" s="2">
        <v>-1.7709308289418308</v>
      </c>
    </row>
    <row r="33245" spans="1:2" x14ac:dyDescent="0.25">
      <c r="A33245" s="1">
        <v>43032.085416666669</v>
      </c>
      <c r="B33245" s="2">
        <v>5.1987343955493994</v>
      </c>
    </row>
    <row r="33246" spans="1:2" x14ac:dyDescent="0.25">
      <c r="A33246" s="1">
        <v>43032.086111111108</v>
      </c>
      <c r="B33246" s="2">
        <v>-2.7839368207302564E-2</v>
      </c>
    </row>
    <row r="33247" spans="1:2" x14ac:dyDescent="0.25">
      <c r="A33247" s="1">
        <v>43032.086805555555</v>
      </c>
      <c r="B33247" s="2">
        <v>-4.5977446644237112</v>
      </c>
    </row>
    <row r="33248" spans="1:2" x14ac:dyDescent="0.25">
      <c r="A33248" s="1">
        <v>43032.087500000001</v>
      </c>
      <c r="B33248" s="2">
        <v>-2.6396043772130118</v>
      </c>
    </row>
    <row r="33249" spans="1:2" x14ac:dyDescent="0.25">
      <c r="A33249" s="1">
        <v>43032.088194444441</v>
      </c>
      <c r="B33249" s="2">
        <v>-3.4435134463691308</v>
      </c>
    </row>
    <row r="33250" spans="1:2" x14ac:dyDescent="0.25">
      <c r="A33250" s="1">
        <v>43032.088888888888</v>
      </c>
      <c r="B33250" s="2">
        <v>3.8345563439322481</v>
      </c>
    </row>
    <row r="33251" spans="1:2" x14ac:dyDescent="0.25">
      <c r="A33251" s="1">
        <v>43032.089583333334</v>
      </c>
      <c r="B33251" s="2">
        <v>9.2874563184741419</v>
      </c>
    </row>
    <row r="33252" spans="1:2" x14ac:dyDescent="0.25">
      <c r="A33252" s="1">
        <v>43032.090277777781</v>
      </c>
      <c r="B33252" s="2">
        <v>11.430946659601371</v>
      </c>
    </row>
    <row r="33253" spans="1:2" x14ac:dyDescent="0.25">
      <c r="A33253" s="1">
        <v>43032.09097222222</v>
      </c>
      <c r="B33253" s="2">
        <v>23.606037314464629</v>
      </c>
    </row>
    <row r="33254" spans="1:2" x14ac:dyDescent="0.25">
      <c r="A33254" s="1">
        <v>43032.091666666667</v>
      </c>
      <c r="B33254" s="2">
        <v>15.656499209937465</v>
      </c>
    </row>
    <row r="33255" spans="1:2" x14ac:dyDescent="0.25">
      <c r="A33255" s="1">
        <v>43032.092361111114</v>
      </c>
      <c r="B33255" s="2">
        <v>2.4861556390242185</v>
      </c>
    </row>
    <row r="33256" spans="1:2" x14ac:dyDescent="0.25">
      <c r="A33256" s="1">
        <v>43032.093055555553</v>
      </c>
      <c r="B33256" s="2">
        <v>2.7719402906203565</v>
      </c>
    </row>
    <row r="33257" spans="1:2" x14ac:dyDescent="0.25">
      <c r="A33257" s="1">
        <v>43032.09375</v>
      </c>
      <c r="B33257" s="2">
        <v>-27.544124407125249</v>
      </c>
    </row>
    <row r="33258" spans="1:2" x14ac:dyDescent="0.25">
      <c r="A33258" s="1">
        <v>43032.094444444447</v>
      </c>
      <c r="B33258" s="2">
        <v>-6.9068891572533175</v>
      </c>
    </row>
    <row r="33259" spans="1:2" x14ac:dyDescent="0.25">
      <c r="A33259" s="1">
        <v>43032.095138888886</v>
      </c>
      <c r="B33259" s="2">
        <v>-18.278857699808334</v>
      </c>
    </row>
    <row r="33260" spans="1:2" x14ac:dyDescent="0.25">
      <c r="A33260" s="1">
        <v>43032.095833333333</v>
      </c>
      <c r="B33260" s="2">
        <v>-24.065437088578861</v>
      </c>
    </row>
    <row r="33261" spans="1:2" x14ac:dyDescent="0.25">
      <c r="A33261" s="1">
        <v>43032.09652777778</v>
      </c>
      <c r="B33261" s="2">
        <v>-37.833388069034847</v>
      </c>
    </row>
    <row r="33262" spans="1:2" x14ac:dyDescent="0.25">
      <c r="A33262" s="1">
        <v>43032.097222222219</v>
      </c>
      <c r="B33262" s="2">
        <v>-28.169060727895705</v>
      </c>
    </row>
    <row r="33263" spans="1:2" x14ac:dyDescent="0.25">
      <c r="A33263" s="1">
        <v>43032.097916666666</v>
      </c>
      <c r="B33263" s="2">
        <v>-37.744286825369635</v>
      </c>
    </row>
    <row r="33264" spans="1:2" x14ac:dyDescent="0.25">
      <c r="A33264" s="1">
        <v>43032.098611111112</v>
      </c>
      <c r="B33264" s="2">
        <v>-31.647420041682683</v>
      </c>
    </row>
    <row r="33265" spans="1:2" x14ac:dyDescent="0.25">
      <c r="A33265" s="1">
        <v>43032.099305555559</v>
      </c>
      <c r="B33265" s="2">
        <v>-27.957698048903453</v>
      </c>
    </row>
    <row r="33266" spans="1:2" x14ac:dyDescent="0.25">
      <c r="A33266" s="1">
        <v>43032.1</v>
      </c>
      <c r="B33266" s="2">
        <v>-37.972359192745834</v>
      </c>
    </row>
    <row r="33267" spans="1:2" x14ac:dyDescent="0.25">
      <c r="A33267" s="1">
        <v>43032.100694444445</v>
      </c>
      <c r="B33267" s="2">
        <v>-33.988522000852392</v>
      </c>
    </row>
    <row r="33268" spans="1:2" x14ac:dyDescent="0.25">
      <c r="A33268" s="1">
        <v>43032.101388888892</v>
      </c>
      <c r="B33268" s="2">
        <v>-29.927774283095882</v>
      </c>
    </row>
    <row r="33269" spans="1:2" x14ac:dyDescent="0.25">
      <c r="A33269" s="1">
        <v>43032.102083333331</v>
      </c>
      <c r="B33269" s="2">
        <v>-29.998923478918247</v>
      </c>
    </row>
    <row r="33270" spans="1:2" x14ac:dyDescent="0.25">
      <c r="A33270" s="1">
        <v>43032.102777777778</v>
      </c>
      <c r="B33270" s="2">
        <v>-38.342598452479677</v>
      </c>
    </row>
    <row r="33271" spans="1:2" x14ac:dyDescent="0.25">
      <c r="A33271" s="1">
        <v>43032.103472222225</v>
      </c>
      <c r="B33271" s="2">
        <v>-32.637736373197306</v>
      </c>
    </row>
    <row r="33272" spans="1:2" x14ac:dyDescent="0.25">
      <c r="A33272" s="1">
        <v>43032.104166666664</v>
      </c>
      <c r="B33272" s="2">
        <v>-24.02121759563888</v>
      </c>
    </row>
    <row r="33273" spans="1:2" x14ac:dyDescent="0.25">
      <c r="A33273" s="1">
        <v>43032.104861111111</v>
      </c>
      <c r="B33273" s="2">
        <v>-12.128114540752723</v>
      </c>
    </row>
    <row r="33274" spans="1:2" x14ac:dyDescent="0.25">
      <c r="A33274" s="1">
        <v>43032.105555555558</v>
      </c>
      <c r="B33274" s="2">
        <v>-15.718924052520014</v>
      </c>
    </row>
    <row r="33275" spans="1:2" x14ac:dyDescent="0.25">
      <c r="A33275" s="1">
        <v>43032.106249999997</v>
      </c>
      <c r="B33275" s="2">
        <v>-18.381927110125254</v>
      </c>
    </row>
    <row r="33276" spans="1:2" x14ac:dyDescent="0.25">
      <c r="A33276" s="1">
        <v>43032.106944444444</v>
      </c>
      <c r="B33276" s="2">
        <v>-17.894387397459166</v>
      </c>
    </row>
    <row r="33277" spans="1:2" x14ac:dyDescent="0.25">
      <c r="A33277" s="1">
        <v>43032.107638888891</v>
      </c>
      <c r="B33277" s="2">
        <v>-21.707864962884923</v>
      </c>
    </row>
    <row r="33278" spans="1:2" x14ac:dyDescent="0.25">
      <c r="A33278" s="1">
        <v>43032.10833333333</v>
      </c>
      <c r="B33278" s="2">
        <v>-7.3675544409469387</v>
      </c>
    </row>
    <row r="33279" spans="1:2" x14ac:dyDescent="0.25">
      <c r="A33279" s="1">
        <v>43032.109027777777</v>
      </c>
      <c r="B33279" s="2">
        <v>-24.870595388706231</v>
      </c>
    </row>
    <row r="33280" spans="1:2" x14ac:dyDescent="0.25">
      <c r="A33280" s="1">
        <v>43032.109722222223</v>
      </c>
      <c r="B33280" s="2">
        <v>-23.32993513435067</v>
      </c>
    </row>
    <row r="33281" spans="1:2" x14ac:dyDescent="0.25">
      <c r="A33281" s="1">
        <v>43032.11041666667</v>
      </c>
      <c r="B33281" s="2">
        <v>-30.47327843344004</v>
      </c>
    </row>
    <row r="33282" spans="1:2" x14ac:dyDescent="0.25">
      <c r="A33282" s="1">
        <v>43032.111111111109</v>
      </c>
      <c r="B33282" s="2">
        <v>-23.441527679725549</v>
      </c>
    </row>
    <row r="33283" spans="1:2" x14ac:dyDescent="0.25">
      <c r="A33283" s="1">
        <v>43032.111805555556</v>
      </c>
      <c r="B33283" s="2">
        <v>-17.878302592424735</v>
      </c>
    </row>
    <row r="33284" spans="1:2" x14ac:dyDescent="0.25">
      <c r="A33284" s="1">
        <v>43032.112500000003</v>
      </c>
      <c r="B33284" s="2">
        <v>-18.776703598134919</v>
      </c>
    </row>
    <row r="33285" spans="1:2" x14ac:dyDescent="0.25">
      <c r="A33285" s="1">
        <v>43032.113194444442</v>
      </c>
      <c r="B33285" s="2">
        <v>-12.224373282427647</v>
      </c>
    </row>
    <row r="33286" spans="1:2" x14ac:dyDescent="0.25">
      <c r="A33286" s="1">
        <v>43032.113888888889</v>
      </c>
      <c r="B33286" s="2">
        <v>-3.011043594585499</v>
      </c>
    </row>
    <row r="33287" spans="1:2" x14ac:dyDescent="0.25">
      <c r="A33287" s="1">
        <v>43032.114583333336</v>
      </c>
      <c r="B33287" s="2">
        <v>19.098488938790979</v>
      </c>
    </row>
    <row r="33288" spans="1:2" x14ac:dyDescent="0.25">
      <c r="A33288" s="1">
        <v>43032.115277777775</v>
      </c>
      <c r="B33288" s="2">
        <v>41.542925366656952</v>
      </c>
    </row>
    <row r="33289" spans="1:2" x14ac:dyDescent="0.25">
      <c r="A33289" s="1">
        <v>43032.115972222222</v>
      </c>
      <c r="B33289" s="2">
        <v>20.613422712520695</v>
      </c>
    </row>
    <row r="33290" spans="1:2" x14ac:dyDescent="0.25">
      <c r="A33290" s="1">
        <v>43032.116666666669</v>
      </c>
      <c r="B33290" s="2">
        <v>-23.303276844583646</v>
      </c>
    </row>
    <row r="33291" spans="1:2" x14ac:dyDescent="0.25">
      <c r="A33291" s="1">
        <v>43032.117361111108</v>
      </c>
      <c r="B33291" s="2">
        <v>-33.971327268643172</v>
      </c>
    </row>
    <row r="33292" spans="1:2" x14ac:dyDescent="0.25">
      <c r="A33292" s="1">
        <v>43032.118055555555</v>
      </c>
      <c r="B33292" s="2">
        <v>-25.165971041966017</v>
      </c>
    </row>
    <row r="33293" spans="1:2" x14ac:dyDescent="0.25">
      <c r="A33293" s="1">
        <v>43032.118750000001</v>
      </c>
      <c r="B33293" s="2">
        <v>-36.711525210860906</v>
      </c>
    </row>
    <row r="33294" spans="1:2" x14ac:dyDescent="0.25">
      <c r="A33294" s="1">
        <v>43032.119444444441</v>
      </c>
      <c r="B33294" s="2">
        <v>-34.294775153378822</v>
      </c>
    </row>
    <row r="33295" spans="1:2" x14ac:dyDescent="0.25">
      <c r="A33295" s="1">
        <v>43032.120138888888</v>
      </c>
      <c r="B33295" s="2">
        <v>-27.281877470142597</v>
      </c>
    </row>
    <row r="33296" spans="1:2" x14ac:dyDescent="0.25">
      <c r="A33296" s="1">
        <v>43032.120833333334</v>
      </c>
      <c r="B33296" s="2">
        <v>-33.130841122523996</v>
      </c>
    </row>
    <row r="33297" spans="1:2" x14ac:dyDescent="0.25">
      <c r="A33297" s="1">
        <v>43032.121527777781</v>
      </c>
      <c r="B33297" s="2">
        <v>-30.575223540546723</v>
      </c>
    </row>
    <row r="33298" spans="1:2" x14ac:dyDescent="0.25">
      <c r="A33298" s="1">
        <v>43032.12222222222</v>
      </c>
      <c r="B33298" s="2">
        <v>-16.795673345741427</v>
      </c>
    </row>
    <row r="33299" spans="1:2" x14ac:dyDescent="0.25">
      <c r="A33299" s="1">
        <v>43032.122916666667</v>
      </c>
      <c r="B33299" s="2">
        <v>5.9919541582775615</v>
      </c>
    </row>
    <row r="33300" spans="1:2" x14ac:dyDescent="0.25">
      <c r="A33300" s="1">
        <v>43032.123611111114</v>
      </c>
      <c r="B33300" s="2">
        <v>3.9872352278015266</v>
      </c>
    </row>
    <row r="33301" spans="1:2" x14ac:dyDescent="0.25">
      <c r="A33301" s="1">
        <v>43032.124305555553</v>
      </c>
      <c r="B33301" s="2">
        <v>10.397606676780075</v>
      </c>
    </row>
    <row r="33302" spans="1:2" x14ac:dyDescent="0.25">
      <c r="A33302" s="1">
        <v>43032.125</v>
      </c>
      <c r="B33302" s="2">
        <v>16.267729501604723</v>
      </c>
    </row>
    <row r="33303" spans="1:2" x14ac:dyDescent="0.25">
      <c r="A33303" s="1">
        <v>43032.125694444447</v>
      </c>
      <c r="B33303" s="2">
        <v>-9.7547884623946928</v>
      </c>
    </row>
    <row r="33304" spans="1:2" x14ac:dyDescent="0.25">
      <c r="A33304" s="1">
        <v>43032.126388888886</v>
      </c>
      <c r="B33304" s="2">
        <v>1.0429117545815341</v>
      </c>
    </row>
    <row r="33305" spans="1:2" x14ac:dyDescent="0.25">
      <c r="A33305" s="1">
        <v>43032.127083333333</v>
      </c>
      <c r="B33305" s="2">
        <v>10.127760638686595</v>
      </c>
    </row>
    <row r="33306" spans="1:2" x14ac:dyDescent="0.25">
      <c r="A33306" s="1">
        <v>43032.12777777778</v>
      </c>
      <c r="B33306" s="2">
        <v>16.434219888931452</v>
      </c>
    </row>
    <row r="33307" spans="1:2" x14ac:dyDescent="0.25">
      <c r="A33307" s="1">
        <v>43032.128472222219</v>
      </c>
      <c r="B33307" s="2">
        <v>12.842354399749699</v>
      </c>
    </row>
    <row r="33308" spans="1:2" x14ac:dyDescent="0.25">
      <c r="A33308" s="1">
        <v>43032.129166666666</v>
      </c>
      <c r="B33308" s="2">
        <v>12.55630781801495</v>
      </c>
    </row>
    <row r="33309" spans="1:2" x14ac:dyDescent="0.25">
      <c r="A33309" s="1">
        <v>43032.129861111112</v>
      </c>
      <c r="B33309" s="2">
        <v>10.877577441802714</v>
      </c>
    </row>
    <row r="33310" spans="1:2" x14ac:dyDescent="0.25">
      <c r="A33310" s="1">
        <v>43032.130555555559</v>
      </c>
      <c r="B33310" s="2">
        <v>14.426874010802324</v>
      </c>
    </row>
    <row r="33311" spans="1:2" x14ac:dyDescent="0.25">
      <c r="A33311" s="1">
        <v>43032.131249999999</v>
      </c>
      <c r="B33311" s="2">
        <v>2.7740863837204719</v>
      </c>
    </row>
    <row r="33312" spans="1:2" x14ac:dyDescent="0.25">
      <c r="A33312" s="1">
        <v>43032.131944444445</v>
      </c>
      <c r="B33312" s="2">
        <v>12.444373755952499</v>
      </c>
    </row>
    <row r="33313" spans="1:2" x14ac:dyDescent="0.25">
      <c r="A33313" s="1">
        <v>43032.132638888892</v>
      </c>
      <c r="B33313" s="2">
        <v>27.751361585843068</v>
      </c>
    </row>
    <row r="33314" spans="1:2" x14ac:dyDescent="0.25">
      <c r="A33314" s="1">
        <v>43032.133333333331</v>
      </c>
      <c r="B33314" s="2">
        <v>38.360917040965674</v>
      </c>
    </row>
    <row r="33315" spans="1:2" x14ac:dyDescent="0.25">
      <c r="A33315" s="1">
        <v>43032.134027777778</v>
      </c>
      <c r="B33315" s="2">
        <v>19.5041600949097</v>
      </c>
    </row>
    <row r="33316" spans="1:2" x14ac:dyDescent="0.25">
      <c r="A33316" s="1">
        <v>43032.134722222225</v>
      </c>
      <c r="B33316" s="2">
        <v>-3.4674030604539441</v>
      </c>
    </row>
    <row r="33317" spans="1:2" x14ac:dyDescent="0.25">
      <c r="A33317" s="1">
        <v>43032.135416666664</v>
      </c>
      <c r="B33317" s="2">
        <v>-19.18422890252938</v>
      </c>
    </row>
    <row r="33318" spans="1:2" x14ac:dyDescent="0.25">
      <c r="A33318" s="1">
        <v>43032.136111111111</v>
      </c>
      <c r="B33318" s="2">
        <v>-41.545554093474252</v>
      </c>
    </row>
    <row r="33319" spans="1:2" x14ac:dyDescent="0.25">
      <c r="A33319" s="1">
        <v>43032.136805555558</v>
      </c>
      <c r="B33319" s="2">
        <v>-8.8428695017578622</v>
      </c>
    </row>
    <row r="33320" spans="1:2" x14ac:dyDescent="0.25">
      <c r="A33320" s="1">
        <v>43032.137499999997</v>
      </c>
      <c r="B33320" s="2">
        <v>-26.490053789524246</v>
      </c>
    </row>
    <row r="33321" spans="1:2" x14ac:dyDescent="0.25">
      <c r="A33321" s="1">
        <v>43032.138194444444</v>
      </c>
      <c r="B33321" s="2">
        <v>-10.210166898246097</v>
      </c>
    </row>
    <row r="33322" spans="1:2" x14ac:dyDescent="0.25">
      <c r="A33322" s="1">
        <v>43032.138888888891</v>
      </c>
      <c r="B33322" s="2">
        <v>-15.738130036254976</v>
      </c>
    </row>
    <row r="33323" spans="1:2" x14ac:dyDescent="0.25">
      <c r="A33323" s="1">
        <v>43032.13958333333</v>
      </c>
      <c r="B33323" s="2">
        <v>-14.499402988467288</v>
      </c>
    </row>
    <row r="33324" spans="1:2" x14ac:dyDescent="0.25">
      <c r="A33324" s="1">
        <v>43032.140277777777</v>
      </c>
      <c r="B33324" s="2">
        <v>-16.010057959096351</v>
      </c>
    </row>
    <row r="33325" spans="1:2" x14ac:dyDescent="0.25">
      <c r="A33325" s="1">
        <v>43032.140972222223</v>
      </c>
      <c r="B33325" s="2">
        <v>-18.77482228492736</v>
      </c>
    </row>
    <row r="33326" spans="1:2" x14ac:dyDescent="0.25">
      <c r="A33326" s="1">
        <v>43032.14166666667</v>
      </c>
      <c r="B33326" s="2">
        <v>-21.574648956983584</v>
      </c>
    </row>
    <row r="33327" spans="1:2" x14ac:dyDescent="0.25">
      <c r="A33327" s="1">
        <v>43032.142361111109</v>
      </c>
      <c r="B33327" s="2">
        <v>-18.473123592361421</v>
      </c>
    </row>
    <row r="33328" spans="1:2" x14ac:dyDescent="0.25">
      <c r="A33328" s="1">
        <v>43032.143055555556</v>
      </c>
      <c r="B33328" s="2">
        <v>-24.326247072858678</v>
      </c>
    </row>
    <row r="33329" spans="1:2" x14ac:dyDescent="0.25">
      <c r="A33329" s="1">
        <v>43032.143750000003</v>
      </c>
      <c r="B33329" s="2">
        <v>-27.856651865776804</v>
      </c>
    </row>
    <row r="33330" spans="1:2" x14ac:dyDescent="0.25">
      <c r="A33330" s="1">
        <v>43032.144444444442</v>
      </c>
      <c r="B33330" s="2">
        <v>-21.879529940781261</v>
      </c>
    </row>
    <row r="33331" spans="1:2" x14ac:dyDescent="0.25">
      <c r="A33331" s="1">
        <v>43032.145138888889</v>
      </c>
      <c r="B33331" s="2">
        <v>-22.165995528399073</v>
      </c>
    </row>
    <row r="33332" spans="1:2" x14ac:dyDescent="0.25">
      <c r="A33332" s="1">
        <v>43032.145833333336</v>
      </c>
      <c r="B33332" s="2">
        <v>-23.386612103635464</v>
      </c>
    </row>
    <row r="33333" spans="1:2" x14ac:dyDescent="0.25">
      <c r="A33333" s="1">
        <v>43032.146527777775</v>
      </c>
      <c r="B33333" s="2">
        <v>-20.757303198054434</v>
      </c>
    </row>
    <row r="33334" spans="1:2" x14ac:dyDescent="0.25">
      <c r="A33334" s="1">
        <v>43032.147222222222</v>
      </c>
      <c r="B33334" s="2">
        <v>-25.106621854519471</v>
      </c>
    </row>
    <row r="33335" spans="1:2" x14ac:dyDescent="0.25">
      <c r="A33335" s="1">
        <v>43032.147916666669</v>
      </c>
      <c r="B33335" s="2">
        <v>-19.346718510816572</v>
      </c>
    </row>
    <row r="33336" spans="1:2" x14ac:dyDescent="0.25">
      <c r="A33336" s="1">
        <v>43032.148611111108</v>
      </c>
      <c r="B33336" s="2">
        <v>-33.95358636548044</v>
      </c>
    </row>
    <row r="33337" spans="1:2" x14ac:dyDescent="0.25">
      <c r="A33337" s="1">
        <v>43032.149305555555</v>
      </c>
      <c r="B33337" s="2">
        <v>-26.717543473217908</v>
      </c>
    </row>
    <row r="33338" spans="1:2" x14ac:dyDescent="0.25">
      <c r="A33338" s="1">
        <v>43032.15</v>
      </c>
      <c r="B33338" s="2">
        <v>-30.066164335663778</v>
      </c>
    </row>
    <row r="33339" spans="1:2" x14ac:dyDescent="0.25">
      <c r="A33339" s="1">
        <v>43032.150694444441</v>
      </c>
      <c r="B33339" s="2">
        <v>-28.014361615559029</v>
      </c>
    </row>
    <row r="33340" spans="1:2" x14ac:dyDescent="0.25">
      <c r="A33340" s="1">
        <v>43032.151388888888</v>
      </c>
      <c r="B33340" s="2">
        <v>-42.429342385823837</v>
      </c>
    </row>
    <row r="33341" spans="1:2" x14ac:dyDescent="0.25">
      <c r="A33341" s="1">
        <v>43032.152083333334</v>
      </c>
      <c r="B33341" s="2">
        <v>-28.561005693169623</v>
      </c>
    </row>
    <row r="33342" spans="1:2" x14ac:dyDescent="0.25">
      <c r="A33342" s="1">
        <v>43032.152777777781</v>
      </c>
      <c r="B33342" s="2">
        <v>-37.167285163800507</v>
      </c>
    </row>
    <row r="33343" spans="1:2" x14ac:dyDescent="0.25">
      <c r="A33343" s="1">
        <v>43032.15347222222</v>
      </c>
      <c r="B33343" s="2">
        <v>-33.113925482405953</v>
      </c>
    </row>
    <row r="33344" spans="1:2" x14ac:dyDescent="0.25">
      <c r="A33344" s="1">
        <v>43032.154166666667</v>
      </c>
      <c r="B33344" s="2">
        <v>-35.761377708606595</v>
      </c>
    </row>
    <row r="33345" spans="1:2" x14ac:dyDescent="0.25">
      <c r="A33345" s="1">
        <v>43032.154861111114</v>
      </c>
      <c r="B33345" s="2">
        <v>-31.27484171378698</v>
      </c>
    </row>
    <row r="33346" spans="1:2" x14ac:dyDescent="0.25">
      <c r="A33346" s="1">
        <v>43032.155555555553</v>
      </c>
      <c r="B33346" s="2">
        <v>-26.644887518828909</v>
      </c>
    </row>
    <row r="33347" spans="1:2" x14ac:dyDescent="0.25">
      <c r="A33347" s="1">
        <v>43032.15625</v>
      </c>
      <c r="B33347" s="2">
        <v>-36.320961850057941</v>
      </c>
    </row>
    <row r="33348" spans="1:2" x14ac:dyDescent="0.25">
      <c r="A33348" s="1">
        <v>43032.156944444447</v>
      </c>
      <c r="B33348" s="2">
        <v>-20.809668098610807</v>
      </c>
    </row>
    <row r="33349" spans="1:2" x14ac:dyDescent="0.25">
      <c r="A33349" s="1">
        <v>43032.157638888886</v>
      </c>
      <c r="B33349" s="2">
        <v>-5.5126136190214314</v>
      </c>
    </row>
    <row r="33350" spans="1:2" x14ac:dyDescent="0.25">
      <c r="A33350" s="1">
        <v>43032.158333333333</v>
      </c>
      <c r="B33350" s="2">
        <v>5.5776632684147138</v>
      </c>
    </row>
    <row r="33351" spans="1:2" x14ac:dyDescent="0.25">
      <c r="A33351" s="1">
        <v>43032.15902777778</v>
      </c>
      <c r="B33351" s="2">
        <v>20.884619571778362</v>
      </c>
    </row>
    <row r="33352" spans="1:2" x14ac:dyDescent="0.25">
      <c r="A33352" s="1">
        <v>43032.159722222219</v>
      </c>
      <c r="B33352" s="2">
        <v>17.46866734969808</v>
      </c>
    </row>
    <row r="33353" spans="1:2" x14ac:dyDescent="0.25">
      <c r="A33353" s="1">
        <v>43032.160416666666</v>
      </c>
      <c r="B33353" s="2">
        <v>11.439831426906554</v>
      </c>
    </row>
    <row r="33354" spans="1:2" x14ac:dyDescent="0.25">
      <c r="A33354" s="1">
        <v>43032.161111111112</v>
      </c>
      <c r="B33354" s="2">
        <v>6.3929186770207407</v>
      </c>
    </row>
    <row r="33355" spans="1:2" x14ac:dyDescent="0.25">
      <c r="A33355" s="1">
        <v>43032.161805555559</v>
      </c>
      <c r="B33355" s="2">
        <v>5.4866428298856285</v>
      </c>
    </row>
    <row r="33356" spans="1:2" x14ac:dyDescent="0.25">
      <c r="A33356" s="1">
        <v>43032.162499999999</v>
      </c>
      <c r="B33356" s="2">
        <v>5.5813452684941387</v>
      </c>
    </row>
    <row r="33357" spans="1:2" x14ac:dyDescent="0.25">
      <c r="A33357" s="1">
        <v>43032.163194444445</v>
      </c>
      <c r="B33357" s="2">
        <v>7.4510671606830634</v>
      </c>
    </row>
    <row r="33358" spans="1:2" x14ac:dyDescent="0.25">
      <c r="A33358" s="1">
        <v>43032.163888888892</v>
      </c>
      <c r="B33358" s="2">
        <v>7.1640671501363009</v>
      </c>
    </row>
    <row r="33359" spans="1:2" x14ac:dyDescent="0.25">
      <c r="A33359" s="1">
        <v>43032.164583333331</v>
      </c>
      <c r="B33359" s="2">
        <v>2.8910248808795584</v>
      </c>
    </row>
    <row r="33360" spans="1:2" x14ac:dyDescent="0.25">
      <c r="A33360" s="1">
        <v>43032.165277777778</v>
      </c>
      <c r="B33360" s="2">
        <v>8.7486558489258943</v>
      </c>
    </row>
    <row r="33361" spans="1:2" x14ac:dyDescent="0.25">
      <c r="A33361" s="1">
        <v>43032.165972222225</v>
      </c>
      <c r="B33361" s="2">
        <v>24.227901235704486</v>
      </c>
    </row>
    <row r="33362" spans="1:2" x14ac:dyDescent="0.25">
      <c r="A33362" s="1">
        <v>43032.166666666664</v>
      </c>
      <c r="B33362" s="2">
        <v>-6.572455269608569</v>
      </c>
    </row>
    <row r="33363" spans="1:2" x14ac:dyDescent="0.25">
      <c r="A33363" s="1">
        <v>43032.167361111111</v>
      </c>
      <c r="B33363" s="2">
        <v>-38.601377708164122</v>
      </c>
    </row>
    <row r="33364" spans="1:2" x14ac:dyDescent="0.25">
      <c r="A33364" s="1">
        <v>43032.168055555558</v>
      </c>
      <c r="B33364" s="2">
        <v>-31.48169445339736</v>
      </c>
    </row>
    <row r="33365" spans="1:2" x14ac:dyDescent="0.25">
      <c r="A33365" s="1">
        <v>43032.168749999997</v>
      </c>
      <c r="B33365" s="2">
        <v>-30.322080783768129</v>
      </c>
    </row>
    <row r="33366" spans="1:2" x14ac:dyDescent="0.25">
      <c r="A33366" s="1">
        <v>43032.169444444444</v>
      </c>
      <c r="B33366" s="2">
        <v>-39.745050434295266</v>
      </c>
    </row>
    <row r="33367" spans="1:2" x14ac:dyDescent="0.25">
      <c r="A33367" s="1">
        <v>43032.170138888891</v>
      </c>
      <c r="B33367" s="2">
        <v>-19.849878048550938</v>
      </c>
    </row>
    <row r="33368" spans="1:2" x14ac:dyDescent="0.25">
      <c r="A33368" s="1">
        <v>43032.17083333333</v>
      </c>
      <c r="B33368" s="2">
        <v>20.142330142003388</v>
      </c>
    </row>
    <row r="33369" spans="1:2" x14ac:dyDescent="0.25">
      <c r="A33369" s="1">
        <v>43032.171527777777</v>
      </c>
      <c r="B33369" s="2">
        <v>15.444281568219109</v>
      </c>
    </row>
    <row r="33370" spans="1:2" x14ac:dyDescent="0.25">
      <c r="A33370" s="1">
        <v>43032.172222222223</v>
      </c>
      <c r="B33370" s="2">
        <v>-10.146733198775715</v>
      </c>
    </row>
    <row r="33371" spans="1:2" x14ac:dyDescent="0.25">
      <c r="A33371" s="1">
        <v>43032.17291666667</v>
      </c>
      <c r="B33371" s="2">
        <v>-5.9003877221970473</v>
      </c>
    </row>
    <row r="33372" spans="1:2" x14ac:dyDescent="0.25">
      <c r="A33372" s="1">
        <v>43032.173611111109</v>
      </c>
      <c r="B33372" s="2">
        <v>3.6983538171586892</v>
      </c>
    </row>
    <row r="33373" spans="1:2" x14ac:dyDescent="0.25">
      <c r="A33373" s="1">
        <v>43032.174305555556</v>
      </c>
      <c r="B33373" s="2">
        <v>10.693327107305716</v>
      </c>
    </row>
    <row r="33374" spans="1:2" x14ac:dyDescent="0.25">
      <c r="A33374" s="1">
        <v>43032.175000000003</v>
      </c>
      <c r="B33374" s="2">
        <v>7.9884942364801343</v>
      </c>
    </row>
    <row r="33375" spans="1:2" x14ac:dyDescent="0.25">
      <c r="A33375" s="1">
        <v>43032.175694444442</v>
      </c>
      <c r="B33375" s="2">
        <v>4.3013861751086857</v>
      </c>
    </row>
    <row r="33376" spans="1:2" x14ac:dyDescent="0.25">
      <c r="A33376" s="1">
        <v>43032.176388888889</v>
      </c>
      <c r="B33376" s="2">
        <v>2.5919591150886845</v>
      </c>
    </row>
    <row r="33377" spans="1:2" x14ac:dyDescent="0.25">
      <c r="A33377" s="1">
        <v>43032.177083333336</v>
      </c>
      <c r="B33377" s="2">
        <v>-3.7988250711389506</v>
      </c>
    </row>
    <row r="33378" spans="1:2" x14ac:dyDescent="0.25">
      <c r="A33378" s="1">
        <v>43032.177777777775</v>
      </c>
      <c r="B33378" s="2">
        <v>-3.2505717676947823</v>
      </c>
    </row>
    <row r="33379" spans="1:2" x14ac:dyDescent="0.25">
      <c r="A33379" s="1">
        <v>43032.178472222222</v>
      </c>
      <c r="B33379" s="2">
        <v>-5.2225746478148114</v>
      </c>
    </row>
    <row r="33380" spans="1:2" x14ac:dyDescent="0.25">
      <c r="A33380" s="1">
        <v>43032.179166666669</v>
      </c>
      <c r="B33380" s="2">
        <v>-4.0951368662140641</v>
      </c>
    </row>
    <row r="33381" spans="1:2" x14ac:dyDescent="0.25">
      <c r="A33381" s="1">
        <v>43032.179861111108</v>
      </c>
      <c r="B33381" s="2">
        <v>-2.4086566381757923</v>
      </c>
    </row>
    <row r="33382" spans="1:2" x14ac:dyDescent="0.25">
      <c r="A33382" s="1">
        <v>43032.180555555555</v>
      </c>
      <c r="B33382" s="2">
        <v>-1.3996186128953316</v>
      </c>
    </row>
    <row r="33383" spans="1:2" x14ac:dyDescent="0.25">
      <c r="A33383" s="1">
        <v>43032.181250000001</v>
      </c>
      <c r="B33383" s="2">
        <v>8.9428326005038503</v>
      </c>
    </row>
    <row r="33384" spans="1:2" x14ac:dyDescent="0.25">
      <c r="A33384" s="1">
        <v>43032.181944444441</v>
      </c>
      <c r="B33384" s="2">
        <v>13.102340198647774</v>
      </c>
    </row>
    <row r="33385" spans="1:2" x14ac:dyDescent="0.25">
      <c r="A33385" s="1">
        <v>43032.182638888888</v>
      </c>
      <c r="B33385" s="2">
        <v>9.8559681794567346</v>
      </c>
    </row>
    <row r="33386" spans="1:2" x14ac:dyDescent="0.25">
      <c r="A33386" s="1">
        <v>43032.183333333334</v>
      </c>
      <c r="B33386" s="2">
        <v>-5.9057896765065383</v>
      </c>
    </row>
    <row r="33387" spans="1:2" x14ac:dyDescent="0.25">
      <c r="A33387" s="1">
        <v>43032.184027777781</v>
      </c>
      <c r="B33387" s="2">
        <v>-12.778172939262975</v>
      </c>
    </row>
    <row r="33388" spans="1:2" x14ac:dyDescent="0.25">
      <c r="A33388" s="1">
        <v>43032.18472222222</v>
      </c>
      <c r="B33388" s="2">
        <v>-17.263467349827987</v>
      </c>
    </row>
    <row r="33389" spans="1:2" x14ac:dyDescent="0.25">
      <c r="A33389" s="1">
        <v>43032.185416666667</v>
      </c>
      <c r="B33389" s="2">
        <v>-6.620597114198608</v>
      </c>
    </row>
    <row r="33390" spans="1:2" x14ac:dyDescent="0.25">
      <c r="A33390" s="1">
        <v>43032.186111111114</v>
      </c>
      <c r="B33390" s="2">
        <v>-8.384445066348416</v>
      </c>
    </row>
    <row r="33391" spans="1:2" x14ac:dyDescent="0.25">
      <c r="A33391" s="1">
        <v>43032.186805555553</v>
      </c>
      <c r="B33391" s="2">
        <v>-8.3736504232375104</v>
      </c>
    </row>
    <row r="33392" spans="1:2" x14ac:dyDescent="0.25">
      <c r="A33392" s="1">
        <v>43032.1875</v>
      </c>
      <c r="B33392" s="2">
        <v>-15.884595689555862</v>
      </c>
    </row>
    <row r="33393" spans="1:2" x14ac:dyDescent="0.25">
      <c r="A33393" s="1">
        <v>43032.188194444447</v>
      </c>
      <c r="B33393" s="2">
        <v>-24.591280856986124</v>
      </c>
    </row>
    <row r="33394" spans="1:2" x14ac:dyDescent="0.25">
      <c r="A33394" s="1">
        <v>43032.188888888886</v>
      </c>
      <c r="B33394" s="2">
        <v>-13.80411238267164</v>
      </c>
    </row>
    <row r="33395" spans="1:2" x14ac:dyDescent="0.25">
      <c r="A33395" s="1">
        <v>43032.189583333333</v>
      </c>
      <c r="B33395" s="2">
        <v>5.6221360277850181</v>
      </c>
    </row>
    <row r="33396" spans="1:2" x14ac:dyDescent="0.25">
      <c r="A33396" s="1">
        <v>43032.19027777778</v>
      </c>
      <c r="B33396" s="2">
        <v>15.626983358611566</v>
      </c>
    </row>
    <row r="33397" spans="1:2" x14ac:dyDescent="0.25">
      <c r="A33397" s="1">
        <v>43032.190972222219</v>
      </c>
      <c r="B33397" s="2">
        <v>4.5094076839333868</v>
      </c>
    </row>
    <row r="33398" spans="1:2" x14ac:dyDescent="0.25">
      <c r="A33398" s="1">
        <v>43032.191666666666</v>
      </c>
      <c r="B33398" s="2">
        <v>-15.621801169746323</v>
      </c>
    </row>
    <row r="33399" spans="1:2" x14ac:dyDescent="0.25">
      <c r="A33399" s="1">
        <v>43032.192361111112</v>
      </c>
      <c r="B33399" s="2">
        <v>-1.6323070594323024</v>
      </c>
    </row>
    <row r="33400" spans="1:2" x14ac:dyDescent="0.25">
      <c r="A33400" s="1">
        <v>43032.193055555559</v>
      </c>
      <c r="B33400" s="2">
        <v>9.9326473787252318</v>
      </c>
    </row>
    <row r="33401" spans="1:2" x14ac:dyDescent="0.25">
      <c r="A33401" s="1">
        <v>43032.193749999999</v>
      </c>
      <c r="B33401" s="2">
        <v>-24.991875403872108</v>
      </c>
    </row>
    <row r="33402" spans="1:2" x14ac:dyDescent="0.25">
      <c r="A33402" s="1">
        <v>43032.194444444445</v>
      </c>
      <c r="B33402" s="2">
        <v>-57.424051955367517</v>
      </c>
    </row>
    <row r="33403" spans="1:2" x14ac:dyDescent="0.25">
      <c r="A33403" s="1">
        <v>43032.195138888892</v>
      </c>
      <c r="B33403" s="2">
        <v>-42.826582796406001</v>
      </c>
    </row>
    <row r="33404" spans="1:2" x14ac:dyDescent="0.25">
      <c r="A33404" s="1">
        <v>43032.195833333331</v>
      </c>
      <c r="B33404" s="2">
        <v>-30.651800444257969</v>
      </c>
    </row>
    <row r="33405" spans="1:2" x14ac:dyDescent="0.25">
      <c r="A33405" s="1">
        <v>43032.196527777778</v>
      </c>
      <c r="B33405" s="2">
        <v>-14.030504201652366</v>
      </c>
    </row>
    <row r="33406" spans="1:2" x14ac:dyDescent="0.25">
      <c r="A33406" s="1">
        <v>43032.197222222225</v>
      </c>
      <c r="B33406" s="2">
        <v>-30.621738521182852</v>
      </c>
    </row>
    <row r="33407" spans="1:2" x14ac:dyDescent="0.25">
      <c r="A33407" s="1">
        <v>43032.197916666664</v>
      </c>
      <c r="B33407" s="2">
        <v>-4.1051861497961601</v>
      </c>
    </row>
    <row r="33408" spans="1:2" x14ac:dyDescent="0.25">
      <c r="A33408" s="1">
        <v>43032.198611111111</v>
      </c>
      <c r="B33408" s="2">
        <v>11.335650363224946</v>
      </c>
    </row>
    <row r="33409" spans="1:2" x14ac:dyDescent="0.25">
      <c r="A33409" s="1">
        <v>43032.199305555558</v>
      </c>
      <c r="B33409" s="2">
        <v>10.339264031862452</v>
      </c>
    </row>
    <row r="33410" spans="1:2" x14ac:dyDescent="0.25">
      <c r="A33410" s="1">
        <v>43032.2</v>
      </c>
      <c r="B33410" s="2">
        <v>-7.7913429868873205</v>
      </c>
    </row>
    <row r="33411" spans="1:2" x14ac:dyDescent="0.25">
      <c r="A33411" s="1">
        <v>43032.200694444444</v>
      </c>
      <c r="B33411" s="2">
        <v>-5.2120084737330519</v>
      </c>
    </row>
    <row r="33412" spans="1:2" x14ac:dyDescent="0.25">
      <c r="A33412" s="1">
        <v>43032.201388888891</v>
      </c>
      <c r="B33412" s="2">
        <v>-19.60841276094531</v>
      </c>
    </row>
    <row r="33413" spans="1:2" x14ac:dyDescent="0.25">
      <c r="A33413" s="1">
        <v>43032.20208333333</v>
      </c>
      <c r="B33413" s="2">
        <v>-13.795812773855868</v>
      </c>
    </row>
    <row r="33414" spans="1:2" x14ac:dyDescent="0.25">
      <c r="A33414" s="1">
        <v>43032.202777777777</v>
      </c>
      <c r="B33414" s="2">
        <v>-57.089877105527556</v>
      </c>
    </row>
    <row r="33415" spans="1:2" x14ac:dyDescent="0.25">
      <c r="A33415" s="1">
        <v>43032.203472222223</v>
      </c>
      <c r="B33415" s="2">
        <v>-48.79589823479764</v>
      </c>
    </row>
    <row r="33416" spans="1:2" x14ac:dyDescent="0.25">
      <c r="A33416" s="1">
        <v>43032.20416666667</v>
      </c>
      <c r="B33416" s="2">
        <v>-48.398341917570605</v>
      </c>
    </row>
    <row r="33417" spans="1:2" x14ac:dyDescent="0.25">
      <c r="A33417" s="1">
        <v>43032.204861111109</v>
      </c>
      <c r="B33417" s="2">
        <v>-48.250651511229805</v>
      </c>
    </row>
    <row r="33418" spans="1:2" x14ac:dyDescent="0.25">
      <c r="A33418" s="1">
        <v>43032.205555555556</v>
      </c>
      <c r="B33418" s="2">
        <v>-26.435585330822018</v>
      </c>
    </row>
    <row r="33419" spans="1:2" x14ac:dyDescent="0.25">
      <c r="A33419" s="1">
        <v>43032.206250000003</v>
      </c>
      <c r="B33419" s="2">
        <v>-27.616370597532175</v>
      </c>
    </row>
    <row r="33420" spans="1:2" x14ac:dyDescent="0.25">
      <c r="A33420" s="1">
        <v>43032.206944444442</v>
      </c>
      <c r="B33420" s="2">
        <v>-34.73105299121962</v>
      </c>
    </row>
    <row r="33421" spans="1:2" x14ac:dyDescent="0.25">
      <c r="A33421" s="1">
        <v>43032.207638888889</v>
      </c>
      <c r="B33421" s="2">
        <v>-25.177863618509825</v>
      </c>
    </row>
    <row r="33422" spans="1:2" x14ac:dyDescent="0.25">
      <c r="A33422" s="1">
        <v>43032.208333333336</v>
      </c>
      <c r="B33422" s="2">
        <v>-17.734046434830329</v>
      </c>
    </row>
    <row r="33423" spans="1:2" x14ac:dyDescent="0.25">
      <c r="A33423" s="1">
        <v>43032.209027777775</v>
      </c>
      <c r="B33423" s="2">
        <v>-15.246169375738827</v>
      </c>
    </row>
    <row r="33424" spans="1:2" x14ac:dyDescent="0.25">
      <c r="A33424" s="1">
        <v>43032.209722222222</v>
      </c>
      <c r="B33424" s="2">
        <v>-17.66782288616329</v>
      </c>
    </row>
    <row r="33425" spans="1:2" x14ac:dyDescent="0.25">
      <c r="A33425" s="1">
        <v>43032.210416666669</v>
      </c>
      <c r="B33425" s="2">
        <v>-27.395490859086081</v>
      </c>
    </row>
    <row r="33426" spans="1:2" x14ac:dyDescent="0.25">
      <c r="A33426" s="1">
        <v>43032.211111111108</v>
      </c>
      <c r="B33426" s="2">
        <v>-42.239915696403479</v>
      </c>
    </row>
    <row r="33427" spans="1:2" x14ac:dyDescent="0.25">
      <c r="A33427" s="1">
        <v>43032.211805555555</v>
      </c>
      <c r="B33427" s="2">
        <v>-34.389612911164292</v>
      </c>
    </row>
    <row r="33428" spans="1:2" x14ac:dyDescent="0.25">
      <c r="A33428" s="1">
        <v>43032.212500000001</v>
      </c>
      <c r="B33428" s="2">
        <v>-36.213892679936542</v>
      </c>
    </row>
    <row r="33429" spans="1:2" x14ac:dyDescent="0.25">
      <c r="A33429" s="1">
        <v>43032.213194444441</v>
      </c>
      <c r="B33429" s="2">
        <v>-24.552589840232393</v>
      </c>
    </row>
    <row r="33430" spans="1:2" x14ac:dyDescent="0.25">
      <c r="A33430" s="1">
        <v>43032.213888888888</v>
      </c>
      <c r="B33430" s="2">
        <v>-26.792114709324476</v>
      </c>
    </row>
    <row r="33431" spans="1:2" x14ac:dyDescent="0.25">
      <c r="A33431" s="1">
        <v>43032.214583333334</v>
      </c>
      <c r="B33431" s="2">
        <v>-38.241236634043162</v>
      </c>
    </row>
    <row r="33432" spans="1:2" x14ac:dyDescent="0.25">
      <c r="A33432" s="1">
        <v>43032.215277777781</v>
      </c>
      <c r="B33432" s="2">
        <v>-29.343507621382013</v>
      </c>
    </row>
    <row r="33433" spans="1:2" x14ac:dyDescent="0.25">
      <c r="A33433" s="1">
        <v>43032.21597222222</v>
      </c>
      <c r="B33433" s="2">
        <v>-38.649866226750603</v>
      </c>
    </row>
    <row r="33434" spans="1:2" x14ac:dyDescent="0.25">
      <c r="A33434" s="1">
        <v>43032.216666666667</v>
      </c>
      <c r="B33434" s="2">
        <v>-30.083217503115883</v>
      </c>
    </row>
    <row r="33435" spans="1:2" x14ac:dyDescent="0.25">
      <c r="A33435" s="1">
        <v>43032.217361111114</v>
      </c>
      <c r="B33435" s="2">
        <v>-34.822299486400155</v>
      </c>
    </row>
    <row r="33436" spans="1:2" x14ac:dyDescent="0.25">
      <c r="A33436" s="1">
        <v>43032.218055555553</v>
      </c>
      <c r="B33436" s="2">
        <v>-29.737756166679414</v>
      </c>
    </row>
    <row r="33437" spans="1:2" x14ac:dyDescent="0.25">
      <c r="A33437" s="1">
        <v>43032.21875</v>
      </c>
      <c r="B33437" s="2">
        <v>-27.310794665113402</v>
      </c>
    </row>
    <row r="33438" spans="1:2" x14ac:dyDescent="0.25">
      <c r="A33438" s="1">
        <v>43032.219444444447</v>
      </c>
      <c r="B33438" s="2">
        <v>-32.083578689241158</v>
      </c>
    </row>
    <row r="33439" spans="1:2" x14ac:dyDescent="0.25">
      <c r="A33439" s="1">
        <v>43032.220138888886</v>
      </c>
      <c r="B33439" s="2">
        <v>-28.534491932232534</v>
      </c>
    </row>
    <row r="33440" spans="1:2" x14ac:dyDescent="0.25">
      <c r="A33440" s="1">
        <v>43032.220833333333</v>
      </c>
      <c r="B33440" s="2">
        <v>-40.022244767257753</v>
      </c>
    </row>
    <row r="33441" spans="1:2" x14ac:dyDescent="0.25">
      <c r="A33441" s="1">
        <v>43032.22152777778</v>
      </c>
      <c r="B33441" s="2">
        <v>-28.860447652729636</v>
      </c>
    </row>
    <row r="33442" spans="1:2" x14ac:dyDescent="0.25">
      <c r="A33442" s="1">
        <v>43032.222222222219</v>
      </c>
      <c r="B33442" s="2">
        <v>-35.164038756300094</v>
      </c>
    </row>
    <row r="33443" spans="1:2" x14ac:dyDescent="0.25">
      <c r="A33443" s="1">
        <v>43032.222916666666</v>
      </c>
      <c r="B33443" s="2">
        <v>-28.03018628352147</v>
      </c>
    </row>
    <row r="33444" spans="1:2" x14ac:dyDescent="0.25">
      <c r="A33444" s="1">
        <v>43032.223611111112</v>
      </c>
      <c r="B33444" s="2">
        <v>-42.681942452047466</v>
      </c>
    </row>
    <row r="33445" spans="1:2" x14ac:dyDescent="0.25">
      <c r="A33445" s="1">
        <v>43032.224305555559</v>
      </c>
      <c r="B33445" s="2">
        <v>-27.969467717331522</v>
      </c>
    </row>
    <row r="33446" spans="1:2" x14ac:dyDescent="0.25">
      <c r="A33446" s="1">
        <v>43032.224999999999</v>
      </c>
      <c r="B33446" s="2">
        <v>-28.586212454734778</v>
      </c>
    </row>
    <row r="33447" spans="1:2" x14ac:dyDescent="0.25">
      <c r="A33447" s="1">
        <v>43032.225694444445</v>
      </c>
      <c r="B33447" s="2">
        <v>-37.791404706010262</v>
      </c>
    </row>
    <row r="33448" spans="1:2" x14ac:dyDescent="0.25">
      <c r="A33448" s="1">
        <v>43032.226388888892</v>
      </c>
      <c r="B33448" s="2">
        <v>-31.739259006390057</v>
      </c>
    </row>
    <row r="33449" spans="1:2" x14ac:dyDescent="0.25">
      <c r="A33449" s="1">
        <v>43032.227083333331</v>
      </c>
      <c r="B33449" s="2">
        <v>-31.281332171206788</v>
      </c>
    </row>
    <row r="33450" spans="1:2" x14ac:dyDescent="0.25">
      <c r="A33450" s="1">
        <v>43032.227777777778</v>
      </c>
      <c r="B33450" s="2">
        <v>-39.100799031477557</v>
      </c>
    </row>
    <row r="33451" spans="1:2" x14ac:dyDescent="0.25">
      <c r="A33451" s="1">
        <v>43032.228472222225</v>
      </c>
      <c r="B33451" s="2">
        <v>-15.647508514627892</v>
      </c>
    </row>
    <row r="33452" spans="1:2" x14ac:dyDescent="0.25">
      <c r="A33452" s="1">
        <v>43032.229166666664</v>
      </c>
      <c r="B33452" s="2">
        <v>-18.144136975020714</v>
      </c>
    </row>
    <row r="33453" spans="1:2" x14ac:dyDescent="0.25">
      <c r="A33453" s="1">
        <v>43032.229861111111</v>
      </c>
      <c r="B33453" s="2">
        <v>-20.069707597345889</v>
      </c>
    </row>
    <row r="33454" spans="1:2" x14ac:dyDescent="0.25">
      <c r="A33454" s="1">
        <v>43032.230555555558</v>
      </c>
      <c r="B33454" s="2">
        <v>-22.286968128579126</v>
      </c>
    </row>
    <row r="33455" spans="1:2" x14ac:dyDescent="0.25">
      <c r="A33455" s="1">
        <v>43032.231249999997</v>
      </c>
      <c r="B33455" s="2">
        <v>-22.347777339850534</v>
      </c>
    </row>
    <row r="33456" spans="1:2" x14ac:dyDescent="0.25">
      <c r="A33456" s="1">
        <v>43032.231944444444</v>
      </c>
      <c r="B33456" s="2">
        <v>-15.996186437473321</v>
      </c>
    </row>
    <row r="33457" spans="1:2" x14ac:dyDescent="0.25">
      <c r="A33457" s="1">
        <v>43032.232638888891</v>
      </c>
      <c r="B33457" s="2">
        <v>-17.283653788157</v>
      </c>
    </row>
    <row r="33458" spans="1:2" x14ac:dyDescent="0.25">
      <c r="A33458" s="1">
        <v>43032.23333333333</v>
      </c>
      <c r="B33458" s="2">
        <v>-70.615689156163711</v>
      </c>
    </row>
    <row r="33459" spans="1:2" x14ac:dyDescent="0.25">
      <c r="A33459" s="1">
        <v>43032.234027777777</v>
      </c>
      <c r="B33459" s="2">
        <v>-60.064676925569074</v>
      </c>
    </row>
    <row r="33460" spans="1:2" x14ac:dyDescent="0.25">
      <c r="A33460" s="1">
        <v>43032.234722222223</v>
      </c>
      <c r="B33460" s="2">
        <v>-22.994841300801394</v>
      </c>
    </row>
    <row r="33461" spans="1:2" x14ac:dyDescent="0.25">
      <c r="A33461" s="1">
        <v>43032.23541666667</v>
      </c>
      <c r="B33461" s="2">
        <v>-12.875830658362247</v>
      </c>
    </row>
    <row r="33462" spans="1:2" x14ac:dyDescent="0.25">
      <c r="A33462" s="1">
        <v>43032.236111111109</v>
      </c>
      <c r="B33462" s="2">
        <v>-5.8820327989310801</v>
      </c>
    </row>
    <row r="33463" spans="1:2" x14ac:dyDescent="0.25">
      <c r="A33463" s="1">
        <v>43032.236805555556</v>
      </c>
      <c r="B33463" s="2">
        <v>2.1195110921922606</v>
      </c>
    </row>
    <row r="33464" spans="1:2" x14ac:dyDescent="0.25">
      <c r="A33464" s="1">
        <v>43032.237500000003</v>
      </c>
      <c r="B33464" s="2">
        <v>-36.059921458061822</v>
      </c>
    </row>
    <row r="33465" spans="1:2" x14ac:dyDescent="0.25">
      <c r="A33465" s="1">
        <v>43032.238194444442</v>
      </c>
      <c r="B33465" s="2">
        <v>-57.852257214010265</v>
      </c>
    </row>
    <row r="33466" spans="1:2" x14ac:dyDescent="0.25">
      <c r="A33466" s="1">
        <v>43032.238888888889</v>
      </c>
      <c r="B33466" s="2">
        <v>-33.514731190340534</v>
      </c>
    </row>
    <row r="33467" spans="1:2" x14ac:dyDescent="0.25">
      <c r="A33467" s="1">
        <v>43032.239583333336</v>
      </c>
      <c r="B33467" s="2">
        <v>-31.467602732573869</v>
      </c>
    </row>
    <row r="33468" spans="1:2" x14ac:dyDescent="0.25">
      <c r="A33468" s="1">
        <v>43032.240277777775</v>
      </c>
      <c r="B33468" s="2">
        <v>-26.351907305271016</v>
      </c>
    </row>
    <row r="33469" spans="1:2" x14ac:dyDescent="0.25">
      <c r="A33469" s="1">
        <v>43032.240972222222</v>
      </c>
      <c r="B33469" s="2">
        <v>-31.752891159907936</v>
      </c>
    </row>
    <row r="33470" spans="1:2" x14ac:dyDescent="0.25">
      <c r="A33470" s="1">
        <v>43032.241666666669</v>
      </c>
      <c r="B33470" s="2">
        <v>-23.726329190884037</v>
      </c>
    </row>
    <row r="33471" spans="1:2" x14ac:dyDescent="0.25">
      <c r="A33471" s="1">
        <v>43032.242361111108</v>
      </c>
      <c r="B33471" s="2">
        <v>-36.885519264989611</v>
      </c>
    </row>
    <row r="33472" spans="1:2" x14ac:dyDescent="0.25">
      <c r="A33472" s="1">
        <v>43032.243055555555</v>
      </c>
      <c r="B33472" s="2">
        <v>-19.105896792255709</v>
      </c>
    </row>
    <row r="33473" spans="1:2" x14ac:dyDescent="0.25">
      <c r="A33473" s="1">
        <v>43032.243750000001</v>
      </c>
      <c r="B33473" s="2">
        <v>-29.764800465205433</v>
      </c>
    </row>
    <row r="33474" spans="1:2" x14ac:dyDescent="0.25">
      <c r="A33474" s="1">
        <v>43032.244444444441</v>
      </c>
      <c r="B33474" s="2">
        <v>-7.2656732238499293</v>
      </c>
    </row>
    <row r="33475" spans="1:2" x14ac:dyDescent="0.25">
      <c r="A33475" s="1">
        <v>43032.245138888888</v>
      </c>
      <c r="B33475" s="2">
        <v>-5.1939981820857311</v>
      </c>
    </row>
    <row r="33476" spans="1:2" x14ac:dyDescent="0.25">
      <c r="A33476" s="1">
        <v>43032.245833333334</v>
      </c>
      <c r="B33476" s="2">
        <v>-5.9189668115771683</v>
      </c>
    </row>
    <row r="33477" spans="1:2" x14ac:dyDescent="0.25">
      <c r="A33477" s="1">
        <v>43032.246527777781</v>
      </c>
      <c r="B33477" s="2">
        <v>-12.27047790955791</v>
      </c>
    </row>
    <row r="33478" spans="1:2" x14ac:dyDescent="0.25">
      <c r="A33478" s="1">
        <v>43032.24722222222</v>
      </c>
      <c r="B33478" s="2">
        <v>-10.076580490523096</v>
      </c>
    </row>
    <row r="33479" spans="1:2" x14ac:dyDescent="0.25">
      <c r="A33479" s="1">
        <v>43032.247916666667</v>
      </c>
      <c r="B33479" s="2">
        <v>-4.0997149537589088</v>
      </c>
    </row>
    <row r="33480" spans="1:2" x14ac:dyDescent="0.25">
      <c r="A33480" s="1">
        <v>43032.248611111114</v>
      </c>
      <c r="B33480" s="2">
        <v>-5.9569076794063829</v>
      </c>
    </row>
    <row r="33481" spans="1:2" x14ac:dyDescent="0.25">
      <c r="A33481" s="1">
        <v>43032.249305555553</v>
      </c>
      <c r="B33481" s="2">
        <v>-7.9854246908798814</v>
      </c>
    </row>
    <row r="33482" spans="1:2" x14ac:dyDescent="0.25">
      <c r="A33482" s="1">
        <v>43032.25</v>
      </c>
      <c r="B33482" s="2">
        <v>-17.120750833813993</v>
      </c>
    </row>
    <row r="33483" spans="1:2" x14ac:dyDescent="0.25">
      <c r="A33483" s="1">
        <v>43032.250694444447</v>
      </c>
      <c r="B33483" s="2">
        <v>-17.527239991514943</v>
      </c>
    </row>
    <row r="33484" spans="1:2" x14ac:dyDescent="0.25">
      <c r="A33484" s="1">
        <v>43032.251388888886</v>
      </c>
      <c r="B33484" s="2">
        <v>-16.938322639540516</v>
      </c>
    </row>
    <row r="33485" spans="1:2" x14ac:dyDescent="0.25">
      <c r="A33485" s="1">
        <v>43032.252083333333</v>
      </c>
      <c r="B33485" s="2">
        <v>-30.224650596356273</v>
      </c>
    </row>
    <row r="33486" spans="1:2" x14ac:dyDescent="0.25">
      <c r="A33486" s="1">
        <v>43032.25277777778</v>
      </c>
      <c r="B33486" s="2">
        <v>-33.02947005220291</v>
      </c>
    </row>
    <row r="33487" spans="1:2" x14ac:dyDescent="0.25">
      <c r="A33487" s="1">
        <v>43032.253472222219</v>
      </c>
      <c r="B33487" s="2">
        <v>-40.010303115008476</v>
      </c>
    </row>
    <row r="33488" spans="1:2" x14ac:dyDescent="0.25">
      <c r="A33488" s="1">
        <v>43032.254166666666</v>
      </c>
      <c r="B33488" s="2">
        <v>-34.17535812510323</v>
      </c>
    </row>
    <row r="33489" spans="1:2" x14ac:dyDescent="0.25">
      <c r="A33489" s="1">
        <v>43032.254861111112</v>
      </c>
      <c r="B33489" s="2">
        <v>-29.745615679266241</v>
      </c>
    </row>
    <row r="33490" spans="1:2" x14ac:dyDescent="0.25">
      <c r="A33490" s="1">
        <v>43032.255555555559</v>
      </c>
      <c r="B33490" s="2">
        <v>-24.491225666360211</v>
      </c>
    </row>
    <row r="33491" spans="1:2" x14ac:dyDescent="0.25">
      <c r="A33491" s="1">
        <v>43032.256249999999</v>
      </c>
      <c r="B33491" s="2">
        <v>-20.917215870406167</v>
      </c>
    </row>
    <row r="33492" spans="1:2" x14ac:dyDescent="0.25">
      <c r="A33492" s="1">
        <v>43032.256944444445</v>
      </c>
      <c r="B33492" s="2">
        <v>-12.129831190905922</v>
      </c>
    </row>
    <row r="33493" spans="1:2" x14ac:dyDescent="0.25">
      <c r="A33493" s="1">
        <v>43032.257638888892</v>
      </c>
      <c r="B33493" s="2">
        <v>-22.260240750075415</v>
      </c>
    </row>
    <row r="33494" spans="1:2" x14ac:dyDescent="0.25">
      <c r="A33494" s="1">
        <v>43032.258333333331</v>
      </c>
      <c r="B33494" s="2">
        <v>-17.899043091700879</v>
      </c>
    </row>
    <row r="33495" spans="1:2" x14ac:dyDescent="0.25">
      <c r="A33495" s="1">
        <v>43032.259027777778</v>
      </c>
      <c r="B33495" s="2">
        <v>-22.71113943707654</v>
      </c>
    </row>
    <row r="33496" spans="1:2" x14ac:dyDescent="0.25">
      <c r="A33496" s="1">
        <v>43032.259722222225</v>
      </c>
      <c r="B33496" s="2">
        <v>-10.372823717736173</v>
      </c>
    </row>
    <row r="33497" spans="1:2" x14ac:dyDescent="0.25">
      <c r="A33497" s="1">
        <v>43032.260416666664</v>
      </c>
      <c r="B33497" s="2">
        <v>-16.582339701487218</v>
      </c>
    </row>
    <row r="33498" spans="1:2" x14ac:dyDescent="0.25">
      <c r="A33498" s="1">
        <v>43032.261111111111</v>
      </c>
      <c r="B33498" s="2">
        <v>-19.237829769458525</v>
      </c>
    </row>
    <row r="33499" spans="1:2" x14ac:dyDescent="0.25">
      <c r="A33499" s="1">
        <v>43032.261805555558</v>
      </c>
      <c r="B33499" s="2">
        <v>-19.459089334313951</v>
      </c>
    </row>
    <row r="33500" spans="1:2" x14ac:dyDescent="0.25">
      <c r="A33500" s="1">
        <v>43032.262499999997</v>
      </c>
      <c r="B33500" s="2">
        <v>-12.073140844879283</v>
      </c>
    </row>
    <row r="33501" spans="1:2" x14ac:dyDescent="0.25">
      <c r="A33501" s="1">
        <v>43032.263194444444</v>
      </c>
      <c r="B33501" s="2">
        <v>-17.69626288299769</v>
      </c>
    </row>
    <row r="33502" spans="1:2" x14ac:dyDescent="0.25">
      <c r="A33502" s="1">
        <v>43032.263888888891</v>
      </c>
      <c r="B33502" s="2">
        <v>-12.043327609156647</v>
      </c>
    </row>
    <row r="33503" spans="1:2" x14ac:dyDescent="0.25">
      <c r="A33503" s="1">
        <v>43032.26458333333</v>
      </c>
      <c r="B33503" s="2">
        <v>-7.206099445173944</v>
      </c>
    </row>
    <row r="33504" spans="1:2" x14ac:dyDescent="0.25">
      <c r="A33504" s="1">
        <v>43032.265277777777</v>
      </c>
      <c r="B33504" s="2">
        <v>-11.309556721429788</v>
      </c>
    </row>
    <row r="33505" spans="1:2" x14ac:dyDescent="0.25">
      <c r="A33505" s="1">
        <v>43032.265972222223</v>
      </c>
      <c r="B33505" s="2">
        <v>-0.65906782724584145</v>
      </c>
    </row>
    <row r="33506" spans="1:2" x14ac:dyDescent="0.25">
      <c r="A33506" s="1">
        <v>43032.26666666667</v>
      </c>
      <c r="B33506" s="2">
        <v>1.3725661722981992</v>
      </c>
    </row>
    <row r="33507" spans="1:2" x14ac:dyDescent="0.25">
      <c r="A33507" s="1">
        <v>43032.267361111109</v>
      </c>
      <c r="B33507" s="2">
        <v>-1.1155362063009913</v>
      </c>
    </row>
    <row r="33508" spans="1:2" x14ac:dyDescent="0.25">
      <c r="A33508" s="1">
        <v>43032.268055555556</v>
      </c>
      <c r="B33508" s="2">
        <v>7.3645952509599741</v>
      </c>
    </row>
    <row r="33509" spans="1:2" x14ac:dyDescent="0.25">
      <c r="A33509" s="1">
        <v>43032.268750000003</v>
      </c>
      <c r="B33509" s="2">
        <v>9.1238556263929542</v>
      </c>
    </row>
    <row r="33510" spans="1:2" x14ac:dyDescent="0.25">
      <c r="A33510" s="1">
        <v>43032.269444444442</v>
      </c>
      <c r="B33510" s="2">
        <v>12.464706663463343</v>
      </c>
    </row>
    <row r="33511" spans="1:2" x14ac:dyDescent="0.25">
      <c r="A33511" s="1">
        <v>43032.270138888889</v>
      </c>
      <c r="B33511" s="2">
        <v>12.598283444492457</v>
      </c>
    </row>
    <row r="33512" spans="1:2" x14ac:dyDescent="0.25">
      <c r="A33512" s="1">
        <v>43032.270833333336</v>
      </c>
      <c r="B33512" s="2">
        <v>6.4453094673653446</v>
      </c>
    </row>
    <row r="33513" spans="1:2" x14ac:dyDescent="0.25">
      <c r="A33513" s="1">
        <v>43032.271527777775</v>
      </c>
      <c r="B33513" s="2">
        <v>7.0291549963963913</v>
      </c>
    </row>
    <row r="33514" spans="1:2" x14ac:dyDescent="0.25">
      <c r="A33514" s="1">
        <v>43032.272222222222</v>
      </c>
      <c r="B33514" s="2">
        <v>-15.068125906706943</v>
      </c>
    </row>
    <row r="33515" spans="1:2" x14ac:dyDescent="0.25">
      <c r="A33515" s="1">
        <v>43032.272916666669</v>
      </c>
      <c r="B33515" s="2">
        <v>-42.223144999000461</v>
      </c>
    </row>
    <row r="33516" spans="1:2" x14ac:dyDescent="0.25">
      <c r="A33516" s="1">
        <v>43032.273611111108</v>
      </c>
      <c r="B33516" s="2">
        <v>-41.598144046766294</v>
      </c>
    </row>
    <row r="33517" spans="1:2" x14ac:dyDescent="0.25">
      <c r="A33517" s="1">
        <v>43032.274305555555</v>
      </c>
      <c r="B33517" s="2">
        <v>-25.134288878240234</v>
      </c>
    </row>
    <row r="33518" spans="1:2" x14ac:dyDescent="0.25">
      <c r="A33518" s="1">
        <v>43032.275000000001</v>
      </c>
      <c r="B33518" s="2">
        <v>-25.982907144659354</v>
      </c>
    </row>
    <row r="33519" spans="1:2" x14ac:dyDescent="0.25">
      <c r="A33519" s="1">
        <v>43032.275694444441</v>
      </c>
      <c r="B33519" s="2">
        <v>-36.892445637487498</v>
      </c>
    </row>
    <row r="33520" spans="1:2" x14ac:dyDescent="0.25">
      <c r="A33520" s="1">
        <v>43032.276388888888</v>
      </c>
      <c r="B33520" s="2">
        <v>-13.407585869710116</v>
      </c>
    </row>
    <row r="33521" spans="1:2" x14ac:dyDescent="0.25">
      <c r="A33521" s="1">
        <v>43032.277083333334</v>
      </c>
      <c r="B33521" s="2">
        <v>-17.731647201470331</v>
      </c>
    </row>
    <row r="33522" spans="1:2" x14ac:dyDescent="0.25">
      <c r="A33522" s="1">
        <v>43032.277777777781</v>
      </c>
      <c r="B33522" s="2">
        <v>-12.977032081171638</v>
      </c>
    </row>
    <row r="33523" spans="1:2" x14ac:dyDescent="0.25">
      <c r="A33523" s="1">
        <v>43032.27847222222</v>
      </c>
      <c r="B33523" s="2">
        <v>-57.398323268996322</v>
      </c>
    </row>
    <row r="33524" spans="1:2" x14ac:dyDescent="0.25">
      <c r="A33524" s="1">
        <v>43032.279166666667</v>
      </c>
      <c r="B33524" s="2">
        <v>-27.399119611954667</v>
      </c>
    </row>
    <row r="33525" spans="1:2" x14ac:dyDescent="0.25">
      <c r="A33525" s="1">
        <v>43032.279861111114</v>
      </c>
      <c r="B33525" s="2">
        <v>-30.851457602263448</v>
      </c>
    </row>
    <row r="33526" spans="1:2" x14ac:dyDescent="0.25">
      <c r="A33526" s="1">
        <v>43032.280555555553</v>
      </c>
      <c r="B33526" s="2">
        <v>-24.002639835126079</v>
      </c>
    </row>
    <row r="33527" spans="1:2" x14ac:dyDescent="0.25">
      <c r="A33527" s="1">
        <v>43032.28125</v>
      </c>
      <c r="B33527" s="2">
        <v>-4.9146984308570003</v>
      </c>
    </row>
    <row r="33528" spans="1:2" x14ac:dyDescent="0.25">
      <c r="A33528" s="1">
        <v>43032.281944444447</v>
      </c>
      <c r="B33528" s="2">
        <v>-8.9008740160420228</v>
      </c>
    </row>
    <row r="33529" spans="1:2" x14ac:dyDescent="0.25">
      <c r="A33529" s="1">
        <v>43032.282638888886</v>
      </c>
      <c r="B33529" s="2">
        <v>-6.5190413802842766</v>
      </c>
    </row>
    <row r="33530" spans="1:2" x14ac:dyDescent="0.25">
      <c r="A33530" s="1">
        <v>43032.283333333333</v>
      </c>
      <c r="B33530" s="2">
        <v>-5.0020687629138898</v>
      </c>
    </row>
    <row r="33531" spans="1:2" x14ac:dyDescent="0.25">
      <c r="A33531" s="1">
        <v>43032.28402777778</v>
      </c>
      <c r="B33531" s="2">
        <v>-9.5171928453065142</v>
      </c>
    </row>
    <row r="33532" spans="1:2" x14ac:dyDescent="0.25">
      <c r="A33532" s="1">
        <v>43032.284722222219</v>
      </c>
      <c r="B33532" s="2">
        <v>-10.475631221802905</v>
      </c>
    </row>
    <row r="33533" spans="1:2" x14ac:dyDescent="0.25">
      <c r="A33533" s="1">
        <v>43032.285416666666</v>
      </c>
      <c r="B33533" s="2">
        <v>1.8992002471485951</v>
      </c>
    </row>
    <row r="33534" spans="1:2" x14ac:dyDescent="0.25">
      <c r="A33534" s="1">
        <v>43032.286111111112</v>
      </c>
      <c r="B33534" s="2">
        <v>-0.61149537793826314</v>
      </c>
    </row>
    <row r="33535" spans="1:2" x14ac:dyDescent="0.25">
      <c r="A33535" s="1">
        <v>43032.286805555559</v>
      </c>
      <c r="B33535" s="2">
        <v>3.9705576525904083</v>
      </c>
    </row>
    <row r="33536" spans="1:2" x14ac:dyDescent="0.25">
      <c r="A33536" s="1">
        <v>43032.287499999999</v>
      </c>
      <c r="B33536" s="2">
        <v>12.459205960970333</v>
      </c>
    </row>
    <row r="33537" spans="1:2" x14ac:dyDescent="0.25">
      <c r="A33537" s="1">
        <v>43032.288194444445</v>
      </c>
      <c r="B33537" s="2">
        <v>9.6783632098600112</v>
      </c>
    </row>
    <row r="33538" spans="1:2" x14ac:dyDescent="0.25">
      <c r="A33538" s="1">
        <v>43032.288888888892</v>
      </c>
      <c r="B33538" s="2">
        <v>16.290337407400269</v>
      </c>
    </row>
    <row r="33539" spans="1:2" x14ac:dyDescent="0.25">
      <c r="A33539" s="1">
        <v>43032.289583333331</v>
      </c>
      <c r="B33539" s="2">
        <v>18.700490232870894</v>
      </c>
    </row>
    <row r="33540" spans="1:2" x14ac:dyDescent="0.25">
      <c r="A33540" s="1">
        <v>43032.290277777778</v>
      </c>
      <c r="B33540" s="2">
        <v>11.491059425389782</v>
      </c>
    </row>
    <row r="33541" spans="1:2" x14ac:dyDescent="0.25">
      <c r="A33541" s="1">
        <v>43032.290972222225</v>
      </c>
      <c r="B33541" s="2">
        <v>21.478612439580804</v>
      </c>
    </row>
    <row r="33542" spans="1:2" x14ac:dyDescent="0.25">
      <c r="A33542" s="1">
        <v>43032.291666666664</v>
      </c>
      <c r="B33542" s="2">
        <v>9.2869197969286077</v>
      </c>
    </row>
    <row r="33543" spans="1:2" x14ac:dyDescent="0.25">
      <c r="A33543" s="1">
        <v>43032.292361111111</v>
      </c>
      <c r="B33543" s="2">
        <v>23.613738529909945</v>
      </c>
    </row>
    <row r="33544" spans="1:2" x14ac:dyDescent="0.25">
      <c r="A33544" s="1">
        <v>43032.293055555558</v>
      </c>
      <c r="B33544" s="2">
        <v>20.429385626642034</v>
      </c>
    </row>
    <row r="33545" spans="1:2" x14ac:dyDescent="0.25">
      <c r="A33545" s="1">
        <v>43032.293749999997</v>
      </c>
      <c r="B33545" s="2">
        <v>23.807172671731191</v>
      </c>
    </row>
    <row r="33546" spans="1:2" x14ac:dyDescent="0.25">
      <c r="A33546" s="1">
        <v>43032.294444444444</v>
      </c>
      <c r="B33546" s="2">
        <v>11.108694995582725</v>
      </c>
    </row>
    <row r="33547" spans="1:2" x14ac:dyDescent="0.25">
      <c r="A33547" s="1">
        <v>43032.295138888891</v>
      </c>
      <c r="B33547" s="2">
        <v>23.863438812624373</v>
      </c>
    </row>
    <row r="33548" spans="1:2" x14ac:dyDescent="0.25">
      <c r="A33548" s="1">
        <v>43032.29583333333</v>
      </c>
      <c r="B33548" s="2">
        <v>23.457790546003768</v>
      </c>
    </row>
    <row r="33549" spans="1:2" x14ac:dyDescent="0.25">
      <c r="A33549" s="1">
        <v>43032.296527777777</v>
      </c>
      <c r="B33549" s="2">
        <v>28.939121361701595</v>
      </c>
    </row>
    <row r="33550" spans="1:2" x14ac:dyDescent="0.25">
      <c r="A33550" s="1">
        <v>43032.297222222223</v>
      </c>
      <c r="B33550" s="2">
        <v>19.76742155076645</v>
      </c>
    </row>
    <row r="33551" spans="1:2" x14ac:dyDescent="0.25">
      <c r="A33551" s="1">
        <v>43032.29791666667</v>
      </c>
      <c r="B33551" s="2">
        <v>31.155598608980654</v>
      </c>
    </row>
    <row r="33552" spans="1:2" x14ac:dyDescent="0.25">
      <c r="A33552" s="1">
        <v>43032.298611111109</v>
      </c>
      <c r="B33552" s="2">
        <v>30.859219935795409</v>
      </c>
    </row>
    <row r="33553" spans="1:2" x14ac:dyDescent="0.25">
      <c r="A33553" s="1">
        <v>43032.299305555556</v>
      </c>
      <c r="B33553" s="2">
        <v>12.46907617545609</v>
      </c>
    </row>
    <row r="33554" spans="1:2" x14ac:dyDescent="0.25">
      <c r="A33554" s="1">
        <v>43032.3</v>
      </c>
      <c r="B33554" s="2">
        <v>11.954984884253159</v>
      </c>
    </row>
    <row r="33555" spans="1:2" x14ac:dyDescent="0.25">
      <c r="A33555" s="1">
        <v>43032.300694444442</v>
      </c>
      <c r="B33555" s="2">
        <v>26.641790946192245</v>
      </c>
    </row>
    <row r="33556" spans="1:2" x14ac:dyDescent="0.25">
      <c r="A33556" s="1">
        <v>43032.301388888889</v>
      </c>
      <c r="B33556" s="2">
        <v>29.359063044530437</v>
      </c>
    </row>
    <row r="33557" spans="1:2" x14ac:dyDescent="0.25">
      <c r="A33557" s="1">
        <v>43032.302083333336</v>
      </c>
      <c r="B33557" s="2">
        <v>27.834032026684145</v>
      </c>
    </row>
    <row r="33558" spans="1:2" x14ac:dyDescent="0.25">
      <c r="A33558" s="1">
        <v>43032.302777777775</v>
      </c>
      <c r="B33558" s="2">
        <v>12.461471596928217</v>
      </c>
    </row>
    <row r="33559" spans="1:2" x14ac:dyDescent="0.25">
      <c r="A33559" s="1">
        <v>43032.303472222222</v>
      </c>
      <c r="B33559" s="2">
        <v>26.954188494561823</v>
      </c>
    </row>
    <row r="33560" spans="1:2" x14ac:dyDescent="0.25">
      <c r="A33560" s="1">
        <v>43032.304166666669</v>
      </c>
      <c r="B33560" s="2">
        <v>23.000425070544104</v>
      </c>
    </row>
    <row r="33561" spans="1:2" x14ac:dyDescent="0.25">
      <c r="A33561" s="1">
        <v>43032.304861111108</v>
      </c>
      <c r="B33561" s="2">
        <v>22.123639928081925</v>
      </c>
    </row>
    <row r="33562" spans="1:2" x14ac:dyDescent="0.25">
      <c r="A33562" s="1">
        <v>43032.305555555555</v>
      </c>
      <c r="B33562" s="2">
        <v>24.934670540605051</v>
      </c>
    </row>
    <row r="33563" spans="1:2" x14ac:dyDescent="0.25">
      <c r="A33563" s="1">
        <v>43032.306250000001</v>
      </c>
      <c r="B33563" s="2">
        <v>45.113338050591601</v>
      </c>
    </row>
    <row r="33564" spans="1:2" x14ac:dyDescent="0.25">
      <c r="A33564" s="1">
        <v>43032.306944444441</v>
      </c>
      <c r="B33564" s="2">
        <v>34.364781952024593</v>
      </c>
    </row>
    <row r="33565" spans="1:2" x14ac:dyDescent="0.25">
      <c r="A33565" s="1">
        <v>43032.307638888888</v>
      </c>
      <c r="B33565" s="2">
        <v>30.671145838028558</v>
      </c>
    </row>
    <row r="33566" spans="1:2" x14ac:dyDescent="0.25">
      <c r="A33566" s="1">
        <v>43032.308333333334</v>
      </c>
      <c r="B33566" s="2">
        <v>45.110328050062527</v>
      </c>
    </row>
    <row r="33567" spans="1:2" x14ac:dyDescent="0.25">
      <c r="A33567" s="1">
        <v>43032.309027777781</v>
      </c>
      <c r="B33567" s="2">
        <v>37.543864490516235</v>
      </c>
    </row>
    <row r="33568" spans="1:2" x14ac:dyDescent="0.25">
      <c r="A33568" s="1">
        <v>43032.30972222222</v>
      </c>
      <c r="B33568" s="2">
        <v>37.492893823251748</v>
      </c>
    </row>
    <row r="33569" spans="1:2" x14ac:dyDescent="0.25">
      <c r="A33569" s="1">
        <v>43032.310416666667</v>
      </c>
      <c r="B33569" s="2">
        <v>37.970216388012339</v>
      </c>
    </row>
    <row r="33570" spans="1:2" x14ac:dyDescent="0.25">
      <c r="A33570" s="1">
        <v>43032.311111111114</v>
      </c>
      <c r="B33570" s="2">
        <v>34.483789763496318</v>
      </c>
    </row>
    <row r="33571" spans="1:2" x14ac:dyDescent="0.25">
      <c r="A33571" s="1">
        <v>43032.311805555553</v>
      </c>
      <c r="B33571" s="2">
        <v>35.795205560565712</v>
      </c>
    </row>
    <row r="33572" spans="1:2" x14ac:dyDescent="0.25">
      <c r="A33572" s="1">
        <v>43032.3125</v>
      </c>
      <c r="B33572" s="2">
        <v>44.301537326137378</v>
      </c>
    </row>
    <row r="33573" spans="1:2" x14ac:dyDescent="0.25">
      <c r="A33573" s="1">
        <v>43032.313194444447</v>
      </c>
      <c r="B33573" s="2">
        <v>10.923773481609533</v>
      </c>
    </row>
    <row r="33574" spans="1:2" x14ac:dyDescent="0.25">
      <c r="A33574" s="1">
        <v>43032.313888888886</v>
      </c>
      <c r="B33574" s="2">
        <v>20.876146559380384</v>
      </c>
    </row>
    <row r="33575" spans="1:2" x14ac:dyDescent="0.25">
      <c r="A33575" s="1">
        <v>43032.314583333333</v>
      </c>
      <c r="B33575" s="2">
        <v>31.848052900350012</v>
      </c>
    </row>
    <row r="33576" spans="1:2" x14ac:dyDescent="0.25">
      <c r="A33576" s="1">
        <v>43032.31527777778</v>
      </c>
      <c r="B33576" s="2">
        <v>30.907038445981257</v>
      </c>
    </row>
    <row r="33577" spans="1:2" x14ac:dyDescent="0.25">
      <c r="A33577" s="1">
        <v>43032.315972222219</v>
      </c>
      <c r="B33577" s="2">
        <v>35.777663759255184</v>
      </c>
    </row>
    <row r="33578" spans="1:2" x14ac:dyDescent="0.25">
      <c r="A33578" s="1">
        <v>43032.316666666666</v>
      </c>
      <c r="B33578" s="2">
        <v>23.981455267668935</v>
      </c>
    </row>
    <row r="33579" spans="1:2" x14ac:dyDescent="0.25">
      <c r="A33579" s="1">
        <v>43032.317361111112</v>
      </c>
      <c r="B33579" s="2">
        <v>28.057814529024956</v>
      </c>
    </row>
    <row r="33580" spans="1:2" x14ac:dyDescent="0.25">
      <c r="A33580" s="1">
        <v>43032.318055555559</v>
      </c>
      <c r="B33580" s="2">
        <v>27.562673595033509</v>
      </c>
    </row>
    <row r="33581" spans="1:2" x14ac:dyDescent="0.25">
      <c r="A33581" s="1">
        <v>43032.318749999999</v>
      </c>
      <c r="B33581" s="2">
        <v>18.804637378828676</v>
      </c>
    </row>
    <row r="33582" spans="1:2" x14ac:dyDescent="0.25">
      <c r="A33582" s="1">
        <v>43032.319444444445</v>
      </c>
      <c r="B33582" s="2">
        <v>32.329399838073002</v>
      </c>
    </row>
    <row r="33583" spans="1:2" x14ac:dyDescent="0.25">
      <c r="A33583" s="1">
        <v>43032.320138888892</v>
      </c>
      <c r="B33583" s="2">
        <v>20.139694851433159</v>
      </c>
    </row>
    <row r="33584" spans="1:2" x14ac:dyDescent="0.25">
      <c r="A33584" s="1">
        <v>43032.320833333331</v>
      </c>
      <c r="B33584" s="2">
        <v>36.72176020641394</v>
      </c>
    </row>
    <row r="33585" spans="1:2" x14ac:dyDescent="0.25">
      <c r="A33585" s="1">
        <v>43032.321527777778</v>
      </c>
      <c r="B33585" s="2">
        <v>24.5688151388497</v>
      </c>
    </row>
    <row r="33586" spans="1:2" x14ac:dyDescent="0.25">
      <c r="A33586" s="1">
        <v>43032.322222222225</v>
      </c>
      <c r="B33586" s="2">
        <v>26.741645001249466</v>
      </c>
    </row>
    <row r="33587" spans="1:2" x14ac:dyDescent="0.25">
      <c r="A33587" s="1">
        <v>43032.322916666664</v>
      </c>
      <c r="B33587" s="2">
        <v>23.146141525257555</v>
      </c>
    </row>
    <row r="33588" spans="1:2" x14ac:dyDescent="0.25">
      <c r="A33588" s="1">
        <v>43032.323611111111</v>
      </c>
      <c r="B33588" s="2">
        <v>27.644615179993949</v>
      </c>
    </row>
    <row r="33589" spans="1:2" x14ac:dyDescent="0.25">
      <c r="A33589" s="1">
        <v>43032.324305555558</v>
      </c>
      <c r="B33589" s="2">
        <v>24.407823858835521</v>
      </c>
    </row>
    <row r="33590" spans="1:2" x14ac:dyDescent="0.25">
      <c r="A33590" s="1">
        <v>43032.324999999997</v>
      </c>
      <c r="B33590" s="2">
        <v>28.562451047846601</v>
      </c>
    </row>
    <row r="33591" spans="1:2" x14ac:dyDescent="0.25">
      <c r="A33591" s="1">
        <v>43032.325694444444</v>
      </c>
      <c r="B33591" s="2">
        <v>27.877899574062514</v>
      </c>
    </row>
    <row r="33592" spans="1:2" x14ac:dyDescent="0.25">
      <c r="A33592" s="1">
        <v>43032.326388888891</v>
      </c>
      <c r="B33592" s="2">
        <v>30.528715131387678</v>
      </c>
    </row>
    <row r="33593" spans="1:2" x14ac:dyDescent="0.25">
      <c r="A33593" s="1">
        <v>43032.32708333333</v>
      </c>
      <c r="B33593" s="2">
        <v>26.470545785606372</v>
      </c>
    </row>
    <row r="33594" spans="1:2" x14ac:dyDescent="0.25">
      <c r="A33594" s="1">
        <v>43032.327777777777</v>
      </c>
      <c r="B33594" s="2">
        <v>33.287452123966069</v>
      </c>
    </row>
    <row r="33595" spans="1:2" x14ac:dyDescent="0.25">
      <c r="A33595" s="1">
        <v>43032.328472222223</v>
      </c>
      <c r="B33595" s="2">
        <v>12.428696646517103</v>
      </c>
    </row>
    <row r="33596" spans="1:2" x14ac:dyDescent="0.25">
      <c r="A33596" s="1">
        <v>43032.32916666667</v>
      </c>
      <c r="B33596" s="2">
        <v>22.897083102981561</v>
      </c>
    </row>
    <row r="33597" spans="1:2" x14ac:dyDescent="0.25">
      <c r="A33597" s="1">
        <v>43032.329861111109</v>
      </c>
      <c r="B33597" s="2">
        <v>33.15410342824034</v>
      </c>
    </row>
    <row r="33598" spans="1:2" x14ac:dyDescent="0.25">
      <c r="A33598" s="1">
        <v>43032.330555555556</v>
      </c>
      <c r="B33598" s="2">
        <v>24.92320646999336</v>
      </c>
    </row>
    <row r="33599" spans="1:2" x14ac:dyDescent="0.25">
      <c r="A33599" s="1">
        <v>43032.331250000003</v>
      </c>
      <c r="B33599" s="2">
        <v>23.796858785369842</v>
      </c>
    </row>
    <row r="33600" spans="1:2" x14ac:dyDescent="0.25">
      <c r="A33600" s="1">
        <v>43032.331944444442</v>
      </c>
      <c r="B33600" s="2">
        <v>34.864387065700917</v>
      </c>
    </row>
    <row r="33601" spans="1:2" x14ac:dyDescent="0.25">
      <c r="A33601" s="1">
        <v>43032.332638888889</v>
      </c>
      <c r="B33601" s="2">
        <v>19.867938293704842</v>
      </c>
    </row>
    <row r="33602" spans="1:2" x14ac:dyDescent="0.25">
      <c r="A33602" s="1">
        <v>43032.333333333336</v>
      </c>
      <c r="B33602" s="2">
        <v>27.939558837647201</v>
      </c>
    </row>
    <row r="33603" spans="1:2" x14ac:dyDescent="0.25">
      <c r="A33603" s="1">
        <v>43032.334027777775</v>
      </c>
      <c r="B33603" s="2">
        <v>28.977695369377518</v>
      </c>
    </row>
    <row r="33604" spans="1:2" x14ac:dyDescent="0.25">
      <c r="A33604" s="1">
        <v>43032.334722222222</v>
      </c>
      <c r="B33604" s="2">
        <v>29.417231523871305</v>
      </c>
    </row>
    <row r="33605" spans="1:2" x14ac:dyDescent="0.25">
      <c r="A33605" s="1">
        <v>43032.335416666669</v>
      </c>
      <c r="B33605" s="2">
        <v>23.755721588959567</v>
      </c>
    </row>
    <row r="33606" spans="1:2" x14ac:dyDescent="0.25">
      <c r="A33606" s="1">
        <v>43032.336111111108</v>
      </c>
      <c r="B33606" s="2">
        <v>27.409353416904924</v>
      </c>
    </row>
    <row r="33607" spans="1:2" x14ac:dyDescent="0.25">
      <c r="A33607" s="1">
        <v>43032.336805555555</v>
      </c>
      <c r="B33607" s="2">
        <v>31.920408155781722</v>
      </c>
    </row>
    <row r="33608" spans="1:2" x14ac:dyDescent="0.25">
      <c r="A33608" s="1">
        <v>43032.337500000001</v>
      </c>
      <c r="B33608" s="2">
        <v>20.667496586651637</v>
      </c>
    </row>
    <row r="33609" spans="1:2" x14ac:dyDescent="0.25">
      <c r="A33609" s="1">
        <v>43032.338194444441</v>
      </c>
      <c r="B33609" s="2">
        <v>8.0978067987967126</v>
      </c>
    </row>
    <row r="33610" spans="1:2" x14ac:dyDescent="0.25">
      <c r="A33610" s="1">
        <v>43032.338888888888</v>
      </c>
      <c r="B33610" s="2">
        <v>33.066020016946517</v>
      </c>
    </row>
    <row r="33611" spans="1:2" x14ac:dyDescent="0.25">
      <c r="A33611" s="1">
        <v>43032.339583333334</v>
      </c>
      <c r="B33611" s="2">
        <v>17.708279045358843</v>
      </c>
    </row>
    <row r="33612" spans="1:2" x14ac:dyDescent="0.25">
      <c r="A33612" s="1">
        <v>43032.340277777781</v>
      </c>
      <c r="B33612" s="2">
        <v>27.000069001635712</v>
      </c>
    </row>
    <row r="33613" spans="1:2" x14ac:dyDescent="0.25">
      <c r="A33613" s="1">
        <v>43032.34097222222</v>
      </c>
      <c r="B33613" s="2">
        <v>30.8742867348153</v>
      </c>
    </row>
    <row r="33614" spans="1:2" x14ac:dyDescent="0.25">
      <c r="A33614" s="1">
        <v>43032.341666666667</v>
      </c>
      <c r="B33614" s="2">
        <v>14.359463197555549</v>
      </c>
    </row>
    <row r="33615" spans="1:2" x14ac:dyDescent="0.25">
      <c r="A33615" s="1">
        <v>43032.342361111114</v>
      </c>
      <c r="B33615" s="2">
        <v>24.39219444385332</v>
      </c>
    </row>
    <row r="33616" spans="1:2" x14ac:dyDescent="0.25">
      <c r="A33616" s="1">
        <v>43032.343055555553</v>
      </c>
      <c r="B33616" s="2">
        <v>23.627801741552926</v>
      </c>
    </row>
    <row r="33617" spans="1:2" x14ac:dyDescent="0.25">
      <c r="A33617" s="1">
        <v>43032.34375</v>
      </c>
      <c r="B33617" s="2">
        <v>20.290509234958638</v>
      </c>
    </row>
    <row r="33618" spans="1:2" x14ac:dyDescent="0.25">
      <c r="A33618" s="1">
        <v>43032.344444444447</v>
      </c>
      <c r="B33618" s="2">
        <v>19.888597271645267</v>
      </c>
    </row>
    <row r="33619" spans="1:2" x14ac:dyDescent="0.25">
      <c r="A33619" s="1">
        <v>43032.345138888886</v>
      </c>
      <c r="B33619" s="2">
        <v>36.138316425133965</v>
      </c>
    </row>
    <row r="33620" spans="1:2" x14ac:dyDescent="0.25">
      <c r="A33620" s="1">
        <v>43032.345833333333</v>
      </c>
      <c r="B33620" s="2">
        <v>116.59375995526401</v>
      </c>
    </row>
    <row r="33621" spans="1:2" x14ac:dyDescent="0.25">
      <c r="A33621" s="1">
        <v>43032.34652777778</v>
      </c>
      <c r="B33621" s="2">
        <v>99.104177497133307</v>
      </c>
    </row>
    <row r="33622" spans="1:2" x14ac:dyDescent="0.25">
      <c r="A33622" s="1">
        <v>43032.347222222219</v>
      </c>
      <c r="B33622" s="2">
        <v>95.691259001595128</v>
      </c>
    </row>
    <row r="33623" spans="1:2" x14ac:dyDescent="0.25">
      <c r="A33623" s="1">
        <v>43032.347916666666</v>
      </c>
      <c r="B33623" s="2">
        <v>125.18948105552312</v>
      </c>
    </row>
    <row r="33624" spans="1:2" x14ac:dyDescent="0.25">
      <c r="A33624" s="1">
        <v>43032.348611111112</v>
      </c>
      <c r="B33624" s="2">
        <v>103.27521707688187</v>
      </c>
    </row>
    <row r="33625" spans="1:2" x14ac:dyDescent="0.25">
      <c r="A33625" s="1">
        <v>43032.349305555559</v>
      </c>
      <c r="B33625" s="2">
        <v>80.254048130362449</v>
      </c>
    </row>
    <row r="33626" spans="1:2" x14ac:dyDescent="0.25">
      <c r="A33626" s="1">
        <v>43032.35</v>
      </c>
      <c r="B33626" s="2">
        <v>64.66455497068236</v>
      </c>
    </row>
    <row r="33627" spans="1:2" x14ac:dyDescent="0.25">
      <c r="A33627" s="1">
        <v>43032.350694444445</v>
      </c>
      <c r="B33627" s="2">
        <v>85.258016232709636</v>
      </c>
    </row>
    <row r="33628" spans="1:2" x14ac:dyDescent="0.25">
      <c r="A33628" s="1">
        <v>43032.351388888892</v>
      </c>
      <c r="B33628" s="2">
        <v>98.585324836522346</v>
      </c>
    </row>
    <row r="33629" spans="1:2" x14ac:dyDescent="0.25">
      <c r="A33629" s="1">
        <v>43032.352083333331</v>
      </c>
      <c r="B33629" s="2">
        <v>82.18470063872131</v>
      </c>
    </row>
    <row r="33630" spans="1:2" x14ac:dyDescent="0.25">
      <c r="A33630" s="1">
        <v>43032.352777777778</v>
      </c>
      <c r="B33630" s="2">
        <v>52.207492062053646</v>
      </c>
    </row>
    <row r="33631" spans="1:2" x14ac:dyDescent="0.25">
      <c r="A33631" s="1">
        <v>43032.353472222225</v>
      </c>
      <c r="B33631" s="2">
        <v>45.220793067332608</v>
      </c>
    </row>
    <row r="33632" spans="1:2" x14ac:dyDescent="0.25">
      <c r="A33632" s="1">
        <v>43032.354166666664</v>
      </c>
      <c r="B33632" s="2">
        <v>47.005472171410901</v>
      </c>
    </row>
    <row r="33633" spans="1:2" x14ac:dyDescent="0.25">
      <c r="A33633" s="1">
        <v>43032.354861111111</v>
      </c>
      <c r="B33633" s="2">
        <v>27.469277485205385</v>
      </c>
    </row>
    <row r="33634" spans="1:2" x14ac:dyDescent="0.25">
      <c r="A33634" s="1">
        <v>43032.355555555558</v>
      </c>
      <c r="B33634" s="2">
        <v>4.7049762815659051</v>
      </c>
    </row>
    <row r="33635" spans="1:2" x14ac:dyDescent="0.25">
      <c r="A33635" s="1">
        <v>43032.356249999997</v>
      </c>
      <c r="B33635" s="2">
        <v>-29.677811932255281</v>
      </c>
    </row>
    <row r="33636" spans="1:2" x14ac:dyDescent="0.25">
      <c r="A33636" s="1">
        <v>43032.356944444444</v>
      </c>
      <c r="B33636" s="2">
        <v>-27.550726866355397</v>
      </c>
    </row>
    <row r="33637" spans="1:2" x14ac:dyDescent="0.25">
      <c r="A33637" s="1">
        <v>43032.357638888891</v>
      </c>
      <c r="B33637" s="2">
        <v>-8.169415438326542</v>
      </c>
    </row>
    <row r="33638" spans="1:2" x14ac:dyDescent="0.25">
      <c r="A33638" s="1">
        <v>43032.35833333333</v>
      </c>
      <c r="B33638" s="2">
        <v>-5.2053077416319864</v>
      </c>
    </row>
    <row r="33639" spans="1:2" x14ac:dyDescent="0.25">
      <c r="A33639" s="1">
        <v>43032.359027777777</v>
      </c>
      <c r="B33639" s="2">
        <v>-7.2048638887819836</v>
      </c>
    </row>
    <row r="33640" spans="1:2" x14ac:dyDescent="0.25">
      <c r="A33640" s="1">
        <v>43032.359722222223</v>
      </c>
      <c r="B33640" s="2">
        <v>-7.3366029343140928</v>
      </c>
    </row>
    <row r="33641" spans="1:2" x14ac:dyDescent="0.25">
      <c r="A33641" s="1">
        <v>43032.36041666667</v>
      </c>
      <c r="B33641" s="2">
        <v>-11.646506860665976</v>
      </c>
    </row>
    <row r="33642" spans="1:2" x14ac:dyDescent="0.25">
      <c r="A33642" s="1">
        <v>43032.361111111109</v>
      </c>
      <c r="B33642" s="2">
        <v>-20.857017892079117</v>
      </c>
    </row>
    <row r="33643" spans="1:2" x14ac:dyDescent="0.25">
      <c r="A33643" s="1">
        <v>43032.361805555556</v>
      </c>
      <c r="B33643" s="2">
        <v>-19.493127879061891</v>
      </c>
    </row>
    <row r="33644" spans="1:2" x14ac:dyDescent="0.25">
      <c r="A33644" s="1">
        <v>43032.362500000003</v>
      </c>
      <c r="B33644" s="2">
        <v>-15.907095956992514</v>
      </c>
    </row>
    <row r="33645" spans="1:2" x14ac:dyDescent="0.25">
      <c r="A33645" s="1">
        <v>43032.363194444442</v>
      </c>
      <c r="B33645" s="2">
        <v>-21.170465083092374</v>
      </c>
    </row>
    <row r="33646" spans="1:2" x14ac:dyDescent="0.25">
      <c r="A33646" s="1">
        <v>43032.363888888889</v>
      </c>
      <c r="B33646" s="2">
        <v>-34.090248303259919</v>
      </c>
    </row>
    <row r="33647" spans="1:2" x14ac:dyDescent="0.25">
      <c r="A33647" s="1">
        <v>43032.364583333336</v>
      </c>
      <c r="B33647" s="2">
        <v>-34.640189234166364</v>
      </c>
    </row>
    <row r="33648" spans="1:2" x14ac:dyDescent="0.25">
      <c r="A33648" s="1">
        <v>43032.365277777775</v>
      </c>
      <c r="B33648" s="2">
        <v>-27.67825773023845</v>
      </c>
    </row>
    <row r="33649" spans="1:2" x14ac:dyDescent="0.25">
      <c r="A33649" s="1">
        <v>43032.365972222222</v>
      </c>
      <c r="B33649" s="2">
        <v>-39.797823524798147</v>
      </c>
    </row>
    <row r="33650" spans="1:2" x14ac:dyDescent="0.25">
      <c r="A33650" s="1">
        <v>43032.366666666669</v>
      </c>
      <c r="B33650" s="2">
        <v>-22.396276718065202</v>
      </c>
    </row>
    <row r="33651" spans="1:2" x14ac:dyDescent="0.25">
      <c r="A33651" s="1">
        <v>43032.367361111108</v>
      </c>
      <c r="B33651" s="2">
        <v>-38.129311819907159</v>
      </c>
    </row>
    <row r="33652" spans="1:2" x14ac:dyDescent="0.25">
      <c r="A33652" s="1">
        <v>43032.368055555555</v>
      </c>
      <c r="B33652" s="2">
        <v>-43.85695032536605</v>
      </c>
    </row>
    <row r="33653" spans="1:2" x14ac:dyDescent="0.25">
      <c r="A33653" s="1">
        <v>43032.368750000001</v>
      </c>
      <c r="B33653" s="2">
        <v>-30.01733430200693</v>
      </c>
    </row>
    <row r="33654" spans="1:2" x14ac:dyDescent="0.25">
      <c r="A33654" s="1">
        <v>43032.369444444441</v>
      </c>
      <c r="B33654" s="2">
        <v>-42.706233919453616</v>
      </c>
    </row>
    <row r="33655" spans="1:2" x14ac:dyDescent="0.25">
      <c r="A33655" s="1">
        <v>43032.370138888888</v>
      </c>
      <c r="B33655" s="2">
        <v>-43.144721804960376</v>
      </c>
    </row>
    <row r="33656" spans="1:2" x14ac:dyDescent="0.25">
      <c r="A33656" s="1">
        <v>43032.370833333334</v>
      </c>
      <c r="B33656" s="2">
        <v>-48.278417928247173</v>
      </c>
    </row>
    <row r="33657" spans="1:2" x14ac:dyDescent="0.25">
      <c r="A33657" s="1">
        <v>43032.371527777781</v>
      </c>
      <c r="B33657" s="2">
        <v>-57.707780086022105</v>
      </c>
    </row>
    <row r="33658" spans="1:2" x14ac:dyDescent="0.25">
      <c r="A33658" s="1">
        <v>43032.37222222222</v>
      </c>
      <c r="B33658" s="2">
        <v>-52.875477397088737</v>
      </c>
    </row>
    <row r="33659" spans="1:2" x14ac:dyDescent="0.25">
      <c r="A33659" s="1">
        <v>43032.372916666667</v>
      </c>
      <c r="B33659" s="2">
        <v>-27.749372870763668</v>
      </c>
    </row>
    <row r="33660" spans="1:2" x14ac:dyDescent="0.25">
      <c r="A33660" s="1">
        <v>43032.373611111114</v>
      </c>
      <c r="B33660" s="2">
        <v>1.9725624573688643</v>
      </c>
    </row>
    <row r="33661" spans="1:2" x14ac:dyDescent="0.25">
      <c r="A33661" s="1">
        <v>43032.374305555553</v>
      </c>
      <c r="B33661" s="2">
        <v>47.097034020432815</v>
      </c>
    </row>
    <row r="33662" spans="1:2" x14ac:dyDescent="0.25">
      <c r="A33662" s="1">
        <v>43032.375</v>
      </c>
      <c r="B33662" s="2">
        <v>26.843398731063644</v>
      </c>
    </row>
    <row r="33663" spans="1:2" x14ac:dyDescent="0.25">
      <c r="A33663" s="1">
        <v>43032.375694444447</v>
      </c>
      <c r="B33663" s="2">
        <v>54.651227825929524</v>
      </c>
    </row>
    <row r="33664" spans="1:2" x14ac:dyDescent="0.25">
      <c r="A33664" s="1">
        <v>43032.376388888886</v>
      </c>
      <c r="B33664" s="2">
        <v>19.228898589025871</v>
      </c>
    </row>
    <row r="33665" spans="1:2" x14ac:dyDescent="0.25">
      <c r="A33665" s="1">
        <v>43032.377083333333</v>
      </c>
      <c r="B33665" s="2">
        <v>25.200252167034098</v>
      </c>
    </row>
    <row r="33666" spans="1:2" x14ac:dyDescent="0.25">
      <c r="A33666" s="1">
        <v>43032.37777777778</v>
      </c>
      <c r="B33666" s="2">
        <v>26.089406918879831</v>
      </c>
    </row>
    <row r="33667" spans="1:2" x14ac:dyDescent="0.25">
      <c r="A33667" s="1">
        <v>43032.378472222219</v>
      </c>
      <c r="B33667" s="2">
        <v>25.634748194037819</v>
      </c>
    </row>
    <row r="33668" spans="1:2" x14ac:dyDescent="0.25">
      <c r="A33668" s="1">
        <v>43032.379166666666</v>
      </c>
      <c r="B33668" s="2">
        <v>20.276887567124017</v>
      </c>
    </row>
    <row r="33669" spans="1:2" x14ac:dyDescent="0.25">
      <c r="A33669" s="1">
        <v>43032.379861111112</v>
      </c>
      <c r="B33669" s="2">
        <v>16.754773804485254</v>
      </c>
    </row>
    <row r="33670" spans="1:2" x14ac:dyDescent="0.25">
      <c r="A33670" s="1">
        <v>43032.380555555559</v>
      </c>
      <c r="B33670" s="2">
        <v>12.417594341681495</v>
      </c>
    </row>
    <row r="33671" spans="1:2" x14ac:dyDescent="0.25">
      <c r="A33671" s="1">
        <v>43032.381249999999</v>
      </c>
      <c r="B33671" s="2">
        <v>-17.498532516068856</v>
      </c>
    </row>
    <row r="33672" spans="1:2" x14ac:dyDescent="0.25">
      <c r="A33672" s="1">
        <v>43032.381944444445</v>
      </c>
      <c r="B33672" s="2">
        <v>-20.449343186013479</v>
      </c>
    </row>
    <row r="33673" spans="1:2" x14ac:dyDescent="0.25">
      <c r="A33673" s="1">
        <v>43032.382638888892</v>
      </c>
      <c r="B33673" s="2">
        <v>-12.78469778446985</v>
      </c>
    </row>
    <row r="33674" spans="1:2" x14ac:dyDescent="0.25">
      <c r="A33674" s="1">
        <v>43032.383333333331</v>
      </c>
      <c r="B33674" s="2">
        <v>-17.589011271245546</v>
      </c>
    </row>
    <row r="33675" spans="1:2" x14ac:dyDescent="0.25">
      <c r="A33675" s="1">
        <v>43032.384027777778</v>
      </c>
      <c r="B33675" s="2">
        <v>-31.905693504876883</v>
      </c>
    </row>
    <row r="33676" spans="1:2" x14ac:dyDescent="0.25">
      <c r="A33676" s="1">
        <v>43032.384722222225</v>
      </c>
      <c r="B33676" s="2">
        <v>-25.150827903500854</v>
      </c>
    </row>
    <row r="33677" spans="1:2" x14ac:dyDescent="0.25">
      <c r="A33677" s="1">
        <v>43032.385416666664</v>
      </c>
      <c r="B33677" s="2">
        <v>-28.732977849174251</v>
      </c>
    </row>
    <row r="33678" spans="1:2" x14ac:dyDescent="0.25">
      <c r="A33678" s="1">
        <v>43032.386111111111</v>
      </c>
      <c r="B33678" s="2">
        <v>-14.395065646814571</v>
      </c>
    </row>
    <row r="33679" spans="1:2" x14ac:dyDescent="0.25">
      <c r="A33679" s="1">
        <v>43032.386805555558</v>
      </c>
      <c r="B33679" s="2">
        <v>-19.213145083298635</v>
      </c>
    </row>
    <row r="33680" spans="1:2" x14ac:dyDescent="0.25">
      <c r="A33680" s="1">
        <v>43032.387499999997</v>
      </c>
      <c r="B33680" s="2">
        <v>-18.526581325697769</v>
      </c>
    </row>
    <row r="33681" spans="1:2" x14ac:dyDescent="0.25">
      <c r="A33681" s="1">
        <v>43032.388194444444</v>
      </c>
      <c r="B33681" s="2">
        <v>-13.196139326511183</v>
      </c>
    </row>
    <row r="33682" spans="1:2" x14ac:dyDescent="0.25">
      <c r="A33682" s="1">
        <v>43032.388888888891</v>
      </c>
      <c r="B33682" s="2">
        <v>-9.2085710691288121</v>
      </c>
    </row>
    <row r="33683" spans="1:2" x14ac:dyDescent="0.25">
      <c r="A33683" s="1">
        <v>43032.38958333333</v>
      </c>
      <c r="B33683" s="2">
        <v>-3.1504213108622934</v>
      </c>
    </row>
    <row r="33684" spans="1:2" x14ac:dyDescent="0.25">
      <c r="A33684" s="1">
        <v>43032.390277777777</v>
      </c>
      <c r="B33684" s="2">
        <v>-6.9903519759459112</v>
      </c>
    </row>
    <row r="33685" spans="1:2" x14ac:dyDescent="0.25">
      <c r="A33685" s="1">
        <v>43032.390972222223</v>
      </c>
      <c r="B33685" s="2">
        <v>2.2570124936852758</v>
      </c>
    </row>
    <row r="33686" spans="1:2" x14ac:dyDescent="0.25">
      <c r="A33686" s="1">
        <v>43032.39166666667</v>
      </c>
      <c r="B33686" s="2">
        <v>5.5897881567536389</v>
      </c>
    </row>
    <row r="33687" spans="1:2" x14ac:dyDescent="0.25">
      <c r="A33687" s="1">
        <v>43032.392361111109</v>
      </c>
      <c r="B33687" s="2">
        <v>6.0375314999488179</v>
      </c>
    </row>
    <row r="33688" spans="1:2" x14ac:dyDescent="0.25">
      <c r="A33688" s="1">
        <v>43032.393055555556</v>
      </c>
      <c r="B33688" s="2">
        <v>10.372462842495588</v>
      </c>
    </row>
    <row r="33689" spans="1:2" x14ac:dyDescent="0.25">
      <c r="A33689" s="1">
        <v>43032.393750000003</v>
      </c>
      <c r="B33689" s="2">
        <v>-1.6402678924020924</v>
      </c>
    </row>
    <row r="33690" spans="1:2" x14ac:dyDescent="0.25">
      <c r="A33690" s="1">
        <v>43032.394444444442</v>
      </c>
      <c r="B33690" s="2">
        <v>-16.402114808392557</v>
      </c>
    </row>
    <row r="33691" spans="1:2" x14ac:dyDescent="0.25">
      <c r="A33691" s="1">
        <v>43032.395138888889</v>
      </c>
      <c r="B33691" s="2">
        <v>-20.42676537698717</v>
      </c>
    </row>
    <row r="33692" spans="1:2" x14ac:dyDescent="0.25">
      <c r="A33692" s="1">
        <v>43032.395833333336</v>
      </c>
      <c r="B33692" s="2">
        <v>-22.338021520611559</v>
      </c>
    </row>
    <row r="33693" spans="1:2" x14ac:dyDescent="0.25">
      <c r="A33693" s="1">
        <v>43032.396527777775</v>
      </c>
      <c r="B33693" s="2">
        <v>-37.179728264842318</v>
      </c>
    </row>
    <row r="33694" spans="1:2" x14ac:dyDescent="0.25">
      <c r="A33694" s="1">
        <v>43032.397222222222</v>
      </c>
      <c r="B33694" s="2">
        <v>-38.67495893380692</v>
      </c>
    </row>
    <row r="33695" spans="1:2" x14ac:dyDescent="0.25">
      <c r="A33695" s="1">
        <v>43032.397916666669</v>
      </c>
      <c r="B33695" s="2">
        <v>-29.174341078583286</v>
      </c>
    </row>
    <row r="33696" spans="1:2" x14ac:dyDescent="0.25">
      <c r="A33696" s="1">
        <v>43032.398611111108</v>
      </c>
      <c r="B33696" s="2">
        <v>-41.476101724783078</v>
      </c>
    </row>
    <row r="33697" spans="1:2" x14ac:dyDescent="0.25">
      <c r="A33697" s="1">
        <v>43032.399305555555</v>
      </c>
      <c r="B33697" s="2">
        <v>-41.426559599621882</v>
      </c>
    </row>
    <row r="33698" spans="1:2" x14ac:dyDescent="0.25">
      <c r="A33698" s="1">
        <v>43032.4</v>
      </c>
      <c r="B33698" s="2">
        <v>-45.1381524126773</v>
      </c>
    </row>
    <row r="33699" spans="1:2" x14ac:dyDescent="0.25">
      <c r="A33699" s="1">
        <v>43032.400694444441</v>
      </c>
      <c r="B33699" s="2">
        <v>-30.446351971397721</v>
      </c>
    </row>
    <row r="33700" spans="1:2" x14ac:dyDescent="0.25">
      <c r="A33700" s="1">
        <v>43032.401388888888</v>
      </c>
      <c r="B33700" s="2">
        <v>-45.926068492154691</v>
      </c>
    </row>
    <row r="33701" spans="1:2" x14ac:dyDescent="0.25">
      <c r="A33701" s="1">
        <v>43032.402083333334</v>
      </c>
      <c r="B33701" s="2">
        <v>-38.62942772603953</v>
      </c>
    </row>
    <row r="33702" spans="1:2" x14ac:dyDescent="0.25">
      <c r="A33702" s="1">
        <v>43032.402777777781</v>
      </c>
      <c r="B33702" s="2">
        <v>-40.531487608886287</v>
      </c>
    </row>
    <row r="33703" spans="1:2" x14ac:dyDescent="0.25">
      <c r="A33703" s="1">
        <v>43032.40347222222</v>
      </c>
      <c r="B33703" s="2">
        <v>-44.671542563253993</v>
      </c>
    </row>
    <row r="33704" spans="1:2" x14ac:dyDescent="0.25">
      <c r="A33704" s="1">
        <v>43032.404166666667</v>
      </c>
      <c r="B33704" s="2">
        <v>-35.281306759114763</v>
      </c>
    </row>
    <row r="33705" spans="1:2" x14ac:dyDescent="0.25">
      <c r="A33705" s="1">
        <v>43032.404861111114</v>
      </c>
      <c r="B33705" s="2">
        <v>-18.953850939161445</v>
      </c>
    </row>
    <row r="33706" spans="1:2" x14ac:dyDescent="0.25">
      <c r="A33706" s="1">
        <v>43032.405555555553</v>
      </c>
      <c r="B33706" s="2">
        <v>-31.487694330214435</v>
      </c>
    </row>
    <row r="33707" spans="1:2" x14ac:dyDescent="0.25">
      <c r="A33707" s="1">
        <v>43032.40625</v>
      </c>
      <c r="B33707" s="2">
        <v>-32.285779254606069</v>
      </c>
    </row>
    <row r="33708" spans="1:2" x14ac:dyDescent="0.25">
      <c r="A33708" s="1">
        <v>43032.406944444447</v>
      </c>
      <c r="B33708" s="2">
        <v>-32.554709336539965</v>
      </c>
    </row>
    <row r="33709" spans="1:2" x14ac:dyDescent="0.25">
      <c r="A33709" s="1">
        <v>43032.407638888886</v>
      </c>
      <c r="B33709" s="2">
        <v>-33.277506777283271</v>
      </c>
    </row>
    <row r="33710" spans="1:2" x14ac:dyDescent="0.25">
      <c r="A33710" s="1">
        <v>43032.408333333333</v>
      </c>
      <c r="B33710" s="2">
        <v>-24.911090732012479</v>
      </c>
    </row>
    <row r="33711" spans="1:2" x14ac:dyDescent="0.25">
      <c r="A33711" s="1">
        <v>43032.40902777778</v>
      </c>
      <c r="B33711" s="2">
        <v>-13.412134209790869</v>
      </c>
    </row>
    <row r="33712" spans="1:2" x14ac:dyDescent="0.25">
      <c r="A33712" s="1">
        <v>43032.409722222219</v>
      </c>
      <c r="B33712" s="2">
        <v>-4.163486610609592</v>
      </c>
    </row>
    <row r="33713" spans="1:2" x14ac:dyDescent="0.25">
      <c r="A33713" s="1">
        <v>43032.410416666666</v>
      </c>
      <c r="B33713" s="2">
        <v>-28.221358433729378</v>
      </c>
    </row>
    <row r="33714" spans="1:2" x14ac:dyDescent="0.25">
      <c r="A33714" s="1">
        <v>43032.411111111112</v>
      </c>
      <c r="B33714" s="2">
        <v>-27.543735761910892</v>
      </c>
    </row>
    <row r="33715" spans="1:2" x14ac:dyDescent="0.25">
      <c r="A33715" s="1">
        <v>43032.411805555559</v>
      </c>
      <c r="B33715" s="2">
        <v>-24.227361572385902</v>
      </c>
    </row>
    <row r="33716" spans="1:2" x14ac:dyDescent="0.25">
      <c r="A33716" s="1">
        <v>43032.412499999999</v>
      </c>
      <c r="B33716" s="2">
        <v>-20.947170201408639</v>
      </c>
    </row>
    <row r="33717" spans="1:2" x14ac:dyDescent="0.25">
      <c r="A33717" s="1">
        <v>43032.413194444445</v>
      </c>
      <c r="B33717" s="2">
        <v>-11.734264832290743</v>
      </c>
    </row>
    <row r="33718" spans="1:2" x14ac:dyDescent="0.25">
      <c r="A33718" s="1">
        <v>43032.413888888892</v>
      </c>
      <c r="B33718" s="2">
        <v>-11.327592855507586</v>
      </c>
    </row>
    <row r="33719" spans="1:2" x14ac:dyDescent="0.25">
      <c r="A33719" s="1">
        <v>43032.414583333331</v>
      </c>
      <c r="B33719" s="2">
        <v>-23.056713357170036</v>
      </c>
    </row>
    <row r="33720" spans="1:2" x14ac:dyDescent="0.25">
      <c r="A33720" s="1">
        <v>43032.415277777778</v>
      </c>
      <c r="B33720" s="2">
        <v>-12.110899170028279</v>
      </c>
    </row>
    <row r="33721" spans="1:2" x14ac:dyDescent="0.25">
      <c r="A33721" s="1">
        <v>43032.415972222225</v>
      </c>
      <c r="B33721" s="2">
        <v>2.7853248332665923</v>
      </c>
    </row>
    <row r="33722" spans="1:2" x14ac:dyDescent="0.25">
      <c r="A33722" s="1">
        <v>43032.416666666664</v>
      </c>
      <c r="B33722" s="2">
        <v>4.2555865954297287</v>
      </c>
    </row>
    <row r="33723" spans="1:2" x14ac:dyDescent="0.25">
      <c r="A33723" s="1">
        <v>43032.417361111111</v>
      </c>
      <c r="B33723" s="2">
        <v>11.775800257894055</v>
      </c>
    </row>
    <row r="33724" spans="1:2" x14ac:dyDescent="0.25">
      <c r="A33724" s="1">
        <v>43032.418055555558</v>
      </c>
      <c r="B33724" s="2">
        <v>7.1310122738165473</v>
      </c>
    </row>
    <row r="33725" spans="1:2" x14ac:dyDescent="0.25">
      <c r="A33725" s="1">
        <v>43032.418749999997</v>
      </c>
      <c r="B33725" s="2">
        <v>3.9108431166600592</v>
      </c>
    </row>
    <row r="33726" spans="1:2" x14ac:dyDescent="0.25">
      <c r="A33726" s="1">
        <v>43032.419444444444</v>
      </c>
      <c r="B33726" s="2">
        <v>-0.54784153709964201</v>
      </c>
    </row>
    <row r="33727" spans="1:2" x14ac:dyDescent="0.25">
      <c r="A33727" s="1">
        <v>43032.420138888891</v>
      </c>
      <c r="B33727" s="2">
        <v>-0.67805345993450217</v>
      </c>
    </row>
    <row r="33728" spans="1:2" x14ac:dyDescent="0.25">
      <c r="A33728" s="1">
        <v>43032.42083333333</v>
      </c>
      <c r="B33728" s="2">
        <v>-10.334711593034445</v>
      </c>
    </row>
    <row r="33729" spans="1:2" x14ac:dyDescent="0.25">
      <c r="A33729" s="1">
        <v>43032.421527777777</v>
      </c>
      <c r="B33729" s="2">
        <v>-9.2980322671239257</v>
      </c>
    </row>
    <row r="33730" spans="1:2" x14ac:dyDescent="0.25">
      <c r="A33730" s="1">
        <v>43032.422222222223</v>
      </c>
      <c r="B33730" s="2">
        <v>-12.988838856815224</v>
      </c>
    </row>
    <row r="33731" spans="1:2" x14ac:dyDescent="0.25">
      <c r="A33731" s="1">
        <v>43032.42291666667</v>
      </c>
      <c r="B33731" s="2">
        <v>-4.7348091003814865</v>
      </c>
    </row>
    <row r="33732" spans="1:2" x14ac:dyDescent="0.25">
      <c r="A33732" s="1">
        <v>43032.423611111109</v>
      </c>
      <c r="B33732" s="2">
        <v>-1.0736734205197231</v>
      </c>
    </row>
    <row r="33733" spans="1:2" x14ac:dyDescent="0.25">
      <c r="A33733" s="1">
        <v>43032.424305555556</v>
      </c>
      <c r="B33733" s="2">
        <v>1.6798006944397155</v>
      </c>
    </row>
    <row r="33734" spans="1:2" x14ac:dyDescent="0.25">
      <c r="A33734" s="1">
        <v>43032.425000000003</v>
      </c>
      <c r="B33734" s="2">
        <v>-9.6150941594756052</v>
      </c>
    </row>
    <row r="33735" spans="1:2" x14ac:dyDescent="0.25">
      <c r="A33735" s="1">
        <v>43032.425694444442</v>
      </c>
      <c r="B33735" s="2">
        <v>4.1106402259475239</v>
      </c>
    </row>
    <row r="33736" spans="1:2" x14ac:dyDescent="0.25">
      <c r="A33736" s="1">
        <v>43032.426388888889</v>
      </c>
      <c r="B33736" s="2">
        <v>4.4445521311155369</v>
      </c>
    </row>
    <row r="33737" spans="1:2" x14ac:dyDescent="0.25">
      <c r="A33737" s="1">
        <v>43032.427083333336</v>
      </c>
      <c r="B33737" s="2">
        <v>19.332807343309589</v>
      </c>
    </row>
    <row r="33738" spans="1:2" x14ac:dyDescent="0.25">
      <c r="A33738" s="1">
        <v>43032.427777777775</v>
      </c>
      <c r="B33738" s="2">
        <v>2.4842041062976934</v>
      </c>
    </row>
    <row r="33739" spans="1:2" x14ac:dyDescent="0.25">
      <c r="A33739" s="1">
        <v>43032.428472222222</v>
      </c>
      <c r="B33739" s="2">
        <v>-8.2032281877065536</v>
      </c>
    </row>
    <row r="33740" spans="1:2" x14ac:dyDescent="0.25">
      <c r="A33740" s="1">
        <v>43032.429166666669</v>
      </c>
      <c r="B33740" s="2">
        <v>-3.6353315908190171</v>
      </c>
    </row>
    <row r="33741" spans="1:2" x14ac:dyDescent="0.25">
      <c r="A33741" s="1">
        <v>43032.429861111108</v>
      </c>
      <c r="B33741" s="2">
        <v>-4.7849716501388082</v>
      </c>
    </row>
    <row r="33742" spans="1:2" x14ac:dyDescent="0.25">
      <c r="A33742" s="1">
        <v>43032.430555555555</v>
      </c>
      <c r="B33742" s="2">
        <v>2.2276670295667524</v>
      </c>
    </row>
    <row r="33743" spans="1:2" x14ac:dyDescent="0.25">
      <c r="A33743" s="1">
        <v>43032.431250000001</v>
      </c>
      <c r="B33743" s="2">
        <v>32.709379287567089</v>
      </c>
    </row>
    <row r="33744" spans="1:2" x14ac:dyDescent="0.25">
      <c r="A33744" s="1">
        <v>43032.431944444441</v>
      </c>
      <c r="B33744" s="2">
        <v>31.76391784432635</v>
      </c>
    </row>
    <row r="33745" spans="1:2" x14ac:dyDescent="0.25">
      <c r="A33745" s="1">
        <v>43032.432638888888</v>
      </c>
      <c r="B33745" s="2">
        <v>33.382771341589979</v>
      </c>
    </row>
    <row r="33746" spans="1:2" x14ac:dyDescent="0.25">
      <c r="A33746" s="1">
        <v>43032.433333333334</v>
      </c>
      <c r="B33746" s="2">
        <v>36.511936626259313</v>
      </c>
    </row>
    <row r="33747" spans="1:2" x14ac:dyDescent="0.25">
      <c r="A33747" s="1">
        <v>43032.434027777781</v>
      </c>
      <c r="B33747" s="2">
        <v>30.701773238542469</v>
      </c>
    </row>
    <row r="33748" spans="1:2" x14ac:dyDescent="0.25">
      <c r="A33748" s="1">
        <v>43032.43472222222</v>
      </c>
      <c r="B33748" s="2">
        <v>24.146936172033506</v>
      </c>
    </row>
    <row r="33749" spans="1:2" x14ac:dyDescent="0.25">
      <c r="A33749" s="1">
        <v>43032.435416666667</v>
      </c>
      <c r="B33749" s="2">
        <v>26.355917751559659</v>
      </c>
    </row>
    <row r="33750" spans="1:2" x14ac:dyDescent="0.25">
      <c r="A33750" s="1">
        <v>43032.436111111114</v>
      </c>
      <c r="B33750" s="2">
        <v>16.726979965063219</v>
      </c>
    </row>
    <row r="33751" spans="1:2" x14ac:dyDescent="0.25">
      <c r="A33751" s="1">
        <v>43032.436805555553</v>
      </c>
      <c r="B33751" s="2">
        <v>24.396269145975626</v>
      </c>
    </row>
    <row r="33752" spans="1:2" x14ac:dyDescent="0.25">
      <c r="A33752" s="1">
        <v>43032.4375</v>
      </c>
      <c r="B33752" s="2">
        <v>38.029344502676395</v>
      </c>
    </row>
    <row r="33753" spans="1:2" x14ac:dyDescent="0.25">
      <c r="A33753" s="1">
        <v>43032.438194444447</v>
      </c>
      <c r="B33753" s="2">
        <v>44.981746676302279</v>
      </c>
    </row>
    <row r="33754" spans="1:2" x14ac:dyDescent="0.25">
      <c r="A33754" s="1">
        <v>43032.438888888886</v>
      </c>
      <c r="B33754" s="2">
        <v>38.58396223542271</v>
      </c>
    </row>
    <row r="33755" spans="1:2" x14ac:dyDescent="0.25">
      <c r="A33755" s="1">
        <v>43032.439583333333</v>
      </c>
      <c r="B33755" s="2">
        <v>39.763363634167277</v>
      </c>
    </row>
    <row r="33756" spans="1:2" x14ac:dyDescent="0.25">
      <c r="A33756" s="1">
        <v>43032.44027777778</v>
      </c>
      <c r="B33756" s="2">
        <v>36.530485741498708</v>
      </c>
    </row>
    <row r="33757" spans="1:2" x14ac:dyDescent="0.25">
      <c r="A33757" s="1">
        <v>43032.440972222219</v>
      </c>
      <c r="B33757" s="2">
        <v>35.423461519640597</v>
      </c>
    </row>
    <row r="33758" spans="1:2" x14ac:dyDescent="0.25">
      <c r="A33758" s="1">
        <v>43032.441666666666</v>
      </c>
      <c r="B33758" s="2">
        <v>36.005702284398531</v>
      </c>
    </row>
    <row r="33759" spans="1:2" x14ac:dyDescent="0.25">
      <c r="A33759" s="1">
        <v>43032.442361111112</v>
      </c>
      <c r="B33759" s="2">
        <v>36.335976720488787</v>
      </c>
    </row>
    <row r="33760" spans="1:2" x14ac:dyDescent="0.25">
      <c r="A33760" s="1">
        <v>43032.443055555559</v>
      </c>
      <c r="B33760" s="2">
        <v>37.244777255005708</v>
      </c>
    </row>
    <row r="33761" spans="1:2" x14ac:dyDescent="0.25">
      <c r="A33761" s="1">
        <v>43032.443749999999</v>
      </c>
      <c r="B33761" s="2">
        <v>31.558693089413769</v>
      </c>
    </row>
    <row r="33762" spans="1:2" x14ac:dyDescent="0.25">
      <c r="A33762" s="1">
        <v>43032.444444444445</v>
      </c>
      <c r="B33762" s="2">
        <v>36.741185322255475</v>
      </c>
    </row>
    <row r="33763" spans="1:2" x14ac:dyDescent="0.25">
      <c r="A33763" s="1">
        <v>43032.445138888892</v>
      </c>
      <c r="B33763" s="2">
        <v>29.263558224482527</v>
      </c>
    </row>
    <row r="33764" spans="1:2" x14ac:dyDescent="0.25">
      <c r="A33764" s="1">
        <v>43032.445833333331</v>
      </c>
      <c r="B33764" s="2">
        <v>18.852779150753971</v>
      </c>
    </row>
    <row r="33765" spans="1:2" x14ac:dyDescent="0.25">
      <c r="A33765" s="1">
        <v>43032.446527777778</v>
      </c>
      <c r="B33765" s="2">
        <v>28.521281754365191</v>
      </c>
    </row>
    <row r="33766" spans="1:2" x14ac:dyDescent="0.25">
      <c r="A33766" s="1">
        <v>43032.447222222225</v>
      </c>
      <c r="B33766" s="2">
        <v>13.062226607729826</v>
      </c>
    </row>
    <row r="33767" spans="1:2" x14ac:dyDescent="0.25">
      <c r="A33767" s="1">
        <v>43032.447916666664</v>
      </c>
      <c r="B33767" s="2">
        <v>10.268298849271378</v>
      </c>
    </row>
    <row r="33768" spans="1:2" x14ac:dyDescent="0.25">
      <c r="A33768" s="1">
        <v>43032.448611111111</v>
      </c>
      <c r="B33768" s="2">
        <v>5.406654241997118</v>
      </c>
    </row>
    <row r="33769" spans="1:2" x14ac:dyDescent="0.25">
      <c r="A33769" s="1">
        <v>43032.449305555558</v>
      </c>
      <c r="B33769" s="2">
        <v>14.565514508449269</v>
      </c>
    </row>
    <row r="33770" spans="1:2" x14ac:dyDescent="0.25">
      <c r="A33770" s="1">
        <v>43032.45</v>
      </c>
      <c r="B33770" s="2">
        <v>16.082433807697818</v>
      </c>
    </row>
    <row r="33771" spans="1:2" x14ac:dyDescent="0.25">
      <c r="A33771" s="1">
        <v>43032.450694444444</v>
      </c>
      <c r="B33771" s="2">
        <v>22.270233164110685</v>
      </c>
    </row>
    <row r="33772" spans="1:2" x14ac:dyDescent="0.25">
      <c r="A33772" s="1">
        <v>43032.451388888891</v>
      </c>
      <c r="B33772" s="2">
        <v>15.91944010128706</v>
      </c>
    </row>
    <row r="33773" spans="1:2" x14ac:dyDescent="0.25">
      <c r="A33773" s="1">
        <v>43032.45208333333</v>
      </c>
      <c r="B33773" s="2">
        <v>-13.007074578601047</v>
      </c>
    </row>
    <row r="33774" spans="1:2" x14ac:dyDescent="0.25">
      <c r="A33774" s="1">
        <v>43032.452777777777</v>
      </c>
      <c r="B33774" s="2">
        <v>-25.394783889620644</v>
      </c>
    </row>
    <row r="33775" spans="1:2" x14ac:dyDescent="0.25">
      <c r="A33775" s="1">
        <v>43032.453472222223</v>
      </c>
      <c r="B33775" s="2">
        <v>-37.530679675878979</v>
      </c>
    </row>
    <row r="33776" spans="1:2" x14ac:dyDescent="0.25">
      <c r="A33776" s="1">
        <v>43032.45416666667</v>
      </c>
      <c r="B33776" s="2">
        <v>-27.499865402764406</v>
      </c>
    </row>
    <row r="33777" spans="1:2" x14ac:dyDescent="0.25">
      <c r="A33777" s="1">
        <v>43032.454861111109</v>
      </c>
      <c r="B33777" s="2">
        <v>-27.170886000385508</v>
      </c>
    </row>
    <row r="33778" spans="1:2" x14ac:dyDescent="0.25">
      <c r="A33778" s="1">
        <v>43032.455555555556</v>
      </c>
      <c r="B33778" s="2">
        <v>-14.311692506542506</v>
      </c>
    </row>
    <row r="33779" spans="1:2" x14ac:dyDescent="0.25">
      <c r="A33779" s="1">
        <v>43032.456250000003</v>
      </c>
      <c r="B33779" s="2">
        <v>-8.6719004352926277</v>
      </c>
    </row>
    <row r="33780" spans="1:2" x14ac:dyDescent="0.25">
      <c r="A33780" s="1">
        <v>43032.456944444442</v>
      </c>
      <c r="B33780" s="2">
        <v>2.8646504127556303</v>
      </c>
    </row>
    <row r="33781" spans="1:2" x14ac:dyDescent="0.25">
      <c r="A33781" s="1">
        <v>43032.457638888889</v>
      </c>
      <c r="B33781" s="2">
        <v>16.13420435792068</v>
      </c>
    </row>
    <row r="33782" spans="1:2" x14ac:dyDescent="0.25">
      <c r="A33782" s="1">
        <v>43032.458333333336</v>
      </c>
      <c r="B33782" s="2">
        <v>21.747446618694813</v>
      </c>
    </row>
    <row r="33783" spans="1:2" x14ac:dyDescent="0.25">
      <c r="A33783" s="1">
        <v>43032.459027777775</v>
      </c>
      <c r="B33783" s="2">
        <v>20.526106165455229</v>
      </c>
    </row>
    <row r="33784" spans="1:2" x14ac:dyDescent="0.25">
      <c r="A33784" s="1">
        <v>43032.459722222222</v>
      </c>
      <c r="B33784" s="2">
        <v>18.71156724416651</v>
      </c>
    </row>
    <row r="33785" spans="1:2" x14ac:dyDescent="0.25">
      <c r="A33785" s="1">
        <v>43032.460416666669</v>
      </c>
      <c r="B33785" s="2">
        <v>23.05085476555881</v>
      </c>
    </row>
    <row r="33786" spans="1:2" x14ac:dyDescent="0.25">
      <c r="A33786" s="1">
        <v>43032.461111111108</v>
      </c>
      <c r="B33786" s="2">
        <v>34.115607126560647</v>
      </c>
    </row>
    <row r="33787" spans="1:2" x14ac:dyDescent="0.25">
      <c r="A33787" s="1">
        <v>43032.461805555555</v>
      </c>
      <c r="B33787" s="2">
        <v>90.452082315368656</v>
      </c>
    </row>
    <row r="33788" spans="1:2" x14ac:dyDescent="0.25">
      <c r="A33788" s="1">
        <v>43032.462500000001</v>
      </c>
      <c r="B33788" s="2">
        <v>86.396620750231278</v>
      </c>
    </row>
    <row r="33789" spans="1:2" x14ac:dyDescent="0.25">
      <c r="A33789" s="1">
        <v>43032.463194444441</v>
      </c>
      <c r="B33789" s="2">
        <v>69.921297715524759</v>
      </c>
    </row>
    <row r="33790" spans="1:2" x14ac:dyDescent="0.25">
      <c r="A33790" s="1">
        <v>43032.463888888888</v>
      </c>
      <c r="B33790" s="2">
        <v>56.761126174065673</v>
      </c>
    </row>
    <row r="33791" spans="1:2" x14ac:dyDescent="0.25">
      <c r="A33791" s="1">
        <v>43032.464583333334</v>
      </c>
      <c r="B33791" s="2">
        <v>68.734728333513104</v>
      </c>
    </row>
    <row r="33792" spans="1:2" x14ac:dyDescent="0.25">
      <c r="A33792" s="1">
        <v>43032.465277777781</v>
      </c>
      <c r="B33792" s="2">
        <v>91.841357385312833</v>
      </c>
    </row>
    <row r="33793" spans="1:2" x14ac:dyDescent="0.25">
      <c r="A33793" s="1">
        <v>43032.46597222222</v>
      </c>
      <c r="B33793" s="2">
        <v>72.321777022239985</v>
      </c>
    </row>
    <row r="33794" spans="1:2" x14ac:dyDescent="0.25">
      <c r="A33794" s="1">
        <v>43032.466666666667</v>
      </c>
      <c r="B33794" s="2">
        <v>62.199155906935147</v>
      </c>
    </row>
    <row r="33795" spans="1:2" x14ac:dyDescent="0.25">
      <c r="A33795" s="1">
        <v>43032.467361111114</v>
      </c>
      <c r="B33795" s="2">
        <v>54.475323121344751</v>
      </c>
    </row>
    <row r="33796" spans="1:2" x14ac:dyDescent="0.25">
      <c r="A33796" s="1">
        <v>43032.468055555553</v>
      </c>
      <c r="B33796" s="2">
        <v>49.108757733043362</v>
      </c>
    </row>
    <row r="33797" spans="1:2" x14ac:dyDescent="0.25">
      <c r="A33797" s="1">
        <v>43032.46875</v>
      </c>
      <c r="B33797" s="2">
        <v>57.190441266746106</v>
      </c>
    </row>
    <row r="33798" spans="1:2" x14ac:dyDescent="0.25">
      <c r="A33798" s="1">
        <v>43032.469444444447</v>
      </c>
      <c r="B33798" s="2">
        <v>41.453100074390143</v>
      </c>
    </row>
    <row r="33799" spans="1:2" x14ac:dyDescent="0.25">
      <c r="A33799" s="1">
        <v>43032.470138888886</v>
      </c>
      <c r="B33799" s="2">
        <v>37.536204942891104</v>
      </c>
    </row>
    <row r="33800" spans="1:2" x14ac:dyDescent="0.25">
      <c r="A33800" s="1">
        <v>43032.470833333333</v>
      </c>
      <c r="B33800" s="2">
        <v>22.578085440749419</v>
      </c>
    </row>
    <row r="33801" spans="1:2" x14ac:dyDescent="0.25">
      <c r="A33801" s="1">
        <v>43032.47152777778</v>
      </c>
      <c r="B33801" s="2">
        <v>35.352361516521583</v>
      </c>
    </row>
    <row r="33802" spans="1:2" x14ac:dyDescent="0.25">
      <c r="A33802" s="1">
        <v>43032.472222222219</v>
      </c>
      <c r="B33802" s="2">
        <v>29.630885147458077</v>
      </c>
    </row>
    <row r="33803" spans="1:2" x14ac:dyDescent="0.25">
      <c r="A33803" s="1">
        <v>43032.472916666666</v>
      </c>
      <c r="B33803" s="2">
        <v>52.638951501190121</v>
      </c>
    </row>
    <row r="33804" spans="1:2" x14ac:dyDescent="0.25">
      <c r="A33804" s="1">
        <v>43032.473611111112</v>
      </c>
      <c r="B33804" s="2">
        <v>62.475500701519195</v>
      </c>
    </row>
    <row r="33805" spans="1:2" x14ac:dyDescent="0.25">
      <c r="A33805" s="1">
        <v>43032.474305555559</v>
      </c>
      <c r="B33805" s="2">
        <v>53.184313644520685</v>
      </c>
    </row>
    <row r="33806" spans="1:2" x14ac:dyDescent="0.25">
      <c r="A33806" s="1">
        <v>43032.474999999999</v>
      </c>
      <c r="B33806" s="2">
        <v>32.581526905296776</v>
      </c>
    </row>
    <row r="33807" spans="1:2" x14ac:dyDescent="0.25">
      <c r="A33807" s="1">
        <v>43032.475694444445</v>
      </c>
      <c r="B33807" s="2">
        <v>20.595471010059796</v>
      </c>
    </row>
    <row r="33808" spans="1:2" x14ac:dyDescent="0.25">
      <c r="A33808" s="1">
        <v>43032.476388888892</v>
      </c>
      <c r="B33808" s="2">
        <v>8.339009219664149</v>
      </c>
    </row>
    <row r="33809" spans="1:2" x14ac:dyDescent="0.25">
      <c r="A33809" s="1">
        <v>43032.477083333331</v>
      </c>
      <c r="B33809" s="2">
        <v>2.6252316230927439</v>
      </c>
    </row>
    <row r="33810" spans="1:2" x14ac:dyDescent="0.25">
      <c r="A33810" s="1">
        <v>43032.477777777778</v>
      </c>
      <c r="B33810" s="2">
        <v>-4.9520229712982351</v>
      </c>
    </row>
    <row r="33811" spans="1:2" x14ac:dyDescent="0.25">
      <c r="A33811" s="1">
        <v>43032.478472222225</v>
      </c>
      <c r="B33811" s="2">
        <v>-6.2788067546323871</v>
      </c>
    </row>
    <row r="33812" spans="1:2" x14ac:dyDescent="0.25">
      <c r="A33812" s="1">
        <v>43032.479166666664</v>
      </c>
      <c r="B33812" s="2">
        <v>-20.524984137907936</v>
      </c>
    </row>
    <row r="33813" spans="1:2" x14ac:dyDescent="0.25">
      <c r="A33813" s="1">
        <v>43032.479861111111</v>
      </c>
      <c r="B33813" s="2">
        <v>-33.623011322666812</v>
      </c>
    </row>
    <row r="33814" spans="1:2" x14ac:dyDescent="0.25">
      <c r="A33814" s="1">
        <v>43032.480555555558</v>
      </c>
      <c r="B33814" s="2">
        <v>-33.596708246883161</v>
      </c>
    </row>
    <row r="33815" spans="1:2" x14ac:dyDescent="0.25">
      <c r="A33815" s="1">
        <v>43032.481249999997</v>
      </c>
      <c r="B33815" s="2">
        <v>-30.164045673775643</v>
      </c>
    </row>
    <row r="33816" spans="1:2" x14ac:dyDescent="0.25">
      <c r="A33816" s="1">
        <v>43032.481944444444</v>
      </c>
      <c r="B33816" s="2">
        <v>-39.197072699551548</v>
      </c>
    </row>
    <row r="33817" spans="1:2" x14ac:dyDescent="0.25">
      <c r="A33817" s="1">
        <v>43032.482638888891</v>
      </c>
      <c r="B33817" s="2">
        <v>-37.42761100085918</v>
      </c>
    </row>
    <row r="33818" spans="1:2" x14ac:dyDescent="0.25">
      <c r="A33818" s="1">
        <v>43032.48333333333</v>
      </c>
      <c r="B33818" s="2">
        <v>-33.852354573715758</v>
      </c>
    </row>
    <row r="33819" spans="1:2" x14ac:dyDescent="0.25">
      <c r="A33819" s="1">
        <v>43032.484027777777</v>
      </c>
      <c r="B33819" s="2">
        <v>-23.517486953185045</v>
      </c>
    </row>
    <row r="33820" spans="1:2" x14ac:dyDescent="0.25">
      <c r="A33820" s="1">
        <v>43032.484722222223</v>
      </c>
      <c r="B33820" s="2">
        <v>-28.484162607653221</v>
      </c>
    </row>
    <row r="33821" spans="1:2" x14ac:dyDescent="0.25">
      <c r="A33821" s="1">
        <v>43032.48541666667</v>
      </c>
      <c r="B33821" s="2">
        <v>-27.445539561907449</v>
      </c>
    </row>
    <row r="33822" spans="1:2" x14ac:dyDescent="0.25">
      <c r="A33822" s="1">
        <v>43032.486111111109</v>
      </c>
      <c r="B33822" s="2">
        <v>-27.70710559944758</v>
      </c>
    </row>
    <row r="33823" spans="1:2" x14ac:dyDescent="0.25">
      <c r="A33823" s="1">
        <v>43032.486805555556</v>
      </c>
      <c r="B33823" s="2">
        <v>-24.766753021114223</v>
      </c>
    </row>
    <row r="33824" spans="1:2" x14ac:dyDescent="0.25">
      <c r="A33824" s="1">
        <v>43032.487500000003</v>
      </c>
      <c r="B33824" s="2">
        <v>-23.454854437419513</v>
      </c>
    </row>
    <row r="33825" spans="1:2" x14ac:dyDescent="0.25">
      <c r="A33825" s="1">
        <v>43032.488194444442</v>
      </c>
      <c r="B33825" s="2">
        <v>-33.750596920534733</v>
      </c>
    </row>
    <row r="33826" spans="1:2" x14ac:dyDescent="0.25">
      <c r="A33826" s="1">
        <v>43032.488888888889</v>
      </c>
      <c r="B33826" s="2">
        <v>-25.869976222994591</v>
      </c>
    </row>
    <row r="33827" spans="1:2" x14ac:dyDescent="0.25">
      <c r="A33827" s="1">
        <v>43032.489583333336</v>
      </c>
      <c r="B33827" s="2">
        <v>-46.143028887450541</v>
      </c>
    </row>
    <row r="33828" spans="1:2" x14ac:dyDescent="0.25">
      <c r="A33828" s="1">
        <v>43032.490277777775</v>
      </c>
      <c r="B33828" s="2">
        <v>-30.719676857360657</v>
      </c>
    </row>
    <row r="33829" spans="1:2" x14ac:dyDescent="0.25">
      <c r="A33829" s="1">
        <v>43032.490972222222</v>
      </c>
      <c r="B33829" s="2">
        <v>-30.883638911074861</v>
      </c>
    </row>
    <row r="33830" spans="1:2" x14ac:dyDescent="0.25">
      <c r="A33830" s="1">
        <v>43032.491666666669</v>
      </c>
      <c r="B33830" s="2">
        <v>-27.553899081503186</v>
      </c>
    </row>
    <row r="33831" spans="1:2" x14ac:dyDescent="0.25">
      <c r="A33831" s="1">
        <v>43032.492361111108</v>
      </c>
      <c r="B33831" s="2">
        <v>-25.894149694465888</v>
      </c>
    </row>
    <row r="33832" spans="1:2" x14ac:dyDescent="0.25">
      <c r="A33832" s="1">
        <v>43032.493055555555</v>
      </c>
      <c r="B33832" s="2">
        <v>-30.445669500595006</v>
      </c>
    </row>
    <row r="33833" spans="1:2" x14ac:dyDescent="0.25">
      <c r="A33833" s="1">
        <v>43032.493750000001</v>
      </c>
      <c r="B33833" s="2">
        <v>-21.245584900480267</v>
      </c>
    </row>
    <row r="33834" spans="1:2" x14ac:dyDescent="0.25">
      <c r="A33834" s="1">
        <v>43032.494444444441</v>
      </c>
      <c r="B33834" s="2">
        <v>-36.611375155913024</v>
      </c>
    </row>
    <row r="33835" spans="1:2" x14ac:dyDescent="0.25">
      <c r="A33835" s="1">
        <v>43032.495138888888</v>
      </c>
      <c r="B33835" s="2">
        <v>-20.77890213680536</v>
      </c>
    </row>
    <row r="33836" spans="1:2" x14ac:dyDescent="0.25">
      <c r="A33836" s="1">
        <v>43032.495833333334</v>
      </c>
      <c r="B33836" s="2">
        <v>-8.0666350626178129</v>
      </c>
    </row>
    <row r="33837" spans="1:2" x14ac:dyDescent="0.25">
      <c r="A33837" s="1">
        <v>43032.496527777781</v>
      </c>
      <c r="B33837" s="2">
        <v>0.58546340717463563</v>
      </c>
    </row>
    <row r="33838" spans="1:2" x14ac:dyDescent="0.25">
      <c r="A33838" s="1">
        <v>43032.49722222222</v>
      </c>
      <c r="B33838" s="2">
        <v>3.3055370029120241</v>
      </c>
    </row>
    <row r="33839" spans="1:2" x14ac:dyDescent="0.25">
      <c r="A33839" s="1">
        <v>43032.497916666667</v>
      </c>
      <c r="B33839" s="2">
        <v>7.9439444734404487</v>
      </c>
    </row>
    <row r="33840" spans="1:2" x14ac:dyDescent="0.25">
      <c r="A33840" s="1">
        <v>43032.498611111114</v>
      </c>
      <c r="B33840" s="2">
        <v>6.7717559137495602</v>
      </c>
    </row>
    <row r="33841" spans="1:2" x14ac:dyDescent="0.25">
      <c r="A33841" s="1">
        <v>43032.499305555553</v>
      </c>
      <c r="B33841" s="2">
        <v>9.8681419936113048</v>
      </c>
    </row>
    <row r="33842" spans="1:2" x14ac:dyDescent="0.25">
      <c r="A33842" s="1">
        <v>43032.5</v>
      </c>
      <c r="B33842" s="2">
        <v>7.1715457441091228</v>
      </c>
    </row>
    <row r="33843" spans="1:2" x14ac:dyDescent="0.25">
      <c r="A33843" s="1">
        <v>43032.500694444447</v>
      </c>
      <c r="B33843" s="2">
        <v>0.15295827827843217</v>
      </c>
    </row>
    <row r="33844" spans="1:2" x14ac:dyDescent="0.25">
      <c r="A33844" s="1">
        <v>43032.501388888886</v>
      </c>
      <c r="B33844" s="2">
        <v>-9.3997469913699501</v>
      </c>
    </row>
    <row r="33845" spans="1:2" x14ac:dyDescent="0.25">
      <c r="A33845" s="1">
        <v>43032.502083333333</v>
      </c>
      <c r="B33845" s="2">
        <v>-4.0006644290219509</v>
      </c>
    </row>
    <row r="33846" spans="1:2" x14ac:dyDescent="0.25">
      <c r="A33846" s="1">
        <v>43032.50277777778</v>
      </c>
      <c r="B33846" s="2">
        <v>1.6768848192237784</v>
      </c>
    </row>
    <row r="33847" spans="1:2" x14ac:dyDescent="0.25">
      <c r="A33847" s="1">
        <v>43032.503472222219</v>
      </c>
      <c r="B33847" s="2">
        <v>-3.5397510274715995</v>
      </c>
    </row>
    <row r="33848" spans="1:2" x14ac:dyDescent="0.25">
      <c r="A33848" s="1">
        <v>43032.504166666666</v>
      </c>
      <c r="B33848" s="2">
        <v>-1.0683560154500205</v>
      </c>
    </row>
    <row r="33849" spans="1:2" x14ac:dyDescent="0.25">
      <c r="A33849" s="1">
        <v>43032.504861111112</v>
      </c>
      <c r="B33849" s="2">
        <v>-11.635159891411847</v>
      </c>
    </row>
    <row r="33850" spans="1:2" x14ac:dyDescent="0.25">
      <c r="A33850" s="1">
        <v>43032.505555555559</v>
      </c>
      <c r="B33850" s="2">
        <v>-4.5277406137242604</v>
      </c>
    </row>
    <row r="33851" spans="1:2" x14ac:dyDescent="0.25">
      <c r="A33851" s="1">
        <v>43032.506249999999</v>
      </c>
      <c r="B33851" s="2">
        <v>-3.696120469148688</v>
      </c>
    </row>
    <row r="33852" spans="1:2" x14ac:dyDescent="0.25">
      <c r="A33852" s="1">
        <v>43032.506944444445</v>
      </c>
      <c r="B33852" s="2">
        <v>1.6177314738490773</v>
      </c>
    </row>
    <row r="33853" spans="1:2" x14ac:dyDescent="0.25">
      <c r="A33853" s="1">
        <v>43032.507638888892</v>
      </c>
      <c r="B33853" s="2">
        <v>2.1067424628158431</v>
      </c>
    </row>
    <row r="33854" spans="1:2" x14ac:dyDescent="0.25">
      <c r="A33854" s="1">
        <v>43032.508333333331</v>
      </c>
      <c r="B33854" s="2">
        <v>6.0073178425179021</v>
      </c>
    </row>
    <row r="33855" spans="1:2" x14ac:dyDescent="0.25">
      <c r="A33855" s="1">
        <v>43032.509027777778</v>
      </c>
      <c r="B33855" s="2">
        <v>-3.3575328021569777</v>
      </c>
    </row>
    <row r="33856" spans="1:2" x14ac:dyDescent="0.25">
      <c r="A33856" s="1">
        <v>43032.509722222225</v>
      </c>
      <c r="B33856" s="2">
        <v>-19.547832197831546</v>
      </c>
    </row>
    <row r="33857" spans="1:2" x14ac:dyDescent="0.25">
      <c r="A33857" s="1">
        <v>43032.510416666664</v>
      </c>
      <c r="B33857" s="2">
        <v>-14.400837014401866</v>
      </c>
    </row>
    <row r="33858" spans="1:2" x14ac:dyDescent="0.25">
      <c r="A33858" s="1">
        <v>43032.511111111111</v>
      </c>
      <c r="B33858" s="2">
        <v>-8.6926984227563171</v>
      </c>
    </row>
    <row r="33859" spans="1:2" x14ac:dyDescent="0.25">
      <c r="A33859" s="1">
        <v>43032.511805555558</v>
      </c>
      <c r="B33859" s="2">
        <v>-12.27490375170067</v>
      </c>
    </row>
    <row r="33860" spans="1:2" x14ac:dyDescent="0.25">
      <c r="A33860" s="1">
        <v>43032.512499999997</v>
      </c>
      <c r="B33860" s="2">
        <v>-5.975883134251732</v>
      </c>
    </row>
    <row r="33861" spans="1:2" x14ac:dyDescent="0.25">
      <c r="A33861" s="1">
        <v>43032.513194444444</v>
      </c>
      <c r="B33861" s="2">
        <v>-11.310665042374845</v>
      </c>
    </row>
    <row r="33862" spans="1:2" x14ac:dyDescent="0.25">
      <c r="A33862" s="1">
        <v>43032.513888888891</v>
      </c>
      <c r="B33862" s="2">
        <v>-10.51638089143186</v>
      </c>
    </row>
    <row r="33863" spans="1:2" x14ac:dyDescent="0.25">
      <c r="A33863" s="1">
        <v>43032.51458333333</v>
      </c>
      <c r="B33863" s="2">
        <v>10.419572947705941</v>
      </c>
    </row>
    <row r="33864" spans="1:2" x14ac:dyDescent="0.25">
      <c r="A33864" s="1">
        <v>43032.515277777777</v>
      </c>
      <c r="B33864" s="2">
        <v>19.824880059638236</v>
      </c>
    </row>
    <row r="33865" spans="1:2" x14ac:dyDescent="0.25">
      <c r="A33865" s="1">
        <v>43032.515972222223</v>
      </c>
      <c r="B33865" s="2">
        <v>25.81730311926658</v>
      </c>
    </row>
    <row r="33866" spans="1:2" x14ac:dyDescent="0.25">
      <c r="A33866" s="1">
        <v>43032.51666666667</v>
      </c>
      <c r="B33866" s="2">
        <v>26.812980785292165</v>
      </c>
    </row>
    <row r="33867" spans="1:2" x14ac:dyDescent="0.25">
      <c r="A33867" s="1">
        <v>43032.517361111109</v>
      </c>
      <c r="B33867" s="2">
        <v>24.380788798932432</v>
      </c>
    </row>
    <row r="33868" spans="1:2" x14ac:dyDescent="0.25">
      <c r="A33868" s="1">
        <v>43032.518055555556</v>
      </c>
      <c r="B33868" s="2">
        <v>12.436542681402837</v>
      </c>
    </row>
    <row r="33869" spans="1:2" x14ac:dyDescent="0.25">
      <c r="A33869" s="1">
        <v>43032.518750000003</v>
      </c>
      <c r="B33869" s="2">
        <v>14.319799310632515</v>
      </c>
    </row>
    <row r="33870" spans="1:2" x14ac:dyDescent="0.25">
      <c r="A33870" s="1">
        <v>43032.519444444442</v>
      </c>
      <c r="B33870" s="2">
        <v>58.521305906437433</v>
      </c>
    </row>
    <row r="33871" spans="1:2" x14ac:dyDescent="0.25">
      <c r="A33871" s="1">
        <v>43032.520138888889</v>
      </c>
      <c r="B33871" s="2">
        <v>49.414681101456516</v>
      </c>
    </row>
    <row r="33872" spans="1:2" x14ac:dyDescent="0.25">
      <c r="A33872" s="1">
        <v>43032.520833333336</v>
      </c>
      <c r="B33872" s="2">
        <v>43.734850775148757</v>
      </c>
    </row>
    <row r="33873" spans="1:2" x14ac:dyDescent="0.25">
      <c r="A33873" s="1">
        <v>43032.521527777775</v>
      </c>
      <c r="B33873" s="2">
        <v>44.402960134129778</v>
      </c>
    </row>
    <row r="33874" spans="1:2" x14ac:dyDescent="0.25">
      <c r="A33874" s="1">
        <v>43032.522222222222</v>
      </c>
      <c r="B33874" s="2">
        <v>72.629816426330947</v>
      </c>
    </row>
    <row r="33875" spans="1:2" x14ac:dyDescent="0.25">
      <c r="A33875" s="1">
        <v>43032.522916666669</v>
      </c>
      <c r="B33875" s="2">
        <v>57.76603489595194</v>
      </c>
    </row>
    <row r="33876" spans="1:2" x14ac:dyDescent="0.25">
      <c r="A33876" s="1">
        <v>43032.523611111108</v>
      </c>
      <c r="B33876" s="2">
        <v>42.800746324960592</v>
      </c>
    </row>
    <row r="33877" spans="1:2" x14ac:dyDescent="0.25">
      <c r="A33877" s="1">
        <v>43032.524305555555</v>
      </c>
      <c r="B33877" s="2">
        <v>37.772650922262983</v>
      </c>
    </row>
    <row r="33878" spans="1:2" x14ac:dyDescent="0.25">
      <c r="A33878" s="1">
        <v>43032.525000000001</v>
      </c>
      <c r="B33878" s="2">
        <v>33.082945270254278</v>
      </c>
    </row>
    <row r="33879" spans="1:2" x14ac:dyDescent="0.25">
      <c r="A33879" s="1">
        <v>43032.525694444441</v>
      </c>
      <c r="B33879" s="2">
        <v>21.844433180556127</v>
      </c>
    </row>
    <row r="33880" spans="1:2" x14ac:dyDescent="0.25">
      <c r="A33880" s="1">
        <v>43032.526388888888</v>
      </c>
      <c r="B33880" s="2">
        <v>19.46658375809978</v>
      </c>
    </row>
    <row r="33881" spans="1:2" x14ac:dyDescent="0.25">
      <c r="A33881" s="1">
        <v>43032.527083333334</v>
      </c>
      <c r="B33881" s="2">
        <v>16.274847221570479</v>
      </c>
    </row>
    <row r="33882" spans="1:2" x14ac:dyDescent="0.25">
      <c r="A33882" s="1">
        <v>43032.527777777781</v>
      </c>
      <c r="B33882" s="2">
        <v>3.3770824882240658</v>
      </c>
    </row>
    <row r="33883" spans="1:2" x14ac:dyDescent="0.25">
      <c r="A33883" s="1">
        <v>43032.52847222222</v>
      </c>
      <c r="B33883" s="2">
        <v>-10.077447213088211</v>
      </c>
    </row>
    <row r="33884" spans="1:2" x14ac:dyDescent="0.25">
      <c r="A33884" s="1">
        <v>43032.529166666667</v>
      </c>
      <c r="B33884" s="2">
        <v>-4.306507882403821</v>
      </c>
    </row>
    <row r="33885" spans="1:2" x14ac:dyDescent="0.25">
      <c r="A33885" s="1">
        <v>43032.529861111114</v>
      </c>
      <c r="B33885" s="2">
        <v>-0.81003784969410242</v>
      </c>
    </row>
    <row r="33886" spans="1:2" x14ac:dyDescent="0.25">
      <c r="A33886" s="1">
        <v>43032.530555555553</v>
      </c>
      <c r="B33886" s="2">
        <v>-1.0297056532581337</v>
      </c>
    </row>
    <row r="33887" spans="1:2" x14ac:dyDescent="0.25">
      <c r="A33887" s="1">
        <v>43032.53125</v>
      </c>
      <c r="B33887" s="2">
        <v>4.7672082162656197</v>
      </c>
    </row>
    <row r="33888" spans="1:2" x14ac:dyDescent="0.25">
      <c r="A33888" s="1">
        <v>43032.531944444447</v>
      </c>
      <c r="B33888" s="2">
        <v>-1.8112375062980088</v>
      </c>
    </row>
    <row r="33889" spans="1:2" x14ac:dyDescent="0.25">
      <c r="A33889" s="1">
        <v>43032.532638888886</v>
      </c>
      <c r="B33889" s="2">
        <v>-11.142232670613643</v>
      </c>
    </row>
    <row r="33890" spans="1:2" x14ac:dyDescent="0.25">
      <c r="A33890" s="1">
        <v>43032.533333333333</v>
      </c>
      <c r="B33890" s="2">
        <v>-17.233556048910639</v>
      </c>
    </row>
    <row r="33891" spans="1:2" x14ac:dyDescent="0.25">
      <c r="A33891" s="1">
        <v>43032.53402777778</v>
      </c>
      <c r="B33891" s="2">
        <v>-26.270353463551388</v>
      </c>
    </row>
    <row r="33892" spans="1:2" x14ac:dyDescent="0.25">
      <c r="A33892" s="1">
        <v>43032.534722222219</v>
      </c>
      <c r="B33892" s="2">
        <v>-21.152526990975943</v>
      </c>
    </row>
    <row r="33893" spans="1:2" x14ac:dyDescent="0.25">
      <c r="A33893" s="1">
        <v>43032.535416666666</v>
      </c>
      <c r="B33893" s="2">
        <v>-28.993284467549529</v>
      </c>
    </row>
    <row r="33894" spans="1:2" x14ac:dyDescent="0.25">
      <c r="A33894" s="1">
        <v>43032.536111111112</v>
      </c>
      <c r="B33894" s="2">
        <v>-22.446633665362789</v>
      </c>
    </row>
    <row r="33895" spans="1:2" x14ac:dyDescent="0.25">
      <c r="A33895" s="1">
        <v>43032.536805555559</v>
      </c>
      <c r="B33895" s="2">
        <v>-22.786871984257594</v>
      </c>
    </row>
    <row r="33896" spans="1:2" x14ac:dyDescent="0.25">
      <c r="A33896" s="1">
        <v>43032.537499999999</v>
      </c>
      <c r="B33896" s="2">
        <v>-30.961087503336604</v>
      </c>
    </row>
    <row r="33897" spans="1:2" x14ac:dyDescent="0.25">
      <c r="A33897" s="1">
        <v>43032.538194444445</v>
      </c>
      <c r="B33897" s="2">
        <v>-32.790257376566295</v>
      </c>
    </row>
    <row r="33898" spans="1:2" x14ac:dyDescent="0.25">
      <c r="A33898" s="1">
        <v>43032.538888888892</v>
      </c>
      <c r="B33898" s="2">
        <v>-30.917071857348006</v>
      </c>
    </row>
    <row r="33899" spans="1:2" x14ac:dyDescent="0.25">
      <c r="A33899" s="1">
        <v>43032.539583333331</v>
      </c>
      <c r="B33899" s="2">
        <v>-23.387044107040612</v>
      </c>
    </row>
    <row r="33900" spans="1:2" x14ac:dyDescent="0.25">
      <c r="A33900" s="1">
        <v>43032.540277777778</v>
      </c>
      <c r="B33900" s="2">
        <v>-28.45719787122216</v>
      </c>
    </row>
    <row r="33901" spans="1:2" x14ac:dyDescent="0.25">
      <c r="A33901" s="1">
        <v>43032.540972222225</v>
      </c>
      <c r="B33901" s="2">
        <v>-34.794362664183915</v>
      </c>
    </row>
    <row r="33902" spans="1:2" x14ac:dyDescent="0.25">
      <c r="A33902" s="1">
        <v>43032.541666666664</v>
      </c>
      <c r="B33902" s="2">
        <v>-26.320757867578141</v>
      </c>
    </row>
    <row r="33903" spans="1:2" x14ac:dyDescent="0.25">
      <c r="A33903" s="1">
        <v>43032.542361111111</v>
      </c>
      <c r="B33903" s="2">
        <v>-25.772559772072903</v>
      </c>
    </row>
    <row r="33904" spans="1:2" x14ac:dyDescent="0.25">
      <c r="A33904" s="1">
        <v>43032.543055555558</v>
      </c>
      <c r="B33904" s="2">
        <v>-25.549673303664896</v>
      </c>
    </row>
    <row r="33905" spans="1:2" x14ac:dyDescent="0.25">
      <c r="A33905" s="1">
        <v>43032.543749999997</v>
      </c>
      <c r="B33905" s="2">
        <v>-30.261821929464652</v>
      </c>
    </row>
    <row r="33906" spans="1:2" x14ac:dyDescent="0.25">
      <c r="A33906" s="1">
        <v>43032.544444444444</v>
      </c>
      <c r="B33906" s="2">
        <v>-10.662149001667027</v>
      </c>
    </row>
    <row r="33907" spans="1:2" x14ac:dyDescent="0.25">
      <c r="A33907" s="1">
        <v>43032.545138888891</v>
      </c>
      <c r="B33907" s="2">
        <v>-16.213739988011913</v>
      </c>
    </row>
    <row r="33908" spans="1:2" x14ac:dyDescent="0.25">
      <c r="A33908" s="1">
        <v>43032.54583333333</v>
      </c>
      <c r="B33908" s="2">
        <v>-20.955126014790341</v>
      </c>
    </row>
    <row r="33909" spans="1:2" x14ac:dyDescent="0.25">
      <c r="A33909" s="1">
        <v>43032.546527777777</v>
      </c>
      <c r="B33909" s="2">
        <v>-32.28177405948712</v>
      </c>
    </row>
    <row r="33910" spans="1:2" x14ac:dyDescent="0.25">
      <c r="A33910" s="1">
        <v>43032.547222222223</v>
      </c>
      <c r="B33910" s="2">
        <v>-16.887026546305666</v>
      </c>
    </row>
    <row r="33911" spans="1:2" x14ac:dyDescent="0.25">
      <c r="A33911" s="1">
        <v>43032.54791666667</v>
      </c>
      <c r="B33911" s="2">
        <v>-34.00631788497946</v>
      </c>
    </row>
    <row r="33912" spans="1:2" x14ac:dyDescent="0.25">
      <c r="A33912" s="1">
        <v>43032.548611111109</v>
      </c>
      <c r="B33912" s="2">
        <v>-34.270099539053625</v>
      </c>
    </row>
    <row r="33913" spans="1:2" x14ac:dyDescent="0.25">
      <c r="A33913" s="1">
        <v>43032.549305555556</v>
      </c>
      <c r="B33913" s="2">
        <v>-33.842487390964138</v>
      </c>
    </row>
    <row r="33914" spans="1:2" x14ac:dyDescent="0.25">
      <c r="A33914" s="1">
        <v>43032.55</v>
      </c>
      <c r="B33914" s="2">
        <v>-29.173268800645989</v>
      </c>
    </row>
    <row r="33915" spans="1:2" x14ac:dyDescent="0.25">
      <c r="A33915" s="1">
        <v>43032.550694444442</v>
      </c>
      <c r="B33915" s="2">
        <v>-31.172847308891747</v>
      </c>
    </row>
    <row r="33916" spans="1:2" x14ac:dyDescent="0.25">
      <c r="A33916" s="1">
        <v>43032.551388888889</v>
      </c>
      <c r="B33916" s="2">
        <v>-35.344328145498487</v>
      </c>
    </row>
    <row r="33917" spans="1:2" x14ac:dyDescent="0.25">
      <c r="A33917" s="1">
        <v>43032.552083333336</v>
      </c>
      <c r="B33917" s="2">
        <v>-33.805777192924872</v>
      </c>
    </row>
    <row r="33918" spans="1:2" x14ac:dyDescent="0.25">
      <c r="A33918" s="1">
        <v>43032.552777777775</v>
      </c>
      <c r="B33918" s="2">
        <v>-25.246648784519252</v>
      </c>
    </row>
    <row r="33919" spans="1:2" x14ac:dyDescent="0.25">
      <c r="A33919" s="1">
        <v>43032.553472222222</v>
      </c>
      <c r="B33919" s="2">
        <v>-36.31280617935117</v>
      </c>
    </row>
    <row r="33920" spans="1:2" x14ac:dyDescent="0.25">
      <c r="A33920" s="1">
        <v>43032.554166666669</v>
      </c>
      <c r="B33920" s="2">
        <v>-26.987614563148359</v>
      </c>
    </row>
    <row r="33921" spans="1:2" x14ac:dyDescent="0.25">
      <c r="A33921" s="1">
        <v>43032.554861111108</v>
      </c>
      <c r="B33921" s="2">
        <v>-20.106691507837969</v>
      </c>
    </row>
    <row r="33922" spans="1:2" x14ac:dyDescent="0.25">
      <c r="A33922" s="1">
        <v>43032.555555555555</v>
      </c>
      <c r="B33922" s="2">
        <v>-43.75956009499108</v>
      </c>
    </row>
    <row r="33923" spans="1:2" x14ac:dyDescent="0.25">
      <c r="A33923" s="1">
        <v>43032.556250000001</v>
      </c>
      <c r="B33923" s="2">
        <v>-5.4644661039511755</v>
      </c>
    </row>
    <row r="33924" spans="1:2" x14ac:dyDescent="0.25">
      <c r="A33924" s="1">
        <v>43032.556944444441</v>
      </c>
      <c r="B33924" s="2">
        <v>-7.6079516578543309</v>
      </c>
    </row>
    <row r="33925" spans="1:2" x14ac:dyDescent="0.25">
      <c r="A33925" s="1">
        <v>43032.557638888888</v>
      </c>
      <c r="B33925" s="2">
        <v>-12.290455714029182</v>
      </c>
    </row>
    <row r="33926" spans="1:2" x14ac:dyDescent="0.25">
      <c r="A33926" s="1">
        <v>43032.558333333334</v>
      </c>
      <c r="B33926" s="2">
        <v>-17.254713771173556</v>
      </c>
    </row>
    <row r="33927" spans="1:2" x14ac:dyDescent="0.25">
      <c r="A33927" s="1">
        <v>43032.559027777781</v>
      </c>
      <c r="B33927" s="2">
        <v>-29.646087217715589</v>
      </c>
    </row>
    <row r="33928" spans="1:2" x14ac:dyDescent="0.25">
      <c r="A33928" s="1">
        <v>43032.55972222222</v>
      </c>
      <c r="B33928" s="2">
        <v>-8.1962368562235497</v>
      </c>
    </row>
    <row r="33929" spans="1:2" x14ac:dyDescent="0.25">
      <c r="A33929" s="1">
        <v>43032.560416666667</v>
      </c>
      <c r="B33929" s="2">
        <v>7.1400088107834261</v>
      </c>
    </row>
    <row r="33930" spans="1:2" x14ac:dyDescent="0.25">
      <c r="A33930" s="1">
        <v>43032.561111111114</v>
      </c>
      <c r="B33930" s="2">
        <v>1.6389401731857409</v>
      </c>
    </row>
    <row r="33931" spans="1:2" x14ac:dyDescent="0.25">
      <c r="A33931" s="1">
        <v>43032.561805555553</v>
      </c>
      <c r="B33931" s="2">
        <v>-3.8269898401631508</v>
      </c>
    </row>
    <row r="33932" spans="1:2" x14ac:dyDescent="0.25">
      <c r="A33932" s="1">
        <v>43032.5625</v>
      </c>
      <c r="B33932" s="2">
        <v>-6.9266395639453551</v>
      </c>
    </row>
    <row r="33933" spans="1:2" x14ac:dyDescent="0.25">
      <c r="A33933" s="1">
        <v>43032.563194444447</v>
      </c>
      <c r="B33933" s="2">
        <v>-2.9324226524758461</v>
      </c>
    </row>
    <row r="33934" spans="1:2" x14ac:dyDescent="0.25">
      <c r="A33934" s="1">
        <v>43032.563888888886</v>
      </c>
      <c r="B33934" s="2">
        <v>6.5067047971533611</v>
      </c>
    </row>
    <row r="33935" spans="1:2" x14ac:dyDescent="0.25">
      <c r="A33935" s="1">
        <v>43032.564583333333</v>
      </c>
      <c r="B33935" s="2">
        <v>17.031424729834544</v>
      </c>
    </row>
    <row r="33936" spans="1:2" x14ac:dyDescent="0.25">
      <c r="A33936" s="1">
        <v>43032.56527777778</v>
      </c>
      <c r="B33936" s="2">
        <v>27.758565218091341</v>
      </c>
    </row>
    <row r="33937" spans="1:2" x14ac:dyDescent="0.25">
      <c r="A33937" s="1">
        <v>43032.565972222219</v>
      </c>
      <c r="B33937" s="2">
        <v>13.975663163774879</v>
      </c>
    </row>
    <row r="33938" spans="1:2" x14ac:dyDescent="0.25">
      <c r="A33938" s="1">
        <v>43032.566666666666</v>
      </c>
      <c r="B33938" s="2">
        <v>-4.6709434736306621</v>
      </c>
    </row>
    <row r="33939" spans="1:2" x14ac:dyDescent="0.25">
      <c r="A33939" s="1">
        <v>43032.567361111112</v>
      </c>
      <c r="B33939" s="2">
        <v>-15.624215725051181</v>
      </c>
    </row>
    <row r="33940" spans="1:2" x14ac:dyDescent="0.25">
      <c r="A33940" s="1">
        <v>43032.568055555559</v>
      </c>
      <c r="B33940" s="2">
        <v>-26.090903662293567</v>
      </c>
    </row>
    <row r="33941" spans="1:2" x14ac:dyDescent="0.25">
      <c r="A33941" s="1">
        <v>43032.568749999999</v>
      </c>
      <c r="B33941" s="2">
        <v>-4.742629803608482</v>
      </c>
    </row>
    <row r="33942" spans="1:2" x14ac:dyDescent="0.25">
      <c r="A33942" s="1">
        <v>43032.569444444445</v>
      </c>
      <c r="B33942" s="2">
        <v>-2.3366346112840497</v>
      </c>
    </row>
    <row r="33943" spans="1:2" x14ac:dyDescent="0.25">
      <c r="A33943" s="1">
        <v>43032.570138888892</v>
      </c>
      <c r="B33943" s="2">
        <v>-35.78592832174521</v>
      </c>
    </row>
    <row r="33944" spans="1:2" x14ac:dyDescent="0.25">
      <c r="A33944" s="1">
        <v>43032.570833333331</v>
      </c>
      <c r="B33944" s="2">
        <v>-36.826682611702317</v>
      </c>
    </row>
    <row r="33945" spans="1:2" x14ac:dyDescent="0.25">
      <c r="A33945" s="1">
        <v>43032.571527777778</v>
      </c>
      <c r="B33945" s="2">
        <v>-46.305021888297048</v>
      </c>
    </row>
    <row r="33946" spans="1:2" x14ac:dyDescent="0.25">
      <c r="A33946" s="1">
        <v>43032.572222222225</v>
      </c>
      <c r="B33946" s="2">
        <v>-41.557472756309046</v>
      </c>
    </row>
    <row r="33947" spans="1:2" x14ac:dyDescent="0.25">
      <c r="A33947" s="1">
        <v>43032.572916666664</v>
      </c>
      <c r="B33947" s="2">
        <v>-44.2386576873716</v>
      </c>
    </row>
    <row r="33948" spans="1:2" x14ac:dyDescent="0.25">
      <c r="A33948" s="1">
        <v>43032.573611111111</v>
      </c>
      <c r="B33948" s="2">
        <v>-33.235310618946095</v>
      </c>
    </row>
    <row r="33949" spans="1:2" x14ac:dyDescent="0.25">
      <c r="A33949" s="1">
        <v>43032.574305555558</v>
      </c>
      <c r="B33949" s="2">
        <v>-30.425899173354264</v>
      </c>
    </row>
    <row r="33950" spans="1:2" x14ac:dyDescent="0.25">
      <c r="A33950" s="1">
        <v>43032.574999999997</v>
      </c>
      <c r="B33950" s="2">
        <v>-33.400022268223502</v>
      </c>
    </row>
    <row r="33951" spans="1:2" x14ac:dyDescent="0.25">
      <c r="A33951" s="1">
        <v>43032.575694444444</v>
      </c>
      <c r="B33951" s="2">
        <v>-22.827965185273207</v>
      </c>
    </row>
    <row r="33952" spans="1:2" x14ac:dyDescent="0.25">
      <c r="A33952" s="1">
        <v>43032.576388888891</v>
      </c>
      <c r="B33952" s="2">
        <v>-35.402894230245145</v>
      </c>
    </row>
    <row r="33953" spans="1:2" x14ac:dyDescent="0.25">
      <c r="A33953" s="1">
        <v>43032.57708333333</v>
      </c>
      <c r="B33953" s="2">
        <v>-57.937598232906993</v>
      </c>
    </row>
    <row r="33954" spans="1:2" x14ac:dyDescent="0.25">
      <c r="A33954" s="1">
        <v>43032.577777777777</v>
      </c>
      <c r="B33954" s="2">
        <v>-47.769866379876717</v>
      </c>
    </row>
    <row r="33955" spans="1:2" x14ac:dyDescent="0.25">
      <c r="A33955" s="1">
        <v>43032.578472222223</v>
      </c>
      <c r="B33955" s="2">
        <v>-28.375689159148898</v>
      </c>
    </row>
    <row r="33956" spans="1:2" x14ac:dyDescent="0.25">
      <c r="A33956" s="1">
        <v>43032.57916666667</v>
      </c>
      <c r="B33956" s="2">
        <v>-29.673854307655709</v>
      </c>
    </row>
    <row r="33957" spans="1:2" x14ac:dyDescent="0.25">
      <c r="A33957" s="1">
        <v>43032.579861111109</v>
      </c>
      <c r="B33957" s="2">
        <v>-14.01550418450109</v>
      </c>
    </row>
    <row r="33958" spans="1:2" x14ac:dyDescent="0.25">
      <c r="A33958" s="1">
        <v>43032.580555555556</v>
      </c>
      <c r="B33958" s="2">
        <v>-24.615899660487777</v>
      </c>
    </row>
    <row r="33959" spans="1:2" x14ac:dyDescent="0.25">
      <c r="A33959" s="1">
        <v>43032.581250000003</v>
      </c>
      <c r="B33959" s="2">
        <v>-22.652084779889265</v>
      </c>
    </row>
    <row r="33960" spans="1:2" x14ac:dyDescent="0.25">
      <c r="A33960" s="1">
        <v>43032.581944444442</v>
      </c>
      <c r="B33960" s="2">
        <v>-7.9348378304527918</v>
      </c>
    </row>
    <row r="33961" spans="1:2" x14ac:dyDescent="0.25">
      <c r="A33961" s="1">
        <v>43032.582638888889</v>
      </c>
      <c r="B33961" s="2">
        <v>-4.4144099421217105</v>
      </c>
    </row>
    <row r="33962" spans="1:2" x14ac:dyDescent="0.25">
      <c r="A33962" s="1">
        <v>43032.583333333336</v>
      </c>
      <c r="B33962" s="2">
        <v>-1.1994317197163278</v>
      </c>
    </row>
    <row r="33963" spans="1:2" x14ac:dyDescent="0.25">
      <c r="A33963" s="1">
        <v>43032.584027777775</v>
      </c>
      <c r="B33963" s="2">
        <v>0.62369886506930927</v>
      </c>
    </row>
    <row r="33964" spans="1:2" x14ac:dyDescent="0.25">
      <c r="A33964" s="1">
        <v>43032.584722222222</v>
      </c>
      <c r="B33964" s="2">
        <v>5.7915920640574772</v>
      </c>
    </row>
    <row r="33965" spans="1:2" x14ac:dyDescent="0.25">
      <c r="A33965" s="1">
        <v>43032.585416666669</v>
      </c>
      <c r="B33965" s="2">
        <v>12.336001712481568</v>
      </c>
    </row>
    <row r="33966" spans="1:2" x14ac:dyDescent="0.25">
      <c r="A33966" s="1">
        <v>43032.586111111108</v>
      </c>
      <c r="B33966" s="2">
        <v>21.921731133766784</v>
      </c>
    </row>
    <row r="33967" spans="1:2" x14ac:dyDescent="0.25">
      <c r="A33967" s="1">
        <v>43032.586805555555</v>
      </c>
      <c r="B33967" s="2">
        <v>17.280137645243666</v>
      </c>
    </row>
    <row r="33968" spans="1:2" x14ac:dyDescent="0.25">
      <c r="A33968" s="1">
        <v>43032.587500000001</v>
      </c>
      <c r="B33968" s="2">
        <v>9.8494826577817243</v>
      </c>
    </row>
    <row r="33969" spans="1:2" x14ac:dyDescent="0.25">
      <c r="A33969" s="1">
        <v>43032.588194444441</v>
      </c>
      <c r="B33969" s="2">
        <v>-2.9673263986284533</v>
      </c>
    </row>
    <row r="33970" spans="1:2" x14ac:dyDescent="0.25">
      <c r="A33970" s="1">
        <v>43032.588888888888</v>
      </c>
      <c r="B33970" s="2">
        <v>2.090702638303628</v>
      </c>
    </row>
    <row r="33971" spans="1:2" x14ac:dyDescent="0.25">
      <c r="A33971" s="1">
        <v>43032.589583333334</v>
      </c>
      <c r="B33971" s="2">
        <v>-2.7076646526227703</v>
      </c>
    </row>
    <row r="33972" spans="1:2" x14ac:dyDescent="0.25">
      <c r="A33972" s="1">
        <v>43032.590277777781</v>
      </c>
      <c r="B33972" s="2">
        <v>-5.1667394718620923</v>
      </c>
    </row>
    <row r="33973" spans="1:2" x14ac:dyDescent="0.25">
      <c r="A33973" s="1">
        <v>43032.59097222222</v>
      </c>
      <c r="B33973" s="2">
        <v>-8.4348802453644272</v>
      </c>
    </row>
    <row r="33974" spans="1:2" x14ac:dyDescent="0.25">
      <c r="A33974" s="1">
        <v>43032.591666666667</v>
      </c>
      <c r="B33974" s="2">
        <v>-23.6493325121628</v>
      </c>
    </row>
    <row r="33975" spans="1:2" x14ac:dyDescent="0.25">
      <c r="A33975" s="1">
        <v>43032.592361111114</v>
      </c>
      <c r="B33975" s="2">
        <v>-20.749369726103033</v>
      </c>
    </row>
    <row r="33976" spans="1:2" x14ac:dyDescent="0.25">
      <c r="A33976" s="1">
        <v>43032.593055555553</v>
      </c>
      <c r="B33976" s="2">
        <v>-24.149033626463886</v>
      </c>
    </row>
    <row r="33977" spans="1:2" x14ac:dyDescent="0.25">
      <c r="A33977" s="1">
        <v>43032.59375</v>
      </c>
      <c r="B33977" s="2">
        <v>-34.496467123705465</v>
      </c>
    </row>
    <row r="33978" spans="1:2" x14ac:dyDescent="0.25">
      <c r="A33978" s="1">
        <v>43032.594444444447</v>
      </c>
      <c r="B33978" s="2">
        <v>-33.991401608038963</v>
      </c>
    </row>
    <row r="33979" spans="1:2" x14ac:dyDescent="0.25">
      <c r="A33979" s="1">
        <v>43032.595138888886</v>
      </c>
      <c r="B33979" s="2">
        <v>-28.248922499871696</v>
      </c>
    </row>
    <row r="33980" spans="1:2" x14ac:dyDescent="0.25">
      <c r="A33980" s="1">
        <v>43032.595833333333</v>
      </c>
      <c r="B33980" s="2">
        <v>-40.385353674784227</v>
      </c>
    </row>
    <row r="33981" spans="1:2" x14ac:dyDescent="0.25">
      <c r="A33981" s="1">
        <v>43032.59652777778</v>
      </c>
      <c r="B33981" s="2">
        <v>-33.951413361932886</v>
      </c>
    </row>
    <row r="33982" spans="1:2" x14ac:dyDescent="0.25">
      <c r="A33982" s="1">
        <v>43032.597222222219</v>
      </c>
      <c r="B33982" s="2">
        <v>-28.558055061777122</v>
      </c>
    </row>
    <row r="33983" spans="1:2" x14ac:dyDescent="0.25">
      <c r="A33983" s="1">
        <v>43032.597916666666</v>
      </c>
      <c r="B33983" s="2">
        <v>-24.420500418326508</v>
      </c>
    </row>
    <row r="33984" spans="1:2" x14ac:dyDescent="0.25">
      <c r="A33984" s="1">
        <v>43032.598611111112</v>
      </c>
      <c r="B33984" s="2">
        <v>-34.34158957194304</v>
      </c>
    </row>
    <row r="33985" spans="1:2" x14ac:dyDescent="0.25">
      <c r="A33985" s="1">
        <v>43032.599305555559</v>
      </c>
      <c r="B33985" s="2">
        <v>-24.384922984849741</v>
      </c>
    </row>
    <row r="33986" spans="1:2" x14ac:dyDescent="0.25">
      <c r="A33986" s="1">
        <v>43032.6</v>
      </c>
      <c r="B33986" s="2">
        <v>-35.020314008525261</v>
      </c>
    </row>
    <row r="33987" spans="1:2" x14ac:dyDescent="0.25">
      <c r="A33987" s="1">
        <v>43032.600694444445</v>
      </c>
      <c r="B33987" s="2">
        <v>-34.360272098623682</v>
      </c>
    </row>
    <row r="33988" spans="1:2" x14ac:dyDescent="0.25">
      <c r="A33988" s="1">
        <v>43032.601388888892</v>
      </c>
      <c r="B33988" s="2">
        <v>-29.399830062460389</v>
      </c>
    </row>
    <row r="33989" spans="1:2" x14ac:dyDescent="0.25">
      <c r="A33989" s="1">
        <v>43032.602083333331</v>
      </c>
      <c r="B33989" s="2">
        <v>-38.893581094651019</v>
      </c>
    </row>
    <row r="33990" spans="1:2" x14ac:dyDescent="0.25">
      <c r="A33990" s="1">
        <v>43032.602777777778</v>
      </c>
      <c r="B33990" s="2">
        <v>-35.122633457191597</v>
      </c>
    </row>
    <row r="33991" spans="1:2" x14ac:dyDescent="0.25">
      <c r="A33991" s="1">
        <v>43032.603472222225</v>
      </c>
      <c r="B33991" s="2">
        <v>-25.719812584105725</v>
      </c>
    </row>
    <row r="33992" spans="1:2" x14ac:dyDescent="0.25">
      <c r="A33992" s="1">
        <v>43032.604166666664</v>
      </c>
      <c r="B33992" s="2">
        <v>-36.234288173527844</v>
      </c>
    </row>
    <row r="33993" spans="1:2" x14ac:dyDescent="0.25">
      <c r="A33993" s="1">
        <v>43032.604861111111</v>
      </c>
      <c r="B33993" s="2">
        <v>-27.672339747959146</v>
      </c>
    </row>
    <row r="33994" spans="1:2" x14ac:dyDescent="0.25">
      <c r="A33994" s="1">
        <v>43032.605555555558</v>
      </c>
      <c r="B33994" s="2">
        <v>-41.398316288261171</v>
      </c>
    </row>
    <row r="33995" spans="1:2" x14ac:dyDescent="0.25">
      <c r="A33995" s="1">
        <v>43032.606249999997</v>
      </c>
      <c r="B33995" s="2">
        <v>-22.0738868131637</v>
      </c>
    </row>
    <row r="33996" spans="1:2" x14ac:dyDescent="0.25">
      <c r="A33996" s="1">
        <v>43032.606944444444</v>
      </c>
      <c r="B33996" s="2">
        <v>-35.296513718688708</v>
      </c>
    </row>
    <row r="33997" spans="1:2" x14ac:dyDescent="0.25">
      <c r="A33997" s="1">
        <v>43032.607638888891</v>
      </c>
      <c r="B33997" s="2">
        <v>-29.928890560984048</v>
      </c>
    </row>
    <row r="33998" spans="1:2" x14ac:dyDescent="0.25">
      <c r="A33998" s="1">
        <v>43032.60833333333</v>
      </c>
      <c r="B33998" s="2">
        <v>-29.50155240347085</v>
      </c>
    </row>
    <row r="33999" spans="1:2" x14ac:dyDescent="0.25">
      <c r="A33999" s="1">
        <v>43032.609027777777</v>
      </c>
      <c r="B33999" s="2">
        <v>-34.609482392446083</v>
      </c>
    </row>
    <row r="34000" spans="1:2" x14ac:dyDescent="0.25">
      <c r="A34000" s="1">
        <v>43032.609722222223</v>
      </c>
      <c r="B34000" s="2">
        <v>-5.587405992834829</v>
      </c>
    </row>
    <row r="34001" spans="1:2" x14ac:dyDescent="0.25">
      <c r="A34001" s="1">
        <v>43032.61041666667</v>
      </c>
      <c r="B34001" s="2">
        <v>-18.337309475152871</v>
      </c>
    </row>
    <row r="34002" spans="1:2" x14ac:dyDescent="0.25">
      <c r="A34002" s="1">
        <v>43032.611111111109</v>
      </c>
      <c r="B34002" s="2">
        <v>-29.290205257457274</v>
      </c>
    </row>
    <row r="34003" spans="1:2" x14ac:dyDescent="0.25">
      <c r="A34003" s="1">
        <v>43032.611805555556</v>
      </c>
      <c r="B34003" s="2">
        <v>-24.79726810119076</v>
      </c>
    </row>
    <row r="34004" spans="1:2" x14ac:dyDescent="0.25">
      <c r="A34004" s="1">
        <v>43032.612500000003</v>
      </c>
      <c r="B34004" s="2">
        <v>-29.403985197427875</v>
      </c>
    </row>
    <row r="34005" spans="1:2" x14ac:dyDescent="0.25">
      <c r="A34005" s="1">
        <v>43032.613194444442</v>
      </c>
      <c r="B34005" s="2">
        <v>-19.659661815822862</v>
      </c>
    </row>
    <row r="34006" spans="1:2" x14ac:dyDescent="0.25">
      <c r="A34006" s="1">
        <v>43032.613888888889</v>
      </c>
      <c r="B34006" s="2">
        <v>-21.92262632965188</v>
      </c>
    </row>
    <row r="34007" spans="1:2" x14ac:dyDescent="0.25">
      <c r="A34007" s="1">
        <v>43032.614583333336</v>
      </c>
      <c r="B34007" s="2">
        <v>-21.269753994200435</v>
      </c>
    </row>
    <row r="34008" spans="1:2" x14ac:dyDescent="0.25">
      <c r="A34008" s="1">
        <v>43032.615277777775</v>
      </c>
      <c r="B34008" s="2">
        <v>-22.507122590924943</v>
      </c>
    </row>
    <row r="34009" spans="1:2" x14ac:dyDescent="0.25">
      <c r="A34009" s="1">
        <v>43032.615972222222</v>
      </c>
      <c r="B34009" s="2">
        <v>-21.340418526128634</v>
      </c>
    </row>
    <row r="34010" spans="1:2" x14ac:dyDescent="0.25">
      <c r="A34010" s="1">
        <v>43032.616666666669</v>
      </c>
      <c r="B34010" s="2">
        <v>-23.059048884427952</v>
      </c>
    </row>
    <row r="34011" spans="1:2" x14ac:dyDescent="0.25">
      <c r="A34011" s="1">
        <v>43032.617361111108</v>
      </c>
      <c r="B34011" s="2">
        <v>-26.091610928807253</v>
      </c>
    </row>
    <row r="34012" spans="1:2" x14ac:dyDescent="0.25">
      <c r="A34012" s="1">
        <v>43032.618055555555</v>
      </c>
      <c r="B34012" s="2">
        <v>-24.484304872591263</v>
      </c>
    </row>
    <row r="34013" spans="1:2" x14ac:dyDescent="0.25">
      <c r="A34013" s="1">
        <v>43032.618750000001</v>
      </c>
      <c r="B34013" s="2">
        <v>-19.825555061230748</v>
      </c>
    </row>
    <row r="34014" spans="1:2" x14ac:dyDescent="0.25">
      <c r="A34014" s="1">
        <v>43032.619444444441</v>
      </c>
      <c r="B34014" s="2">
        <v>-14.033195512258681</v>
      </c>
    </row>
    <row r="34015" spans="1:2" x14ac:dyDescent="0.25">
      <c r="A34015" s="1">
        <v>43032.620138888888</v>
      </c>
      <c r="B34015" s="2">
        <v>-2.689850330525466</v>
      </c>
    </row>
    <row r="34016" spans="1:2" x14ac:dyDescent="0.25">
      <c r="A34016" s="1">
        <v>43032.620833333334</v>
      </c>
      <c r="B34016" s="2">
        <v>-21.534193674767447</v>
      </c>
    </row>
    <row r="34017" spans="1:2" x14ac:dyDescent="0.25">
      <c r="A34017" s="1">
        <v>43032.621527777781</v>
      </c>
      <c r="B34017" s="2">
        <v>-21.689046769769629</v>
      </c>
    </row>
    <row r="34018" spans="1:2" x14ac:dyDescent="0.25">
      <c r="A34018" s="1">
        <v>43032.62222222222</v>
      </c>
      <c r="B34018" s="2">
        <v>-29.106072016480901</v>
      </c>
    </row>
    <row r="34019" spans="1:2" x14ac:dyDescent="0.25">
      <c r="A34019" s="1">
        <v>43032.622916666667</v>
      </c>
      <c r="B34019" s="2">
        <v>-27.84389704986485</v>
      </c>
    </row>
    <row r="34020" spans="1:2" x14ac:dyDescent="0.25">
      <c r="A34020" s="1">
        <v>43032.623611111114</v>
      </c>
      <c r="B34020" s="2">
        <v>-35.814832489118757</v>
      </c>
    </row>
    <row r="34021" spans="1:2" x14ac:dyDescent="0.25">
      <c r="A34021" s="1">
        <v>43032.624305555553</v>
      </c>
      <c r="B34021" s="2">
        <v>-16.003523757165144</v>
      </c>
    </row>
    <row r="34022" spans="1:2" x14ac:dyDescent="0.25">
      <c r="A34022" s="1">
        <v>43032.625</v>
      </c>
      <c r="B34022" s="2">
        <v>-17.767630835250021</v>
      </c>
    </row>
    <row r="34023" spans="1:2" x14ac:dyDescent="0.25">
      <c r="A34023" s="1">
        <v>43032.625694444447</v>
      </c>
      <c r="B34023" s="2">
        <v>-18.93042922350287</v>
      </c>
    </row>
    <row r="34024" spans="1:2" x14ac:dyDescent="0.25">
      <c r="A34024" s="1">
        <v>43032.626388888886</v>
      </c>
      <c r="B34024" s="2">
        <v>-13.131710481082942</v>
      </c>
    </row>
    <row r="34025" spans="1:2" x14ac:dyDescent="0.25">
      <c r="A34025" s="1">
        <v>43032.627083333333</v>
      </c>
      <c r="B34025" s="2">
        <v>-29.258814253046875</v>
      </c>
    </row>
    <row r="34026" spans="1:2" x14ac:dyDescent="0.25">
      <c r="A34026" s="1">
        <v>43032.62777777778</v>
      </c>
      <c r="B34026" s="2">
        <v>-30.108961135433734</v>
      </c>
    </row>
    <row r="34027" spans="1:2" x14ac:dyDescent="0.25">
      <c r="A34027" s="1">
        <v>43032.628472222219</v>
      </c>
      <c r="B34027" s="2">
        <v>-34.011775921877415</v>
      </c>
    </row>
    <row r="34028" spans="1:2" x14ac:dyDescent="0.25">
      <c r="A34028" s="1">
        <v>43032.629166666666</v>
      </c>
      <c r="B34028" s="2">
        <v>-32.043996547115967</v>
      </c>
    </row>
    <row r="34029" spans="1:2" x14ac:dyDescent="0.25">
      <c r="A34029" s="1">
        <v>43032.629861111112</v>
      </c>
      <c r="B34029" s="2">
        <v>-26.810292797377528</v>
      </c>
    </row>
    <row r="34030" spans="1:2" x14ac:dyDescent="0.25">
      <c r="A34030" s="1">
        <v>43032.630555555559</v>
      </c>
      <c r="B34030" s="2">
        <v>-24.735587217915356</v>
      </c>
    </row>
    <row r="34031" spans="1:2" x14ac:dyDescent="0.25">
      <c r="A34031" s="1">
        <v>43032.631249999999</v>
      </c>
      <c r="B34031" s="2">
        <v>-19.431547808965359</v>
      </c>
    </row>
    <row r="34032" spans="1:2" x14ac:dyDescent="0.25">
      <c r="A34032" s="1">
        <v>43032.631944444445</v>
      </c>
      <c r="B34032" s="2">
        <v>-28.209605651265882</v>
      </c>
    </row>
    <row r="34033" spans="1:2" x14ac:dyDescent="0.25">
      <c r="A34033" s="1">
        <v>43032.632638888892</v>
      </c>
      <c r="B34033" s="2">
        <v>-27.69418557980098</v>
      </c>
    </row>
    <row r="34034" spans="1:2" x14ac:dyDescent="0.25">
      <c r="A34034" s="1">
        <v>43032.633333333331</v>
      </c>
      <c r="B34034" s="2">
        <v>-30.394620782362473</v>
      </c>
    </row>
    <row r="34035" spans="1:2" x14ac:dyDescent="0.25">
      <c r="A34035" s="1">
        <v>43032.634027777778</v>
      </c>
      <c r="B34035" s="2">
        <v>-24.100609604250835</v>
      </c>
    </row>
    <row r="34036" spans="1:2" x14ac:dyDescent="0.25">
      <c r="A34036" s="1">
        <v>43032.634722222225</v>
      </c>
      <c r="B34036" s="2">
        <v>-25.649063465114644</v>
      </c>
    </row>
    <row r="34037" spans="1:2" x14ac:dyDescent="0.25">
      <c r="A34037" s="1">
        <v>43032.635416666664</v>
      </c>
      <c r="B34037" s="2">
        <v>-27.11299691222812</v>
      </c>
    </row>
    <row r="34038" spans="1:2" x14ac:dyDescent="0.25">
      <c r="A34038" s="1">
        <v>43032.636111111111</v>
      </c>
      <c r="B34038" s="2">
        <v>-35.117023753157504</v>
      </c>
    </row>
    <row r="34039" spans="1:2" x14ac:dyDescent="0.25">
      <c r="A34039" s="1">
        <v>43032.636805555558</v>
      </c>
      <c r="B34039" s="2">
        <v>-32.707587407952332</v>
      </c>
    </row>
    <row r="34040" spans="1:2" x14ac:dyDescent="0.25">
      <c r="A34040" s="1">
        <v>43032.637499999997</v>
      </c>
      <c r="B34040" s="2">
        <v>-36.068517356169956</v>
      </c>
    </row>
    <row r="34041" spans="1:2" x14ac:dyDescent="0.25">
      <c r="A34041" s="1">
        <v>43032.638194444444</v>
      </c>
      <c r="B34041" s="2">
        <v>-29.541727150131191</v>
      </c>
    </row>
    <row r="34042" spans="1:2" x14ac:dyDescent="0.25">
      <c r="A34042" s="1">
        <v>43032.638888888891</v>
      </c>
      <c r="B34042" s="2">
        <v>-34.865457527750792</v>
      </c>
    </row>
    <row r="34043" spans="1:2" x14ac:dyDescent="0.25">
      <c r="A34043" s="1">
        <v>43032.63958333333</v>
      </c>
      <c r="B34043" s="2">
        <v>-23.896194794319552</v>
      </c>
    </row>
    <row r="34044" spans="1:2" x14ac:dyDescent="0.25">
      <c r="A34044" s="1">
        <v>43032.640277777777</v>
      </c>
      <c r="B34044" s="2">
        <v>-39.831895555759544</v>
      </c>
    </row>
    <row r="34045" spans="1:2" x14ac:dyDescent="0.25">
      <c r="A34045" s="1">
        <v>43032.640972222223</v>
      </c>
      <c r="B34045" s="2">
        <v>-28.81431003707306</v>
      </c>
    </row>
    <row r="34046" spans="1:2" x14ac:dyDescent="0.25">
      <c r="A34046" s="1">
        <v>43032.64166666667</v>
      </c>
      <c r="B34046" s="2">
        <v>-36.467136573305467</v>
      </c>
    </row>
    <row r="34047" spans="1:2" x14ac:dyDescent="0.25">
      <c r="A34047" s="1">
        <v>43032.642361111109</v>
      </c>
      <c r="B34047" s="2">
        <v>-38.243138531329166</v>
      </c>
    </row>
    <row r="34048" spans="1:2" x14ac:dyDescent="0.25">
      <c r="A34048" s="1">
        <v>43032.643055555556</v>
      </c>
      <c r="B34048" s="2">
        <v>-35.375088784086984</v>
      </c>
    </row>
    <row r="34049" spans="1:2" x14ac:dyDescent="0.25">
      <c r="A34049" s="1">
        <v>43032.643750000003</v>
      </c>
      <c r="B34049" s="2">
        <v>-42.982945344122221</v>
      </c>
    </row>
    <row r="34050" spans="1:2" x14ac:dyDescent="0.25">
      <c r="A34050" s="1">
        <v>43032.644444444442</v>
      </c>
      <c r="B34050" s="2">
        <v>-48.674101571470963</v>
      </c>
    </row>
    <row r="34051" spans="1:2" x14ac:dyDescent="0.25">
      <c r="A34051" s="1">
        <v>43032.645138888889</v>
      </c>
      <c r="B34051" s="2">
        <v>-47.229072944169459</v>
      </c>
    </row>
    <row r="34052" spans="1:2" x14ac:dyDescent="0.25">
      <c r="A34052" s="1">
        <v>43032.645833333336</v>
      </c>
      <c r="B34052" s="2">
        <v>-32.254877107783493</v>
      </c>
    </row>
    <row r="34053" spans="1:2" x14ac:dyDescent="0.25">
      <c r="A34053" s="1">
        <v>43032.646527777775</v>
      </c>
      <c r="B34053" s="2">
        <v>-17.174621353721403</v>
      </c>
    </row>
    <row r="34054" spans="1:2" x14ac:dyDescent="0.25">
      <c r="A34054" s="1">
        <v>43032.647222222222</v>
      </c>
      <c r="B34054" s="2">
        <v>-36.918020821894366</v>
      </c>
    </row>
    <row r="34055" spans="1:2" x14ac:dyDescent="0.25">
      <c r="A34055" s="1">
        <v>43032.647916666669</v>
      </c>
      <c r="B34055" s="2">
        <v>-124.1208597239301</v>
      </c>
    </row>
    <row r="34056" spans="1:2" x14ac:dyDescent="0.25">
      <c r="A34056" s="1">
        <v>43032.648611111108</v>
      </c>
      <c r="B34056" s="2">
        <v>-109.65751977088124</v>
      </c>
    </row>
    <row r="34057" spans="1:2" x14ac:dyDescent="0.25">
      <c r="A34057" s="1">
        <v>43032.649305555555</v>
      </c>
      <c r="B34057" s="2">
        <v>-58.217164883397828</v>
      </c>
    </row>
    <row r="34058" spans="1:2" x14ac:dyDescent="0.25">
      <c r="A34058" s="1">
        <v>43032.65</v>
      </c>
      <c r="B34058" s="2">
        <v>-51.624236430914607</v>
      </c>
    </row>
    <row r="34059" spans="1:2" x14ac:dyDescent="0.25">
      <c r="A34059" s="1">
        <v>43032.650694444441</v>
      </c>
      <c r="B34059" s="2">
        <v>-47.972971529391359</v>
      </c>
    </row>
    <row r="34060" spans="1:2" x14ac:dyDescent="0.25">
      <c r="A34060" s="1">
        <v>43032.651388888888</v>
      </c>
      <c r="B34060" s="2">
        <v>-43.389546248217812</v>
      </c>
    </row>
    <row r="34061" spans="1:2" x14ac:dyDescent="0.25">
      <c r="A34061" s="1">
        <v>43032.652083333334</v>
      </c>
      <c r="B34061" s="2">
        <v>-33.552685820986518</v>
      </c>
    </row>
    <row r="34062" spans="1:2" x14ac:dyDescent="0.25">
      <c r="A34062" s="1">
        <v>43032.652777777781</v>
      </c>
      <c r="B34062" s="2">
        <v>-41.274484797893095</v>
      </c>
    </row>
    <row r="34063" spans="1:2" x14ac:dyDescent="0.25">
      <c r="A34063" s="1">
        <v>43032.65347222222</v>
      </c>
      <c r="B34063" s="2">
        <v>-59.250668268068694</v>
      </c>
    </row>
    <row r="34064" spans="1:2" x14ac:dyDescent="0.25">
      <c r="A34064" s="1">
        <v>43032.654166666667</v>
      </c>
      <c r="B34064" s="2">
        <v>-59.681829974974974</v>
      </c>
    </row>
    <row r="34065" spans="1:2" x14ac:dyDescent="0.25">
      <c r="A34065" s="1">
        <v>43032.654861111114</v>
      </c>
      <c r="B34065" s="2">
        <v>-62.39217293379091</v>
      </c>
    </row>
    <row r="34066" spans="1:2" x14ac:dyDescent="0.25">
      <c r="A34066" s="1">
        <v>43032.655555555553</v>
      </c>
      <c r="B34066" s="2">
        <v>-66.839445375645298</v>
      </c>
    </row>
    <row r="34067" spans="1:2" x14ac:dyDescent="0.25">
      <c r="A34067" s="1">
        <v>43032.65625</v>
      </c>
      <c r="B34067" s="2">
        <v>-46.149992114679968</v>
      </c>
    </row>
    <row r="34068" spans="1:2" x14ac:dyDescent="0.25">
      <c r="A34068" s="1">
        <v>43032.656944444447</v>
      </c>
      <c r="B34068" s="2">
        <v>-46.720985295654586</v>
      </c>
    </row>
    <row r="34069" spans="1:2" x14ac:dyDescent="0.25">
      <c r="A34069" s="1">
        <v>43032.657638888886</v>
      </c>
      <c r="B34069" s="2">
        <v>-54.177445882100919</v>
      </c>
    </row>
    <row r="34070" spans="1:2" x14ac:dyDescent="0.25">
      <c r="A34070" s="1">
        <v>43032.658333333333</v>
      </c>
      <c r="B34070" s="2">
        <v>-51.294720865921896</v>
      </c>
    </row>
    <row r="34071" spans="1:2" x14ac:dyDescent="0.25">
      <c r="A34071" s="1">
        <v>43032.65902777778</v>
      </c>
      <c r="B34071" s="2">
        <v>-52.32411464912196</v>
      </c>
    </row>
    <row r="34072" spans="1:2" x14ac:dyDescent="0.25">
      <c r="A34072" s="1">
        <v>43032.659722222219</v>
      </c>
      <c r="B34072" s="2">
        <v>-63.161917390152425</v>
      </c>
    </row>
    <row r="34073" spans="1:2" x14ac:dyDescent="0.25">
      <c r="A34073" s="1">
        <v>43032.660416666666</v>
      </c>
      <c r="B34073" s="2">
        <v>-52.617145408220431</v>
      </c>
    </row>
    <row r="34074" spans="1:2" x14ac:dyDescent="0.25">
      <c r="A34074" s="1">
        <v>43032.661111111112</v>
      </c>
      <c r="B34074" s="2">
        <v>-53.683895195005853</v>
      </c>
    </row>
    <row r="34075" spans="1:2" x14ac:dyDescent="0.25">
      <c r="A34075" s="1">
        <v>43032.661805555559</v>
      </c>
      <c r="B34075" s="2">
        <v>-42.132614983359723</v>
      </c>
    </row>
    <row r="34076" spans="1:2" x14ac:dyDescent="0.25">
      <c r="A34076" s="1">
        <v>43032.662499999999</v>
      </c>
      <c r="B34076" s="2">
        <v>-46.807683422745804</v>
      </c>
    </row>
    <row r="34077" spans="1:2" x14ac:dyDescent="0.25">
      <c r="A34077" s="1">
        <v>43032.663194444445</v>
      </c>
      <c r="B34077" s="2">
        <v>-45.009209824083761</v>
      </c>
    </row>
    <row r="34078" spans="1:2" x14ac:dyDescent="0.25">
      <c r="A34078" s="1">
        <v>43032.663888888892</v>
      </c>
      <c r="B34078" s="2">
        <v>-39.700433838858345</v>
      </c>
    </row>
    <row r="34079" spans="1:2" x14ac:dyDescent="0.25">
      <c r="A34079" s="1">
        <v>43032.664583333331</v>
      </c>
      <c r="B34079" s="2">
        <v>-36.257669121645449</v>
      </c>
    </row>
    <row r="34080" spans="1:2" x14ac:dyDescent="0.25">
      <c r="A34080" s="1">
        <v>43032.665277777778</v>
      </c>
      <c r="B34080" s="2">
        <v>-44.652188145005006</v>
      </c>
    </row>
    <row r="34081" spans="1:2" x14ac:dyDescent="0.25">
      <c r="A34081" s="1">
        <v>43032.665972222225</v>
      </c>
      <c r="B34081" s="2">
        <v>-44.6582007246611</v>
      </c>
    </row>
    <row r="34082" spans="1:2" x14ac:dyDescent="0.25">
      <c r="A34082" s="1">
        <v>43032.666666666664</v>
      </c>
      <c r="B34082" s="2">
        <v>-40.279800815483028</v>
      </c>
    </row>
    <row r="34083" spans="1:2" x14ac:dyDescent="0.25">
      <c r="A34083" s="1">
        <v>43032.667361111111</v>
      </c>
      <c r="B34083" s="2">
        <v>-48.254155287241637</v>
      </c>
    </row>
    <row r="34084" spans="1:2" x14ac:dyDescent="0.25">
      <c r="A34084" s="1">
        <v>43032.668055555558</v>
      </c>
      <c r="B34084" s="2">
        <v>-39.366241351615948</v>
      </c>
    </row>
    <row r="34085" spans="1:2" x14ac:dyDescent="0.25">
      <c r="A34085" s="1">
        <v>43032.668749999997</v>
      </c>
      <c r="B34085" s="2">
        <v>-20.966831548490156</v>
      </c>
    </row>
    <row r="34086" spans="1:2" x14ac:dyDescent="0.25">
      <c r="A34086" s="1">
        <v>43032.669444444444</v>
      </c>
      <c r="B34086" s="2">
        <v>-27.681937489515015</v>
      </c>
    </row>
    <row r="34087" spans="1:2" x14ac:dyDescent="0.25">
      <c r="A34087" s="1">
        <v>43032.670138888891</v>
      </c>
      <c r="B34087" s="2">
        <v>-27.04478358313548</v>
      </c>
    </row>
    <row r="34088" spans="1:2" x14ac:dyDescent="0.25">
      <c r="A34088" s="1">
        <v>43032.67083333333</v>
      </c>
      <c r="B34088" s="2">
        <v>-11.34838958709782</v>
      </c>
    </row>
    <row r="34089" spans="1:2" x14ac:dyDescent="0.25">
      <c r="A34089" s="1">
        <v>43032.671527777777</v>
      </c>
      <c r="B34089" s="2">
        <v>13.215704338458211</v>
      </c>
    </row>
    <row r="34090" spans="1:2" x14ac:dyDescent="0.25">
      <c r="A34090" s="1">
        <v>43032.672222222223</v>
      </c>
      <c r="B34090" s="2">
        <v>2.6190761003332832</v>
      </c>
    </row>
    <row r="34091" spans="1:2" x14ac:dyDescent="0.25">
      <c r="A34091" s="1">
        <v>43032.67291666667</v>
      </c>
      <c r="B34091" s="2">
        <v>-4.1139342891032964</v>
      </c>
    </row>
    <row r="34092" spans="1:2" x14ac:dyDescent="0.25">
      <c r="A34092" s="1">
        <v>43032.673611111109</v>
      </c>
      <c r="B34092" s="2">
        <v>-17.078166251511721</v>
      </c>
    </row>
    <row r="34093" spans="1:2" x14ac:dyDescent="0.25">
      <c r="A34093" s="1">
        <v>43032.674305555556</v>
      </c>
      <c r="B34093" s="2">
        <v>-15.630849183277071</v>
      </c>
    </row>
    <row r="34094" spans="1:2" x14ac:dyDescent="0.25">
      <c r="A34094" s="1">
        <v>43032.675000000003</v>
      </c>
      <c r="B34094" s="2">
        <v>-30.207136758508081</v>
      </c>
    </row>
    <row r="34095" spans="1:2" x14ac:dyDescent="0.25">
      <c r="A34095" s="1">
        <v>43032.675694444442</v>
      </c>
      <c r="B34095" s="2">
        <v>-19.417172078551083</v>
      </c>
    </row>
    <row r="34096" spans="1:2" x14ac:dyDescent="0.25">
      <c r="A34096" s="1">
        <v>43032.676388888889</v>
      </c>
      <c r="B34096" s="2">
        <v>-13.652037941482073</v>
      </c>
    </row>
    <row r="34097" spans="1:2" x14ac:dyDescent="0.25">
      <c r="A34097" s="1">
        <v>43032.677083333336</v>
      </c>
      <c r="B34097" s="2">
        <v>-26.379273645821861</v>
      </c>
    </row>
    <row r="34098" spans="1:2" x14ac:dyDescent="0.25">
      <c r="A34098" s="1">
        <v>43032.677777777775</v>
      </c>
      <c r="B34098" s="2">
        <v>-13.835417229710341</v>
      </c>
    </row>
    <row r="34099" spans="1:2" x14ac:dyDescent="0.25">
      <c r="A34099" s="1">
        <v>43032.678472222222</v>
      </c>
      <c r="B34099" s="2">
        <v>-16.48581376364406</v>
      </c>
    </row>
    <row r="34100" spans="1:2" x14ac:dyDescent="0.25">
      <c r="A34100" s="1">
        <v>43032.679166666669</v>
      </c>
      <c r="B34100" s="2">
        <v>-24.56230728119796</v>
      </c>
    </row>
    <row r="34101" spans="1:2" x14ac:dyDescent="0.25">
      <c r="A34101" s="1">
        <v>43032.679861111108</v>
      </c>
      <c r="B34101" s="2">
        <v>-43.059191270098864</v>
      </c>
    </row>
    <row r="34102" spans="1:2" x14ac:dyDescent="0.25">
      <c r="A34102" s="1">
        <v>43032.680555555555</v>
      </c>
      <c r="B34102" s="2">
        <v>-24.229228439659344</v>
      </c>
    </row>
    <row r="34103" spans="1:2" x14ac:dyDescent="0.25">
      <c r="A34103" s="1">
        <v>43032.681250000001</v>
      </c>
      <c r="B34103" s="2">
        <v>-25.657438455614706</v>
      </c>
    </row>
    <row r="34104" spans="1:2" x14ac:dyDescent="0.25">
      <c r="A34104" s="1">
        <v>43032.681944444441</v>
      </c>
      <c r="B34104" s="2">
        <v>-26.974821329663975</v>
      </c>
    </row>
    <row r="34105" spans="1:2" x14ac:dyDescent="0.25">
      <c r="A34105" s="1">
        <v>43032.682638888888</v>
      </c>
      <c r="B34105" s="2">
        <v>-32.597018673639589</v>
      </c>
    </row>
    <row r="34106" spans="1:2" x14ac:dyDescent="0.25">
      <c r="A34106" s="1">
        <v>43032.683333333334</v>
      </c>
      <c r="B34106" s="2">
        <v>-31.975881502853007</v>
      </c>
    </row>
    <row r="34107" spans="1:2" x14ac:dyDescent="0.25">
      <c r="A34107" s="1">
        <v>43032.684027777781</v>
      </c>
      <c r="B34107" s="2">
        <v>-27.014001609340387</v>
      </c>
    </row>
    <row r="34108" spans="1:2" x14ac:dyDescent="0.25">
      <c r="A34108" s="1">
        <v>43032.68472222222</v>
      </c>
      <c r="B34108" s="2">
        <v>-32.733956816771148</v>
      </c>
    </row>
    <row r="34109" spans="1:2" x14ac:dyDescent="0.25">
      <c r="A34109" s="1">
        <v>43032.685416666667</v>
      </c>
      <c r="B34109" s="2">
        <v>-24.787805957250143</v>
      </c>
    </row>
    <row r="34110" spans="1:2" x14ac:dyDescent="0.25">
      <c r="A34110" s="1">
        <v>43032.686111111114</v>
      </c>
      <c r="B34110" s="2">
        <v>-27.433467774650005</v>
      </c>
    </row>
    <row r="34111" spans="1:2" x14ac:dyDescent="0.25">
      <c r="A34111" s="1">
        <v>43032.686805555553</v>
      </c>
      <c r="B34111" s="2">
        <v>-34.281070371160361</v>
      </c>
    </row>
    <row r="34112" spans="1:2" x14ac:dyDescent="0.25">
      <c r="A34112" s="1">
        <v>43032.6875</v>
      </c>
      <c r="B34112" s="2">
        <v>-20.586509160922528</v>
      </c>
    </row>
    <row r="34113" spans="1:2" x14ac:dyDescent="0.25">
      <c r="A34113" s="1">
        <v>43032.688194444447</v>
      </c>
      <c r="B34113" s="2">
        <v>-5.4692251861376766</v>
      </c>
    </row>
    <row r="34114" spans="1:2" x14ac:dyDescent="0.25">
      <c r="A34114" s="1">
        <v>43032.688888888886</v>
      </c>
      <c r="B34114" s="2">
        <v>-6.6344535308385577</v>
      </c>
    </row>
    <row r="34115" spans="1:2" x14ac:dyDescent="0.25">
      <c r="A34115" s="1">
        <v>43032.689583333333</v>
      </c>
      <c r="B34115" s="2">
        <v>-6.0358379241680575</v>
      </c>
    </row>
    <row r="34116" spans="1:2" x14ac:dyDescent="0.25">
      <c r="A34116" s="1">
        <v>43032.69027777778</v>
      </c>
      <c r="B34116" s="2">
        <v>-10.926251629200609</v>
      </c>
    </row>
    <row r="34117" spans="1:2" x14ac:dyDescent="0.25">
      <c r="A34117" s="1">
        <v>43032.690972222219</v>
      </c>
      <c r="B34117" s="2">
        <v>-9.8554902816652135</v>
      </c>
    </row>
    <row r="34118" spans="1:2" x14ac:dyDescent="0.25">
      <c r="A34118" s="1">
        <v>43032.691666666666</v>
      </c>
      <c r="B34118" s="2">
        <v>-4.9859541166146908</v>
      </c>
    </row>
    <row r="34119" spans="1:2" x14ac:dyDescent="0.25">
      <c r="A34119" s="1">
        <v>43032.692361111112</v>
      </c>
      <c r="B34119" s="2">
        <v>-3.6493296738228915</v>
      </c>
    </row>
    <row r="34120" spans="1:2" x14ac:dyDescent="0.25">
      <c r="A34120" s="1">
        <v>43032.693055555559</v>
      </c>
      <c r="B34120" s="2">
        <v>-9.5826128280294753</v>
      </c>
    </row>
    <row r="34121" spans="1:2" x14ac:dyDescent="0.25">
      <c r="A34121" s="1">
        <v>43032.693749999999</v>
      </c>
      <c r="B34121" s="2">
        <v>-8.9271300743663833</v>
      </c>
    </row>
    <row r="34122" spans="1:2" x14ac:dyDescent="0.25">
      <c r="A34122" s="1">
        <v>43032.694444444445</v>
      </c>
      <c r="B34122" s="2">
        <v>-10.521260286064352</v>
      </c>
    </row>
    <row r="34123" spans="1:2" x14ac:dyDescent="0.25">
      <c r="A34123" s="1">
        <v>43032.695138888892</v>
      </c>
      <c r="B34123" s="2">
        <v>-45.435304169571218</v>
      </c>
    </row>
    <row r="34124" spans="1:2" x14ac:dyDescent="0.25">
      <c r="A34124" s="1">
        <v>43032.695833333331</v>
      </c>
      <c r="B34124" s="2">
        <v>-27.451817523862214</v>
      </c>
    </row>
    <row r="34125" spans="1:2" x14ac:dyDescent="0.25">
      <c r="A34125" s="1">
        <v>43032.696527777778</v>
      </c>
      <c r="B34125" s="2">
        <v>-45.596726941072845</v>
      </c>
    </row>
    <row r="34126" spans="1:2" x14ac:dyDescent="0.25">
      <c r="A34126" s="1">
        <v>43032.697222222225</v>
      </c>
      <c r="B34126" s="2">
        <v>-36.685977291856638</v>
      </c>
    </row>
    <row r="34127" spans="1:2" x14ac:dyDescent="0.25">
      <c r="A34127" s="1">
        <v>43032.697916666664</v>
      </c>
      <c r="B34127" s="2">
        <v>-39.064654619936</v>
      </c>
    </row>
    <row r="34128" spans="1:2" x14ac:dyDescent="0.25">
      <c r="A34128" s="1">
        <v>43032.698611111111</v>
      </c>
      <c r="B34128" s="2">
        <v>-33.135695736727698</v>
      </c>
    </row>
    <row r="34129" spans="1:2" x14ac:dyDescent="0.25">
      <c r="A34129" s="1">
        <v>43032.699305555558</v>
      </c>
      <c r="B34129" s="2">
        <v>-34.971266388782531</v>
      </c>
    </row>
    <row r="34130" spans="1:2" x14ac:dyDescent="0.25">
      <c r="A34130" s="1">
        <v>43032.7</v>
      </c>
      <c r="B34130" s="2">
        <v>-28.025002052006798</v>
      </c>
    </row>
    <row r="34131" spans="1:2" x14ac:dyDescent="0.25">
      <c r="A34131" s="1">
        <v>43032.700694444444</v>
      </c>
      <c r="B34131" s="2">
        <v>-25.962432818835076</v>
      </c>
    </row>
    <row r="34132" spans="1:2" x14ac:dyDescent="0.25">
      <c r="A34132" s="1">
        <v>43032.701388888891</v>
      </c>
      <c r="B34132" s="2">
        <v>-34.651911710165827</v>
      </c>
    </row>
    <row r="34133" spans="1:2" x14ac:dyDescent="0.25">
      <c r="A34133" s="1">
        <v>43032.70208333333</v>
      </c>
      <c r="B34133" s="2">
        <v>-36.328576768131462</v>
      </c>
    </row>
    <row r="34134" spans="1:2" x14ac:dyDescent="0.25">
      <c r="A34134" s="1">
        <v>43032.702777777777</v>
      </c>
      <c r="B34134" s="2">
        <v>-41.380962972433672</v>
      </c>
    </row>
    <row r="34135" spans="1:2" x14ac:dyDescent="0.25">
      <c r="A34135" s="1">
        <v>43032.703472222223</v>
      </c>
      <c r="B34135" s="2">
        <v>-36.889018126324423</v>
      </c>
    </row>
    <row r="34136" spans="1:2" x14ac:dyDescent="0.25">
      <c r="A34136" s="1">
        <v>43032.70416666667</v>
      </c>
      <c r="B34136" s="2">
        <v>-38.830647217114162</v>
      </c>
    </row>
    <row r="34137" spans="1:2" x14ac:dyDescent="0.25">
      <c r="A34137" s="1">
        <v>43032.704861111109</v>
      </c>
      <c r="B34137" s="2">
        <v>-29.956320005884724</v>
      </c>
    </row>
    <row r="34138" spans="1:2" x14ac:dyDescent="0.25">
      <c r="A34138" s="1">
        <v>43032.705555555556</v>
      </c>
      <c r="B34138" s="2">
        <v>-34.126722056716488</v>
      </c>
    </row>
    <row r="34139" spans="1:2" x14ac:dyDescent="0.25">
      <c r="A34139" s="1">
        <v>43032.706250000003</v>
      </c>
      <c r="B34139" s="2">
        <v>-19.360329432730698</v>
      </c>
    </row>
    <row r="34140" spans="1:2" x14ac:dyDescent="0.25">
      <c r="A34140" s="1">
        <v>43032.706944444442</v>
      </c>
      <c r="B34140" s="2">
        <v>-21.783586091980396</v>
      </c>
    </row>
    <row r="34141" spans="1:2" x14ac:dyDescent="0.25">
      <c r="A34141" s="1">
        <v>43032.707638888889</v>
      </c>
      <c r="B34141" s="2">
        <v>-21.179512342826637</v>
      </c>
    </row>
    <row r="34142" spans="1:2" x14ac:dyDescent="0.25">
      <c r="A34142" s="1">
        <v>43032.708333333336</v>
      </c>
      <c r="B34142" s="2">
        <v>-11.525933359761257</v>
      </c>
    </row>
    <row r="34143" spans="1:2" x14ac:dyDescent="0.25">
      <c r="A34143" s="1">
        <v>43032.709027777775</v>
      </c>
      <c r="B34143" s="2">
        <v>-21.1648481111406</v>
      </c>
    </row>
    <row r="34144" spans="1:2" x14ac:dyDescent="0.25">
      <c r="A34144" s="1">
        <v>43032.709722222222</v>
      </c>
      <c r="B34144" s="2">
        <v>-31.050717541591439</v>
      </c>
    </row>
    <row r="34145" spans="1:2" x14ac:dyDescent="0.25">
      <c r="A34145" s="1">
        <v>43032.710416666669</v>
      </c>
      <c r="B34145" s="2">
        <v>-143.68392443217454</v>
      </c>
    </row>
    <row r="34146" spans="1:2" x14ac:dyDescent="0.25">
      <c r="A34146" s="1">
        <v>43032.711111111108</v>
      </c>
      <c r="B34146" s="2">
        <v>-88.186860465904459</v>
      </c>
    </row>
    <row r="34147" spans="1:2" x14ac:dyDescent="0.25">
      <c r="A34147" s="1">
        <v>43032.711805555555</v>
      </c>
      <c r="B34147" s="2">
        <v>-79.163825591547351</v>
      </c>
    </row>
    <row r="34148" spans="1:2" x14ac:dyDescent="0.25">
      <c r="A34148" s="1">
        <v>43032.712500000001</v>
      </c>
      <c r="B34148" s="2">
        <v>-73.153943481552417</v>
      </c>
    </row>
    <row r="34149" spans="1:2" x14ac:dyDescent="0.25">
      <c r="A34149" s="1">
        <v>43032.713194444441</v>
      </c>
      <c r="B34149" s="2">
        <v>-71.905580373279136</v>
      </c>
    </row>
    <row r="34150" spans="1:2" x14ac:dyDescent="0.25">
      <c r="A34150" s="1">
        <v>43032.713888888888</v>
      </c>
      <c r="B34150" s="2">
        <v>-49.489254746855778</v>
      </c>
    </row>
    <row r="34151" spans="1:2" x14ac:dyDescent="0.25">
      <c r="A34151" s="1">
        <v>43032.714583333334</v>
      </c>
      <c r="B34151" s="2">
        <v>-36.642164754307302</v>
      </c>
    </row>
    <row r="34152" spans="1:2" x14ac:dyDescent="0.25">
      <c r="A34152" s="1">
        <v>43032.715277777781</v>
      </c>
      <c r="B34152" s="2">
        <v>-5.8854850452063454</v>
      </c>
    </row>
    <row r="34153" spans="1:2" x14ac:dyDescent="0.25">
      <c r="A34153" s="1">
        <v>43032.71597222222</v>
      </c>
      <c r="B34153" s="2">
        <v>-10.783675435678257</v>
      </c>
    </row>
    <row r="34154" spans="1:2" x14ac:dyDescent="0.25">
      <c r="A34154" s="1">
        <v>43032.716666666667</v>
      </c>
      <c r="B34154" s="2">
        <v>38.499022535088201</v>
      </c>
    </row>
    <row r="34155" spans="1:2" x14ac:dyDescent="0.25">
      <c r="A34155" s="1">
        <v>43032.717361111114</v>
      </c>
      <c r="B34155" s="2">
        <v>-39.323794211317242</v>
      </c>
    </row>
    <row r="34156" spans="1:2" x14ac:dyDescent="0.25">
      <c r="A34156" s="1">
        <v>43032.718055555553</v>
      </c>
      <c r="B34156" s="2">
        <v>4.312380284465811</v>
      </c>
    </row>
    <row r="34157" spans="1:2" x14ac:dyDescent="0.25">
      <c r="A34157" s="1">
        <v>43032.71875</v>
      </c>
      <c r="B34157" s="2">
        <v>-18.271975323888668</v>
      </c>
    </row>
    <row r="34158" spans="1:2" x14ac:dyDescent="0.25">
      <c r="A34158" s="1">
        <v>43032.719444444447</v>
      </c>
      <c r="B34158" s="2">
        <v>10.665215816920197</v>
      </c>
    </row>
    <row r="34159" spans="1:2" x14ac:dyDescent="0.25">
      <c r="A34159" s="1">
        <v>43032.720138888886</v>
      </c>
      <c r="B34159" s="2">
        <v>-25.47083107252741</v>
      </c>
    </row>
    <row r="34160" spans="1:2" x14ac:dyDescent="0.25">
      <c r="A34160" s="1">
        <v>43032.720833333333</v>
      </c>
      <c r="B34160" s="2">
        <v>-18.526533327241971</v>
      </c>
    </row>
    <row r="34161" spans="1:2" x14ac:dyDescent="0.25">
      <c r="A34161" s="1">
        <v>43032.72152777778</v>
      </c>
      <c r="B34161" s="2">
        <v>-25.037005308258326</v>
      </c>
    </row>
    <row r="34162" spans="1:2" x14ac:dyDescent="0.25">
      <c r="A34162" s="1">
        <v>43032.722222222219</v>
      </c>
      <c r="B34162" s="2">
        <v>-17.840863123865955</v>
      </c>
    </row>
    <row r="34163" spans="1:2" x14ac:dyDescent="0.25">
      <c r="A34163" s="1">
        <v>43032.722916666666</v>
      </c>
      <c r="B34163" s="2">
        <v>-13.598827324791637</v>
      </c>
    </row>
    <row r="34164" spans="1:2" x14ac:dyDescent="0.25">
      <c r="A34164" s="1">
        <v>43032.723611111112</v>
      </c>
      <c r="B34164" s="2">
        <v>-15.374545005206407</v>
      </c>
    </row>
    <row r="34165" spans="1:2" x14ac:dyDescent="0.25">
      <c r="A34165" s="1">
        <v>43032.724305555559</v>
      </c>
      <c r="B34165" s="2">
        <v>-20.677469780355263</v>
      </c>
    </row>
    <row r="34166" spans="1:2" x14ac:dyDescent="0.25">
      <c r="A34166" s="1">
        <v>43032.724999999999</v>
      </c>
      <c r="B34166" s="2">
        <v>-22.857076896992414</v>
      </c>
    </row>
    <row r="34167" spans="1:2" x14ac:dyDescent="0.25">
      <c r="A34167" s="1">
        <v>43032.725694444445</v>
      </c>
      <c r="B34167" s="2">
        <v>-15.515609048729917</v>
      </c>
    </row>
    <row r="34168" spans="1:2" x14ac:dyDescent="0.25">
      <c r="A34168" s="1">
        <v>43032.726388888892</v>
      </c>
      <c r="B34168" s="2">
        <v>-6.1729188544947347</v>
      </c>
    </row>
    <row r="34169" spans="1:2" x14ac:dyDescent="0.25">
      <c r="A34169" s="1">
        <v>43032.727083333331</v>
      </c>
      <c r="B34169" s="2">
        <v>-14.400577722736246</v>
      </c>
    </row>
    <row r="34170" spans="1:2" x14ac:dyDescent="0.25">
      <c r="A34170" s="1">
        <v>43032.727777777778</v>
      </c>
      <c r="B34170" s="2">
        <v>-15.080738364010662</v>
      </c>
    </row>
    <row r="34171" spans="1:2" x14ac:dyDescent="0.25">
      <c r="A34171" s="1">
        <v>43032.728472222225</v>
      </c>
      <c r="B34171" s="2">
        <v>-20.156720339268212</v>
      </c>
    </row>
    <row r="34172" spans="1:2" x14ac:dyDescent="0.25">
      <c r="A34172" s="1">
        <v>43032.729166666664</v>
      </c>
      <c r="B34172" s="2">
        <v>15.10820264853246</v>
      </c>
    </row>
    <row r="34173" spans="1:2" x14ac:dyDescent="0.25">
      <c r="A34173" s="1">
        <v>43032.729861111111</v>
      </c>
      <c r="B34173" s="2">
        <v>61.470510656243036</v>
      </c>
    </row>
    <row r="34174" spans="1:2" x14ac:dyDescent="0.25">
      <c r="A34174" s="1">
        <v>43032.730555555558</v>
      </c>
      <c r="B34174" s="2">
        <v>27.737771105856034</v>
      </c>
    </row>
    <row r="34175" spans="1:2" x14ac:dyDescent="0.25">
      <c r="A34175" s="1">
        <v>43032.731249999997</v>
      </c>
      <c r="B34175" s="2">
        <v>16.614973335680165</v>
      </c>
    </row>
    <row r="34176" spans="1:2" x14ac:dyDescent="0.25">
      <c r="A34176" s="1">
        <v>43032.731944444444</v>
      </c>
      <c r="B34176" s="2">
        <v>21.363492081290072</v>
      </c>
    </row>
    <row r="34177" spans="1:2" x14ac:dyDescent="0.25">
      <c r="A34177" s="1">
        <v>43032.732638888891</v>
      </c>
      <c r="B34177" s="2">
        <v>17.046024510553011</v>
      </c>
    </row>
    <row r="34178" spans="1:2" x14ac:dyDescent="0.25">
      <c r="A34178" s="1">
        <v>43032.73333333333</v>
      </c>
      <c r="B34178" s="2">
        <v>32.927073687926168</v>
      </c>
    </row>
    <row r="34179" spans="1:2" x14ac:dyDescent="0.25">
      <c r="A34179" s="1">
        <v>43032.734027777777</v>
      </c>
      <c r="B34179" s="2">
        <v>9.9613492627686355</v>
      </c>
    </row>
    <row r="34180" spans="1:2" x14ac:dyDescent="0.25">
      <c r="A34180" s="1">
        <v>43032.734722222223</v>
      </c>
      <c r="B34180" s="2">
        <v>50.680744278818018</v>
      </c>
    </row>
    <row r="34181" spans="1:2" x14ac:dyDescent="0.25">
      <c r="A34181" s="1">
        <v>43032.73541666667</v>
      </c>
      <c r="B34181" s="2">
        <v>37.582819261999006</v>
      </c>
    </row>
    <row r="34182" spans="1:2" x14ac:dyDescent="0.25">
      <c r="A34182" s="1">
        <v>43032.736111111109</v>
      </c>
      <c r="B34182" s="2">
        <v>18.898823876421861</v>
      </c>
    </row>
    <row r="34183" spans="1:2" x14ac:dyDescent="0.25">
      <c r="A34183" s="1">
        <v>43032.736805555556</v>
      </c>
      <c r="B34183" s="2">
        <v>38.258575868053107</v>
      </c>
    </row>
    <row r="34184" spans="1:2" x14ac:dyDescent="0.25">
      <c r="A34184" s="1">
        <v>43032.737500000003</v>
      </c>
      <c r="B34184" s="2">
        <v>40.539476093415097</v>
      </c>
    </row>
    <row r="34185" spans="1:2" x14ac:dyDescent="0.25">
      <c r="A34185" s="1">
        <v>43032.738194444442</v>
      </c>
      <c r="B34185" s="2">
        <v>35.637220302299831</v>
      </c>
    </row>
    <row r="34186" spans="1:2" x14ac:dyDescent="0.25">
      <c r="A34186" s="1">
        <v>43032.738888888889</v>
      </c>
      <c r="B34186" s="2">
        <v>42.24796049830038</v>
      </c>
    </row>
    <row r="34187" spans="1:2" x14ac:dyDescent="0.25">
      <c r="A34187" s="1">
        <v>43032.739583333336</v>
      </c>
      <c r="B34187" s="2">
        <v>34.875663165000148</v>
      </c>
    </row>
    <row r="34188" spans="1:2" x14ac:dyDescent="0.25">
      <c r="A34188" s="1">
        <v>43032.740277777775</v>
      </c>
      <c r="B34188" s="2">
        <v>14.528532461932627</v>
      </c>
    </row>
    <row r="34189" spans="1:2" x14ac:dyDescent="0.25">
      <c r="A34189" s="1">
        <v>43032.740972222222</v>
      </c>
      <c r="B34189" s="2">
        <v>38.490812156488637</v>
      </c>
    </row>
    <row r="34190" spans="1:2" x14ac:dyDescent="0.25">
      <c r="A34190" s="1">
        <v>43032.741666666669</v>
      </c>
      <c r="B34190" s="2">
        <v>24.121930918570918</v>
      </c>
    </row>
    <row r="34191" spans="1:2" x14ac:dyDescent="0.25">
      <c r="A34191" s="1">
        <v>43032.742361111108</v>
      </c>
      <c r="B34191" s="2">
        <v>26.504267815521839</v>
      </c>
    </row>
    <row r="34192" spans="1:2" x14ac:dyDescent="0.25">
      <c r="A34192" s="1">
        <v>43032.743055555555</v>
      </c>
      <c r="B34192" s="2">
        <v>-16.462376376738153</v>
      </c>
    </row>
    <row r="34193" spans="1:2" x14ac:dyDescent="0.25">
      <c r="A34193" s="1">
        <v>43032.743750000001</v>
      </c>
      <c r="B34193" s="2">
        <v>-9.4184438960917767</v>
      </c>
    </row>
    <row r="34194" spans="1:2" x14ac:dyDescent="0.25">
      <c r="A34194" s="1">
        <v>43032.744444444441</v>
      </c>
      <c r="B34194" s="2">
        <v>16.606321585071662</v>
      </c>
    </row>
    <row r="34195" spans="1:2" x14ac:dyDescent="0.25">
      <c r="A34195" s="1">
        <v>43032.745138888888</v>
      </c>
      <c r="B34195" s="2">
        <v>-0.14572853262992189</v>
      </c>
    </row>
    <row r="34196" spans="1:2" x14ac:dyDescent="0.25">
      <c r="A34196" s="1">
        <v>43032.745833333334</v>
      </c>
      <c r="B34196" s="2">
        <v>-22.923244057992026</v>
      </c>
    </row>
    <row r="34197" spans="1:2" x14ac:dyDescent="0.25">
      <c r="A34197" s="1">
        <v>43032.746527777781</v>
      </c>
      <c r="B34197" s="2">
        <v>-17.540201325103407</v>
      </c>
    </row>
    <row r="34198" spans="1:2" x14ac:dyDescent="0.25">
      <c r="A34198" s="1">
        <v>43032.74722222222</v>
      </c>
      <c r="B34198" s="2">
        <v>23.069595658889252</v>
      </c>
    </row>
    <row r="34199" spans="1:2" x14ac:dyDescent="0.25">
      <c r="A34199" s="1">
        <v>43032.747916666667</v>
      </c>
      <c r="B34199" s="2">
        <v>17.909292847045677</v>
      </c>
    </row>
    <row r="34200" spans="1:2" x14ac:dyDescent="0.25">
      <c r="A34200" s="1">
        <v>43032.748611111114</v>
      </c>
      <c r="B34200" s="2">
        <v>-10.86652168737249</v>
      </c>
    </row>
    <row r="34201" spans="1:2" x14ac:dyDescent="0.25">
      <c r="A34201" s="1">
        <v>43032.749305555553</v>
      </c>
      <c r="B34201" s="2">
        <v>8.3810619552871994</v>
      </c>
    </row>
    <row r="34202" spans="1:2" x14ac:dyDescent="0.25">
      <c r="A34202" s="1">
        <v>43032.75</v>
      </c>
      <c r="B34202" s="2">
        <v>10.399697888774487</v>
      </c>
    </row>
    <row r="34203" spans="1:2" x14ac:dyDescent="0.25">
      <c r="A34203" s="1">
        <v>43032.750694444447</v>
      </c>
      <c r="B34203" s="2">
        <v>21.730524786987612</v>
      </c>
    </row>
    <row r="34204" spans="1:2" x14ac:dyDescent="0.25">
      <c r="A34204" s="1">
        <v>43032.751388888886</v>
      </c>
      <c r="B34204" s="2">
        <v>34.468581647112053</v>
      </c>
    </row>
    <row r="34205" spans="1:2" x14ac:dyDescent="0.25">
      <c r="A34205" s="1">
        <v>43032.752083333333</v>
      </c>
      <c r="B34205" s="2">
        <v>26.375400561751544</v>
      </c>
    </row>
    <row r="34206" spans="1:2" x14ac:dyDescent="0.25">
      <c r="A34206" s="1">
        <v>43032.75277777778</v>
      </c>
      <c r="B34206" s="2">
        <v>28.57126077425637</v>
      </c>
    </row>
    <row r="34207" spans="1:2" x14ac:dyDescent="0.25">
      <c r="A34207" s="1">
        <v>43032.753472222219</v>
      </c>
      <c r="B34207" s="2">
        <v>23.185696052125422</v>
      </c>
    </row>
    <row r="34208" spans="1:2" x14ac:dyDescent="0.25">
      <c r="A34208" s="1">
        <v>43032.754166666666</v>
      </c>
      <c r="B34208" s="2">
        <v>27.251641266496154</v>
      </c>
    </row>
    <row r="34209" spans="1:2" x14ac:dyDescent="0.25">
      <c r="A34209" s="1">
        <v>43032.754861111112</v>
      </c>
      <c r="B34209" s="2">
        <v>40.827001996925297</v>
      </c>
    </row>
    <row r="34210" spans="1:2" x14ac:dyDescent="0.25">
      <c r="A34210" s="1">
        <v>43032.755555555559</v>
      </c>
      <c r="B34210" s="2">
        <v>45.572173421740203</v>
      </c>
    </row>
    <row r="34211" spans="1:2" x14ac:dyDescent="0.25">
      <c r="A34211" s="1">
        <v>43032.756249999999</v>
      </c>
      <c r="B34211" s="2">
        <v>36.852291439660377</v>
      </c>
    </row>
    <row r="34212" spans="1:2" x14ac:dyDescent="0.25">
      <c r="A34212" s="1">
        <v>43032.756944444445</v>
      </c>
      <c r="B34212" s="2">
        <v>35.95861048133326</v>
      </c>
    </row>
    <row r="34213" spans="1:2" x14ac:dyDescent="0.25">
      <c r="A34213" s="1">
        <v>43032.757638888892</v>
      </c>
      <c r="B34213" s="2">
        <v>30.630106829775709</v>
      </c>
    </row>
    <row r="34214" spans="1:2" x14ac:dyDescent="0.25">
      <c r="A34214" s="1">
        <v>43032.758333333331</v>
      </c>
      <c r="B34214" s="2">
        <v>37.115584248578912</v>
      </c>
    </row>
    <row r="34215" spans="1:2" x14ac:dyDescent="0.25">
      <c r="A34215" s="1">
        <v>43032.759027777778</v>
      </c>
      <c r="B34215" s="2">
        <v>29.410086826402402</v>
      </c>
    </row>
    <row r="34216" spans="1:2" x14ac:dyDescent="0.25">
      <c r="A34216" s="1">
        <v>43032.759722222225</v>
      </c>
      <c r="B34216" s="2">
        <v>33.316205864526758</v>
      </c>
    </row>
    <row r="34217" spans="1:2" x14ac:dyDescent="0.25">
      <c r="A34217" s="1">
        <v>43032.760416666664</v>
      </c>
      <c r="B34217" s="2">
        <v>30.274689735819994</v>
      </c>
    </row>
    <row r="34218" spans="1:2" x14ac:dyDescent="0.25">
      <c r="A34218" s="1">
        <v>43032.761111111111</v>
      </c>
      <c r="B34218" s="2">
        <v>21.651630467970971</v>
      </c>
    </row>
    <row r="34219" spans="1:2" x14ac:dyDescent="0.25">
      <c r="A34219" s="1">
        <v>43032.761805555558</v>
      </c>
      <c r="B34219" s="2">
        <v>30.16495233129584</v>
      </c>
    </row>
    <row r="34220" spans="1:2" x14ac:dyDescent="0.25">
      <c r="A34220" s="1">
        <v>43032.762499999997</v>
      </c>
      <c r="B34220" s="2">
        <v>26.367450221382022</v>
      </c>
    </row>
    <row r="34221" spans="1:2" x14ac:dyDescent="0.25">
      <c r="A34221" s="1">
        <v>43032.763194444444</v>
      </c>
      <c r="B34221" s="2">
        <v>-10.91005775219722</v>
      </c>
    </row>
    <row r="34222" spans="1:2" x14ac:dyDescent="0.25">
      <c r="A34222" s="1">
        <v>43032.763888888891</v>
      </c>
      <c r="B34222" s="2">
        <v>-19.926551348731543</v>
      </c>
    </row>
    <row r="34223" spans="1:2" x14ac:dyDescent="0.25">
      <c r="A34223" s="1">
        <v>43032.76458333333</v>
      </c>
      <c r="B34223" s="2">
        <v>-24.858286555380619</v>
      </c>
    </row>
    <row r="34224" spans="1:2" x14ac:dyDescent="0.25">
      <c r="A34224" s="1">
        <v>43032.765277777777</v>
      </c>
      <c r="B34224" s="2">
        <v>23.428790645378466</v>
      </c>
    </row>
    <row r="34225" spans="1:2" x14ac:dyDescent="0.25">
      <c r="A34225" s="1">
        <v>43032.765972222223</v>
      </c>
      <c r="B34225" s="2">
        <v>22.786690113617805</v>
      </c>
    </row>
    <row r="34226" spans="1:2" x14ac:dyDescent="0.25">
      <c r="A34226" s="1">
        <v>43032.76666666667</v>
      </c>
      <c r="B34226" s="2">
        <v>9.03288950692707</v>
      </c>
    </row>
    <row r="34227" spans="1:2" x14ac:dyDescent="0.25">
      <c r="A34227" s="1">
        <v>43032.767361111109</v>
      </c>
      <c r="B34227" s="2">
        <v>19.918554468986017</v>
      </c>
    </row>
    <row r="34228" spans="1:2" x14ac:dyDescent="0.25">
      <c r="A34228" s="1">
        <v>43032.768055555556</v>
      </c>
      <c r="B34228" s="2">
        <v>14.519208142303007</v>
      </c>
    </row>
    <row r="34229" spans="1:2" x14ac:dyDescent="0.25">
      <c r="A34229" s="1">
        <v>43032.768750000003</v>
      </c>
      <c r="B34229" s="2">
        <v>-5.9923931698974533</v>
      </c>
    </row>
    <row r="34230" spans="1:2" x14ac:dyDescent="0.25">
      <c r="A34230" s="1">
        <v>43032.769444444442</v>
      </c>
      <c r="B34230" s="2">
        <v>-4.8862815256861118</v>
      </c>
    </row>
    <row r="34231" spans="1:2" x14ac:dyDescent="0.25">
      <c r="A34231" s="1">
        <v>43032.770138888889</v>
      </c>
      <c r="B34231" s="2">
        <v>-22.329722970086248</v>
      </c>
    </row>
    <row r="34232" spans="1:2" x14ac:dyDescent="0.25">
      <c r="A34232" s="1">
        <v>43032.770833333336</v>
      </c>
      <c r="B34232" s="2">
        <v>-48.911035958781817</v>
      </c>
    </row>
    <row r="34233" spans="1:2" x14ac:dyDescent="0.25">
      <c r="A34233" s="1">
        <v>43032.771527777775</v>
      </c>
      <c r="B34233" s="2">
        <v>-48.834647440956907</v>
      </c>
    </row>
    <row r="34234" spans="1:2" x14ac:dyDescent="0.25">
      <c r="A34234" s="1">
        <v>43032.772222222222</v>
      </c>
      <c r="B34234" s="2">
        <v>-40.689390434136534</v>
      </c>
    </row>
    <row r="34235" spans="1:2" x14ac:dyDescent="0.25">
      <c r="A34235" s="1">
        <v>43032.772916666669</v>
      </c>
      <c r="B34235" s="2">
        <v>-52.801490736816774</v>
      </c>
    </row>
    <row r="34236" spans="1:2" x14ac:dyDescent="0.25">
      <c r="A34236" s="1">
        <v>43032.773611111108</v>
      </c>
      <c r="B34236" s="2">
        <v>-54.037164506824531</v>
      </c>
    </row>
    <row r="34237" spans="1:2" x14ac:dyDescent="0.25">
      <c r="A34237" s="1">
        <v>43032.774305555555</v>
      </c>
      <c r="B34237" s="2">
        <v>-39.724656918135103</v>
      </c>
    </row>
    <row r="34238" spans="1:2" x14ac:dyDescent="0.25">
      <c r="A34238" s="1">
        <v>43032.775000000001</v>
      </c>
      <c r="B34238" s="2">
        <v>-48.424168753416353</v>
      </c>
    </row>
    <row r="34239" spans="1:2" x14ac:dyDescent="0.25">
      <c r="A34239" s="1">
        <v>43032.775694444441</v>
      </c>
      <c r="B34239" s="2">
        <v>-46.723057572322432</v>
      </c>
    </row>
    <row r="34240" spans="1:2" x14ac:dyDescent="0.25">
      <c r="A34240" s="1">
        <v>43032.776388888888</v>
      </c>
      <c r="B34240" s="2">
        <v>-29.352844176730528</v>
      </c>
    </row>
    <row r="34241" spans="1:2" x14ac:dyDescent="0.25">
      <c r="A34241" s="1">
        <v>43032.777083333334</v>
      </c>
      <c r="B34241" s="2">
        <v>-12.856750268403266</v>
      </c>
    </row>
    <row r="34242" spans="1:2" x14ac:dyDescent="0.25">
      <c r="A34242" s="1">
        <v>43032.777777777781</v>
      </c>
      <c r="B34242" s="2">
        <v>6.2163179471283607</v>
      </c>
    </row>
    <row r="34243" spans="1:2" x14ac:dyDescent="0.25">
      <c r="A34243" s="1">
        <v>43032.77847222222</v>
      </c>
      <c r="B34243" s="2">
        <v>-20.073388279427792</v>
      </c>
    </row>
    <row r="34244" spans="1:2" x14ac:dyDescent="0.25">
      <c r="A34244" s="1">
        <v>43032.779166666667</v>
      </c>
      <c r="B34244" s="2">
        <v>12.405304247545427</v>
      </c>
    </row>
    <row r="34245" spans="1:2" x14ac:dyDescent="0.25">
      <c r="A34245" s="1">
        <v>43032.779861111114</v>
      </c>
      <c r="B34245" s="2">
        <v>6.8453084339135479</v>
      </c>
    </row>
    <row r="34246" spans="1:2" x14ac:dyDescent="0.25">
      <c r="A34246" s="1">
        <v>43032.780555555553</v>
      </c>
      <c r="B34246" s="2">
        <v>30.634095994985547</v>
      </c>
    </row>
    <row r="34247" spans="1:2" x14ac:dyDescent="0.25">
      <c r="A34247" s="1">
        <v>43032.78125</v>
      </c>
      <c r="B34247" s="2">
        <v>19.465003740762281</v>
      </c>
    </row>
    <row r="34248" spans="1:2" x14ac:dyDescent="0.25">
      <c r="A34248" s="1">
        <v>43032.781944444447</v>
      </c>
      <c r="B34248" s="2">
        <v>33.230545216024623</v>
      </c>
    </row>
    <row r="34249" spans="1:2" x14ac:dyDescent="0.25">
      <c r="A34249" s="1">
        <v>43032.782638888886</v>
      </c>
      <c r="B34249" s="2">
        <v>19.821832362082692</v>
      </c>
    </row>
    <row r="34250" spans="1:2" x14ac:dyDescent="0.25">
      <c r="A34250" s="1">
        <v>43032.783333333333</v>
      </c>
      <c r="B34250" s="2">
        <v>-1.7079999290780203</v>
      </c>
    </row>
    <row r="34251" spans="1:2" x14ac:dyDescent="0.25">
      <c r="A34251" s="1">
        <v>43032.78402777778</v>
      </c>
      <c r="B34251" s="2">
        <v>-16.384925561025739</v>
      </c>
    </row>
    <row r="34252" spans="1:2" x14ac:dyDescent="0.25">
      <c r="A34252" s="1">
        <v>43032.784722222219</v>
      </c>
      <c r="B34252" s="2">
        <v>-9.1994213868669856</v>
      </c>
    </row>
    <row r="34253" spans="1:2" x14ac:dyDescent="0.25">
      <c r="A34253" s="1">
        <v>43032.785416666666</v>
      </c>
      <c r="B34253" s="2">
        <v>-9.8873374523226332</v>
      </c>
    </row>
    <row r="34254" spans="1:2" x14ac:dyDescent="0.25">
      <c r="A34254" s="1">
        <v>43032.786111111112</v>
      </c>
      <c r="B34254" s="2">
        <v>-11.192783813854719</v>
      </c>
    </row>
    <row r="34255" spans="1:2" x14ac:dyDescent="0.25">
      <c r="A34255" s="1">
        <v>43032.786805555559</v>
      </c>
      <c r="B34255" s="2">
        <v>-28.596248001592176</v>
      </c>
    </row>
    <row r="34256" spans="1:2" x14ac:dyDescent="0.25">
      <c r="A34256" s="1">
        <v>43032.787499999999</v>
      </c>
      <c r="B34256" s="2">
        <v>1.0545576190925203</v>
      </c>
    </row>
    <row r="34257" spans="1:2" x14ac:dyDescent="0.25">
      <c r="A34257" s="1">
        <v>43032.788194444445</v>
      </c>
      <c r="B34257" s="2">
        <v>-16.169459657402573</v>
      </c>
    </row>
    <row r="34258" spans="1:2" x14ac:dyDescent="0.25">
      <c r="A34258" s="1">
        <v>43032.788888888892</v>
      </c>
      <c r="B34258" s="2">
        <v>-11.663151030058119</v>
      </c>
    </row>
    <row r="34259" spans="1:2" x14ac:dyDescent="0.25">
      <c r="A34259" s="1">
        <v>43032.789583333331</v>
      </c>
      <c r="B34259" s="2">
        <v>-20.35932525214351</v>
      </c>
    </row>
    <row r="34260" spans="1:2" x14ac:dyDescent="0.25">
      <c r="A34260" s="1">
        <v>43032.790277777778</v>
      </c>
      <c r="B34260" s="2">
        <v>-31.769786093592604</v>
      </c>
    </row>
    <row r="34261" spans="1:2" x14ac:dyDescent="0.25">
      <c r="A34261" s="1">
        <v>43032.790972222225</v>
      </c>
      <c r="B34261" s="2">
        <v>-35.957224475503125</v>
      </c>
    </row>
    <row r="34262" spans="1:2" x14ac:dyDescent="0.25">
      <c r="A34262" s="1">
        <v>43032.791666666664</v>
      </c>
      <c r="B34262" s="2">
        <v>-32.774795844530551</v>
      </c>
    </row>
    <row r="34263" spans="1:2" x14ac:dyDescent="0.25">
      <c r="A34263" s="1">
        <v>43032.792361111111</v>
      </c>
      <c r="B34263" s="2">
        <v>-82.825801677423684</v>
      </c>
    </row>
    <row r="34264" spans="1:2" x14ac:dyDescent="0.25">
      <c r="A34264" s="1">
        <v>43032.793055555558</v>
      </c>
      <c r="B34264" s="2">
        <v>-87.054577182910478</v>
      </c>
    </row>
    <row r="34265" spans="1:2" x14ac:dyDescent="0.25">
      <c r="A34265" s="1">
        <v>43032.793749999997</v>
      </c>
      <c r="B34265" s="2">
        <v>-90.54141898186063</v>
      </c>
    </row>
    <row r="34266" spans="1:2" x14ac:dyDescent="0.25">
      <c r="A34266" s="1">
        <v>43032.794444444444</v>
      </c>
      <c r="B34266" s="2">
        <v>-81.176248150943621</v>
      </c>
    </row>
    <row r="34267" spans="1:2" x14ac:dyDescent="0.25">
      <c r="A34267" s="1">
        <v>43032.795138888891</v>
      </c>
      <c r="B34267" s="2">
        <v>-73.212973277363929</v>
      </c>
    </row>
    <row r="34268" spans="1:2" x14ac:dyDescent="0.25">
      <c r="A34268" s="1">
        <v>43032.79583333333</v>
      </c>
      <c r="B34268" s="2">
        <v>-50.097171826977863</v>
      </c>
    </row>
    <row r="34269" spans="1:2" x14ac:dyDescent="0.25">
      <c r="A34269" s="1">
        <v>43032.796527777777</v>
      </c>
      <c r="B34269" s="2">
        <v>-34.119904397015731</v>
      </c>
    </row>
    <row r="34270" spans="1:2" x14ac:dyDescent="0.25">
      <c r="A34270" s="1">
        <v>43032.797222222223</v>
      </c>
      <c r="B34270" s="2">
        <v>-7.0266321899476072</v>
      </c>
    </row>
    <row r="34271" spans="1:2" x14ac:dyDescent="0.25">
      <c r="A34271" s="1">
        <v>43032.79791666667</v>
      </c>
      <c r="B34271" s="2">
        <v>-46.913594910314714</v>
      </c>
    </row>
    <row r="34272" spans="1:2" x14ac:dyDescent="0.25">
      <c r="A34272" s="1">
        <v>43032.798611111109</v>
      </c>
      <c r="B34272" s="2">
        <v>-60.134328749340781</v>
      </c>
    </row>
    <row r="34273" spans="1:2" x14ac:dyDescent="0.25">
      <c r="A34273" s="1">
        <v>43032.799305555556</v>
      </c>
      <c r="B34273" s="2">
        <v>-72.436558959309096</v>
      </c>
    </row>
    <row r="34274" spans="1:2" x14ac:dyDescent="0.25">
      <c r="A34274" s="1">
        <v>43032.800000000003</v>
      </c>
      <c r="B34274" s="2">
        <v>-71.498158726084512</v>
      </c>
    </row>
    <row r="34275" spans="1:2" x14ac:dyDescent="0.25">
      <c r="A34275" s="1">
        <v>43032.800694444442</v>
      </c>
      <c r="B34275" s="2">
        <v>12.802048492428245</v>
      </c>
    </row>
    <row r="34276" spans="1:2" x14ac:dyDescent="0.25">
      <c r="A34276" s="1">
        <v>43032.801388888889</v>
      </c>
      <c r="B34276" s="2">
        <v>-28.443846803818207</v>
      </c>
    </row>
    <row r="34277" spans="1:2" x14ac:dyDescent="0.25">
      <c r="A34277" s="1">
        <v>43032.802083333336</v>
      </c>
      <c r="B34277" s="2">
        <v>-50.085124389817551</v>
      </c>
    </row>
    <row r="34278" spans="1:2" x14ac:dyDescent="0.25">
      <c r="A34278" s="1">
        <v>43032.802777777775</v>
      </c>
      <c r="B34278" s="2">
        <v>17.943596885182583</v>
      </c>
    </row>
    <row r="34279" spans="1:2" x14ac:dyDescent="0.25">
      <c r="A34279" s="1">
        <v>43032.803472222222</v>
      </c>
      <c r="B34279" s="2">
        <v>14.349735592466702</v>
      </c>
    </row>
    <row r="34280" spans="1:2" x14ac:dyDescent="0.25">
      <c r="A34280" s="1">
        <v>43032.804166666669</v>
      </c>
      <c r="B34280" s="2">
        <v>-6.9812531288674409</v>
      </c>
    </row>
    <row r="34281" spans="1:2" x14ac:dyDescent="0.25">
      <c r="A34281" s="1">
        <v>43032.804861111108</v>
      </c>
      <c r="B34281" s="2">
        <v>-16.154841304389507</v>
      </c>
    </row>
    <row r="34282" spans="1:2" x14ac:dyDescent="0.25">
      <c r="A34282" s="1">
        <v>43032.805555555555</v>
      </c>
      <c r="B34282" s="2">
        <v>-7.5357749698004532</v>
      </c>
    </row>
    <row r="34283" spans="1:2" x14ac:dyDescent="0.25">
      <c r="A34283" s="1">
        <v>43032.806250000001</v>
      </c>
      <c r="B34283" s="2">
        <v>19.465157217951976</v>
      </c>
    </row>
    <row r="34284" spans="1:2" x14ac:dyDescent="0.25">
      <c r="A34284" s="1">
        <v>43032.806944444441</v>
      </c>
      <c r="B34284" s="2">
        <v>4.9318485200075282</v>
      </c>
    </row>
    <row r="34285" spans="1:2" x14ac:dyDescent="0.25">
      <c r="A34285" s="1">
        <v>43032.807638888888</v>
      </c>
      <c r="B34285" s="2">
        <v>2.268333264560594</v>
      </c>
    </row>
    <row r="34286" spans="1:2" x14ac:dyDescent="0.25">
      <c r="A34286" s="1">
        <v>43032.808333333334</v>
      </c>
      <c r="B34286" s="2">
        <v>-15.57017822956259</v>
      </c>
    </row>
    <row r="34287" spans="1:2" x14ac:dyDescent="0.25">
      <c r="A34287" s="1">
        <v>43032.809027777781</v>
      </c>
      <c r="B34287" s="2">
        <v>-0.11660671124506432</v>
      </c>
    </row>
    <row r="34288" spans="1:2" x14ac:dyDescent="0.25">
      <c r="A34288" s="1">
        <v>43032.80972222222</v>
      </c>
      <c r="B34288" s="2">
        <v>10.157276996147509</v>
      </c>
    </row>
    <row r="34289" spans="1:2" x14ac:dyDescent="0.25">
      <c r="A34289" s="1">
        <v>43032.810416666667</v>
      </c>
      <c r="B34289" s="2">
        <v>17.930579659736637</v>
      </c>
    </row>
    <row r="34290" spans="1:2" x14ac:dyDescent="0.25">
      <c r="A34290" s="1">
        <v>43032.811111111114</v>
      </c>
      <c r="B34290" s="2">
        <v>13.568924258393235</v>
      </c>
    </row>
    <row r="34291" spans="1:2" x14ac:dyDescent="0.25">
      <c r="A34291" s="1">
        <v>43032.811805555553</v>
      </c>
      <c r="B34291" s="2">
        <v>11.072741869150196</v>
      </c>
    </row>
    <row r="34292" spans="1:2" x14ac:dyDescent="0.25">
      <c r="A34292" s="1">
        <v>43032.8125</v>
      </c>
      <c r="B34292" s="2">
        <v>25.607482626237712</v>
      </c>
    </row>
    <row r="34293" spans="1:2" x14ac:dyDescent="0.25">
      <c r="A34293" s="1">
        <v>43032.813194444447</v>
      </c>
      <c r="B34293" s="2">
        <v>21.592736313512432</v>
      </c>
    </row>
    <row r="34294" spans="1:2" x14ac:dyDescent="0.25">
      <c r="A34294" s="1">
        <v>43032.813888888886</v>
      </c>
      <c r="B34294" s="2">
        <v>20.621412832796825</v>
      </c>
    </row>
    <row r="34295" spans="1:2" x14ac:dyDescent="0.25">
      <c r="A34295" s="1">
        <v>43032.814583333333</v>
      </c>
      <c r="B34295" s="2">
        <v>23.411175204366735</v>
      </c>
    </row>
    <row r="34296" spans="1:2" x14ac:dyDescent="0.25">
      <c r="A34296" s="1">
        <v>43032.81527777778</v>
      </c>
      <c r="B34296" s="2">
        <v>14.695301920029548</v>
      </c>
    </row>
    <row r="34297" spans="1:2" x14ac:dyDescent="0.25">
      <c r="A34297" s="1">
        <v>43032.815972222219</v>
      </c>
      <c r="B34297" s="2">
        <v>22.082555706145648</v>
      </c>
    </row>
    <row r="34298" spans="1:2" x14ac:dyDescent="0.25">
      <c r="A34298" s="1">
        <v>43032.816666666666</v>
      </c>
      <c r="B34298" s="2">
        <v>15.587096265134944</v>
      </c>
    </row>
    <row r="34299" spans="1:2" x14ac:dyDescent="0.25">
      <c r="A34299" s="1">
        <v>43032.817361111112</v>
      </c>
      <c r="B34299" s="2">
        <v>21.919319544787381</v>
      </c>
    </row>
    <row r="34300" spans="1:2" x14ac:dyDescent="0.25">
      <c r="A34300" s="1">
        <v>43032.818055555559</v>
      </c>
      <c r="B34300" s="2">
        <v>-24.451190770623118</v>
      </c>
    </row>
    <row r="34301" spans="1:2" x14ac:dyDescent="0.25">
      <c r="A34301" s="1">
        <v>43032.818749999999</v>
      </c>
      <c r="B34301" s="2">
        <v>-50.851793165831864</v>
      </c>
    </row>
    <row r="34302" spans="1:2" x14ac:dyDescent="0.25">
      <c r="A34302" s="1">
        <v>43032.819444444445</v>
      </c>
      <c r="B34302" s="2">
        <v>-53.532927192279992</v>
      </c>
    </row>
    <row r="34303" spans="1:2" x14ac:dyDescent="0.25">
      <c r="A34303" s="1">
        <v>43032.820138888892</v>
      </c>
      <c r="B34303" s="2">
        <v>-41.635035881659135</v>
      </c>
    </row>
    <row r="34304" spans="1:2" x14ac:dyDescent="0.25">
      <c r="A34304" s="1">
        <v>43032.820833333331</v>
      </c>
      <c r="B34304" s="2">
        <v>-40.528339891160918</v>
      </c>
    </row>
    <row r="34305" spans="1:2" x14ac:dyDescent="0.25">
      <c r="A34305" s="1">
        <v>43032.821527777778</v>
      </c>
      <c r="B34305" s="2">
        <v>-33.67361453111419</v>
      </c>
    </row>
    <row r="34306" spans="1:2" x14ac:dyDescent="0.25">
      <c r="A34306" s="1">
        <v>43032.822222222225</v>
      </c>
      <c r="B34306" s="2">
        <v>-40.713816785524735</v>
      </c>
    </row>
    <row r="34307" spans="1:2" x14ac:dyDescent="0.25">
      <c r="A34307" s="1">
        <v>43032.822916666664</v>
      </c>
      <c r="B34307" s="2">
        <v>-47.634730175862202</v>
      </c>
    </row>
    <row r="34308" spans="1:2" x14ac:dyDescent="0.25">
      <c r="A34308" s="1">
        <v>43032.823611111111</v>
      </c>
      <c r="B34308" s="2">
        <v>-17.434671432336714</v>
      </c>
    </row>
    <row r="34309" spans="1:2" x14ac:dyDescent="0.25">
      <c r="A34309" s="1">
        <v>43032.824305555558</v>
      </c>
      <c r="B34309" s="2">
        <v>-10.857756253994012</v>
      </c>
    </row>
    <row r="34310" spans="1:2" x14ac:dyDescent="0.25">
      <c r="A34310" s="1">
        <v>43032.824999999997</v>
      </c>
      <c r="B34310" s="2">
        <v>-4.0993662549347691</v>
      </c>
    </row>
    <row r="34311" spans="1:2" x14ac:dyDescent="0.25">
      <c r="A34311" s="1">
        <v>43032.825694444444</v>
      </c>
      <c r="B34311" s="2">
        <v>28.926053977345873</v>
      </c>
    </row>
    <row r="34312" spans="1:2" x14ac:dyDescent="0.25">
      <c r="A34312" s="1">
        <v>43032.826388888891</v>
      </c>
      <c r="B34312" s="2">
        <v>21.44128459582862</v>
      </c>
    </row>
    <row r="34313" spans="1:2" x14ac:dyDescent="0.25">
      <c r="A34313" s="1">
        <v>43032.82708333333</v>
      </c>
      <c r="B34313" s="2">
        <v>32.281001789907656</v>
      </c>
    </row>
    <row r="34314" spans="1:2" x14ac:dyDescent="0.25">
      <c r="A34314" s="1">
        <v>43032.827777777777</v>
      </c>
      <c r="B34314" s="2">
        <v>20.454645395408441</v>
      </c>
    </row>
    <row r="34315" spans="1:2" x14ac:dyDescent="0.25">
      <c r="A34315" s="1">
        <v>43032.828472222223</v>
      </c>
      <c r="B34315" s="2">
        <v>26.449535494684337</v>
      </c>
    </row>
    <row r="34316" spans="1:2" x14ac:dyDescent="0.25">
      <c r="A34316" s="1">
        <v>43032.82916666667</v>
      </c>
      <c r="B34316" s="2">
        <v>21.65324097102469</v>
      </c>
    </row>
    <row r="34317" spans="1:2" x14ac:dyDescent="0.25">
      <c r="A34317" s="1">
        <v>43032.829861111109</v>
      </c>
      <c r="B34317" s="2">
        <v>32.209724839850487</v>
      </c>
    </row>
    <row r="34318" spans="1:2" x14ac:dyDescent="0.25">
      <c r="A34318" s="1">
        <v>43032.830555555556</v>
      </c>
      <c r="B34318" s="2">
        <v>22.113205376033633</v>
      </c>
    </row>
    <row r="34319" spans="1:2" x14ac:dyDescent="0.25">
      <c r="A34319" s="1">
        <v>43032.831250000003</v>
      </c>
      <c r="B34319" s="2">
        <v>33.772018437636625</v>
      </c>
    </row>
    <row r="34320" spans="1:2" x14ac:dyDescent="0.25">
      <c r="A34320" s="1">
        <v>43032.831944444442</v>
      </c>
      <c r="B34320" s="2">
        <v>24.81814622273135</v>
      </c>
    </row>
    <row r="34321" spans="1:2" x14ac:dyDescent="0.25">
      <c r="A34321" s="1">
        <v>43032.832638888889</v>
      </c>
      <c r="B34321" s="2">
        <v>4.3559165548193652</v>
      </c>
    </row>
    <row r="34322" spans="1:2" x14ac:dyDescent="0.25">
      <c r="A34322" s="1">
        <v>43032.833333333336</v>
      </c>
      <c r="B34322" s="2">
        <v>-11.183609661407536</v>
      </c>
    </row>
    <row r="34323" spans="1:2" x14ac:dyDescent="0.25">
      <c r="A34323" s="1">
        <v>43032.834027777775</v>
      </c>
      <c r="B34323" s="2">
        <v>-36.721639812275924</v>
      </c>
    </row>
    <row r="34324" spans="1:2" x14ac:dyDescent="0.25">
      <c r="A34324" s="1">
        <v>43032.834722222222</v>
      </c>
      <c r="B34324" s="2">
        <v>-53.529904754186283</v>
      </c>
    </row>
    <row r="34325" spans="1:2" x14ac:dyDescent="0.25">
      <c r="A34325" s="1">
        <v>43032.835416666669</v>
      </c>
      <c r="B34325" s="2">
        <v>-27.163396995843019</v>
      </c>
    </row>
    <row r="34326" spans="1:2" x14ac:dyDescent="0.25">
      <c r="A34326" s="1">
        <v>43032.836111111108</v>
      </c>
      <c r="B34326" s="2">
        <v>-30.019994569128905</v>
      </c>
    </row>
    <row r="34327" spans="1:2" x14ac:dyDescent="0.25">
      <c r="A34327" s="1">
        <v>43032.836805555555</v>
      </c>
      <c r="B34327" s="2">
        <v>-39.302517390981663</v>
      </c>
    </row>
    <row r="34328" spans="1:2" x14ac:dyDescent="0.25">
      <c r="A34328" s="1">
        <v>43032.837500000001</v>
      </c>
      <c r="B34328" s="2">
        <v>-36.447522794663385</v>
      </c>
    </row>
    <row r="34329" spans="1:2" x14ac:dyDescent="0.25">
      <c r="A34329" s="1">
        <v>43032.838194444441</v>
      </c>
      <c r="B34329" s="2">
        <v>-41.322685526692176</v>
      </c>
    </row>
    <row r="34330" spans="1:2" x14ac:dyDescent="0.25">
      <c r="A34330" s="1">
        <v>43032.838888888888</v>
      </c>
      <c r="B34330" s="2">
        <v>-28.268365074400695</v>
      </c>
    </row>
    <row r="34331" spans="1:2" x14ac:dyDescent="0.25">
      <c r="A34331" s="1">
        <v>43032.839583333334</v>
      </c>
      <c r="B34331" s="2">
        <v>-35.449058695312125</v>
      </c>
    </row>
    <row r="34332" spans="1:2" x14ac:dyDescent="0.25">
      <c r="A34332" s="1">
        <v>43032.840277777781</v>
      </c>
      <c r="B34332" s="2">
        <v>-24.534398049519709</v>
      </c>
    </row>
    <row r="34333" spans="1:2" x14ac:dyDescent="0.25">
      <c r="A34333" s="1">
        <v>43032.84097222222</v>
      </c>
      <c r="B34333" s="2">
        <v>-3.498388704638637</v>
      </c>
    </row>
    <row r="34334" spans="1:2" x14ac:dyDescent="0.25">
      <c r="A34334" s="1">
        <v>43032.841666666667</v>
      </c>
      <c r="B34334" s="2">
        <v>38.707123445510902</v>
      </c>
    </row>
    <row r="34335" spans="1:2" x14ac:dyDescent="0.25">
      <c r="A34335" s="1">
        <v>43032.842361111114</v>
      </c>
      <c r="B34335" s="2">
        <v>29.072483497746969</v>
      </c>
    </row>
    <row r="34336" spans="1:2" x14ac:dyDescent="0.25">
      <c r="A34336" s="1">
        <v>43032.843055555553</v>
      </c>
      <c r="B34336" s="2">
        <v>-5.4974590364775695</v>
      </c>
    </row>
    <row r="34337" spans="1:2" x14ac:dyDescent="0.25">
      <c r="A34337" s="1">
        <v>43032.84375</v>
      </c>
      <c r="B34337" s="2">
        <v>19.074991538922283</v>
      </c>
    </row>
    <row r="34338" spans="1:2" x14ac:dyDescent="0.25">
      <c r="A34338" s="1">
        <v>43032.844444444447</v>
      </c>
      <c r="B34338" s="2">
        <v>25.604997474390743</v>
      </c>
    </row>
    <row r="34339" spans="1:2" x14ac:dyDescent="0.25">
      <c r="A34339" s="1">
        <v>43032.845138888886</v>
      </c>
      <c r="B34339" s="2">
        <v>37.375857854756759</v>
      </c>
    </row>
    <row r="34340" spans="1:2" x14ac:dyDescent="0.25">
      <c r="A34340" s="1">
        <v>43032.845833333333</v>
      </c>
      <c r="B34340" s="2">
        <v>32.452906271446651</v>
      </c>
    </row>
    <row r="34341" spans="1:2" x14ac:dyDescent="0.25">
      <c r="A34341" s="1">
        <v>43032.84652777778</v>
      </c>
      <c r="B34341" s="2">
        <v>31.244004308969306</v>
      </c>
    </row>
    <row r="34342" spans="1:2" x14ac:dyDescent="0.25">
      <c r="A34342" s="1">
        <v>43032.847222222219</v>
      </c>
      <c r="B34342" s="2">
        <v>35.131295225940995</v>
      </c>
    </row>
    <row r="34343" spans="1:2" x14ac:dyDescent="0.25">
      <c r="A34343" s="1">
        <v>43032.847916666666</v>
      </c>
      <c r="B34343" s="2">
        <v>38.672682482499418</v>
      </c>
    </row>
    <row r="34344" spans="1:2" x14ac:dyDescent="0.25">
      <c r="A34344" s="1">
        <v>43032.848611111112</v>
      </c>
      <c r="B34344" s="2">
        <v>38.165496784707649</v>
      </c>
    </row>
    <row r="34345" spans="1:2" x14ac:dyDescent="0.25">
      <c r="A34345" s="1">
        <v>43032.849305555559</v>
      </c>
      <c r="B34345" s="2">
        <v>27.878949511349493</v>
      </c>
    </row>
    <row r="34346" spans="1:2" x14ac:dyDescent="0.25">
      <c r="A34346" s="1">
        <v>43032.85</v>
      </c>
      <c r="B34346" s="2">
        <v>33.367279025555277</v>
      </c>
    </row>
    <row r="34347" spans="1:2" x14ac:dyDescent="0.25">
      <c r="A34347" s="1">
        <v>43032.850694444445</v>
      </c>
      <c r="B34347" s="2">
        <v>29.725364604583106</v>
      </c>
    </row>
    <row r="34348" spans="1:2" x14ac:dyDescent="0.25">
      <c r="A34348" s="1">
        <v>43032.851388888892</v>
      </c>
      <c r="B34348" s="2">
        <v>34.658694159711985</v>
      </c>
    </row>
    <row r="34349" spans="1:2" x14ac:dyDescent="0.25">
      <c r="A34349" s="1">
        <v>43032.852083333331</v>
      </c>
      <c r="B34349" s="2">
        <v>30.220456039592197</v>
      </c>
    </row>
    <row r="34350" spans="1:2" x14ac:dyDescent="0.25">
      <c r="A34350" s="1">
        <v>43032.852777777778</v>
      </c>
      <c r="B34350" s="2">
        <v>32.569599715771616</v>
      </c>
    </row>
    <row r="34351" spans="1:2" x14ac:dyDescent="0.25">
      <c r="A34351" s="1">
        <v>43032.853472222225</v>
      </c>
      <c r="B34351" s="2">
        <v>-5.5099925146962052</v>
      </c>
    </row>
    <row r="34352" spans="1:2" x14ac:dyDescent="0.25">
      <c r="A34352" s="1">
        <v>43032.854166666664</v>
      </c>
      <c r="B34352" s="2">
        <v>-28.76832243713725</v>
      </c>
    </row>
    <row r="34353" spans="1:2" x14ac:dyDescent="0.25">
      <c r="A34353" s="1">
        <v>43032.854861111111</v>
      </c>
      <c r="B34353" s="2">
        <v>-22.810692082601598</v>
      </c>
    </row>
    <row r="34354" spans="1:2" x14ac:dyDescent="0.25">
      <c r="A34354" s="1">
        <v>43032.855555555558</v>
      </c>
      <c r="B34354" s="2">
        <v>-26.600724777461437</v>
      </c>
    </row>
    <row r="34355" spans="1:2" x14ac:dyDescent="0.25">
      <c r="A34355" s="1">
        <v>43032.856249999997</v>
      </c>
      <c r="B34355" s="2">
        <v>-20.888249716303836</v>
      </c>
    </row>
    <row r="34356" spans="1:2" x14ac:dyDescent="0.25">
      <c r="A34356" s="1">
        <v>43032.856944444444</v>
      </c>
      <c r="B34356" s="2">
        <v>0.75054263634956442</v>
      </c>
    </row>
    <row r="34357" spans="1:2" x14ac:dyDescent="0.25">
      <c r="A34357" s="1">
        <v>43032.857638888891</v>
      </c>
      <c r="B34357" s="2">
        <v>-24.765644042865219</v>
      </c>
    </row>
    <row r="34358" spans="1:2" x14ac:dyDescent="0.25">
      <c r="A34358" s="1">
        <v>43032.85833333333</v>
      </c>
      <c r="B34358" s="2">
        <v>13.303005384203182</v>
      </c>
    </row>
    <row r="34359" spans="1:2" x14ac:dyDescent="0.25">
      <c r="A34359" s="1">
        <v>43032.859027777777</v>
      </c>
      <c r="B34359" s="2">
        <v>62.09388472084926</v>
      </c>
    </row>
    <row r="34360" spans="1:2" x14ac:dyDescent="0.25">
      <c r="A34360" s="1">
        <v>43032.859722222223</v>
      </c>
      <c r="B34360" s="2">
        <v>26.193263247068778</v>
      </c>
    </row>
    <row r="34361" spans="1:2" x14ac:dyDescent="0.25">
      <c r="A34361" s="1">
        <v>43032.86041666667</v>
      </c>
      <c r="B34361" s="2">
        <v>7.8970303360954857</v>
      </c>
    </row>
    <row r="34362" spans="1:2" x14ac:dyDescent="0.25">
      <c r="A34362" s="1">
        <v>43032.861111111109</v>
      </c>
      <c r="B34362" s="2">
        <v>14.154219865676714</v>
      </c>
    </row>
    <row r="34363" spans="1:2" x14ac:dyDescent="0.25">
      <c r="A34363" s="1">
        <v>43032.861805555556</v>
      </c>
      <c r="B34363" s="2">
        <v>8.1225095256639186</v>
      </c>
    </row>
    <row r="34364" spans="1:2" x14ac:dyDescent="0.25">
      <c r="A34364" s="1">
        <v>43032.862500000003</v>
      </c>
      <c r="B34364" s="2">
        <v>-12.707805723689185</v>
      </c>
    </row>
    <row r="34365" spans="1:2" x14ac:dyDescent="0.25">
      <c r="A34365" s="1">
        <v>43032.863194444442</v>
      </c>
      <c r="B34365" s="2">
        <v>-20.714539144103764</v>
      </c>
    </row>
    <row r="34366" spans="1:2" x14ac:dyDescent="0.25">
      <c r="A34366" s="1">
        <v>43032.863888888889</v>
      </c>
      <c r="B34366" s="2">
        <v>-16.527229808092429</v>
      </c>
    </row>
    <row r="34367" spans="1:2" x14ac:dyDescent="0.25">
      <c r="A34367" s="1">
        <v>43032.864583333336</v>
      </c>
      <c r="B34367" s="2">
        <v>-15.943081785434334</v>
      </c>
    </row>
    <row r="34368" spans="1:2" x14ac:dyDescent="0.25">
      <c r="A34368" s="1">
        <v>43032.865277777775</v>
      </c>
      <c r="B34368" s="2">
        <v>-17.307144064591071</v>
      </c>
    </row>
    <row r="34369" spans="1:2" x14ac:dyDescent="0.25">
      <c r="A34369" s="1">
        <v>43032.865972222222</v>
      </c>
      <c r="B34369" s="2">
        <v>-13.926156310009537</v>
      </c>
    </row>
    <row r="34370" spans="1:2" x14ac:dyDescent="0.25">
      <c r="A34370" s="1">
        <v>43032.866666666669</v>
      </c>
      <c r="B34370" s="2">
        <v>-19.798752920773889</v>
      </c>
    </row>
    <row r="34371" spans="1:2" x14ac:dyDescent="0.25">
      <c r="A34371" s="1">
        <v>43032.867361111108</v>
      </c>
      <c r="B34371" s="2">
        <v>-21.499480053926042</v>
      </c>
    </row>
    <row r="34372" spans="1:2" x14ac:dyDescent="0.25">
      <c r="A34372" s="1">
        <v>43032.868055555555</v>
      </c>
      <c r="B34372" s="2">
        <v>-25.311054549951709</v>
      </c>
    </row>
    <row r="34373" spans="1:2" x14ac:dyDescent="0.25">
      <c r="A34373" s="1">
        <v>43032.868750000001</v>
      </c>
      <c r="B34373" s="2">
        <v>-30.851178901433499</v>
      </c>
    </row>
    <row r="34374" spans="1:2" x14ac:dyDescent="0.25">
      <c r="A34374" s="1">
        <v>43032.869444444441</v>
      </c>
      <c r="B34374" s="2">
        <v>-14.138791676322095</v>
      </c>
    </row>
    <row r="34375" spans="1:2" x14ac:dyDescent="0.25">
      <c r="A34375" s="1">
        <v>43032.870138888888</v>
      </c>
      <c r="B34375" s="2">
        <v>-24.734165199998824</v>
      </c>
    </row>
    <row r="34376" spans="1:2" x14ac:dyDescent="0.25">
      <c r="A34376" s="1">
        <v>43032.870833333334</v>
      </c>
      <c r="B34376" s="2">
        <v>-12.492073360964422</v>
      </c>
    </row>
    <row r="34377" spans="1:2" x14ac:dyDescent="0.25">
      <c r="A34377" s="1">
        <v>43032.871527777781</v>
      </c>
      <c r="B34377" s="2">
        <v>-21.334738421108828</v>
      </c>
    </row>
    <row r="34378" spans="1:2" x14ac:dyDescent="0.25">
      <c r="A34378" s="1">
        <v>43032.87222222222</v>
      </c>
      <c r="B34378" s="2">
        <v>-23.941976610509059</v>
      </c>
    </row>
    <row r="34379" spans="1:2" x14ac:dyDescent="0.25">
      <c r="A34379" s="1">
        <v>43032.872916666667</v>
      </c>
      <c r="B34379" s="2">
        <v>-23.577518882922597</v>
      </c>
    </row>
    <row r="34380" spans="1:2" x14ac:dyDescent="0.25">
      <c r="A34380" s="1">
        <v>43032.873611111114</v>
      </c>
      <c r="B34380" s="2">
        <v>-11.37832715108525</v>
      </c>
    </row>
    <row r="34381" spans="1:2" x14ac:dyDescent="0.25">
      <c r="A34381" s="1">
        <v>43032.874305555553</v>
      </c>
      <c r="B34381" s="2">
        <v>-31.818818863404644</v>
      </c>
    </row>
    <row r="34382" spans="1:2" x14ac:dyDescent="0.25">
      <c r="A34382" s="1">
        <v>43032.875</v>
      </c>
      <c r="B34382" s="2">
        <v>-10.92421845015051</v>
      </c>
    </row>
    <row r="34383" spans="1:2" x14ac:dyDescent="0.25">
      <c r="A34383" s="1">
        <v>43032.875694444447</v>
      </c>
      <c r="B34383" s="2">
        <v>-43.639029325378942</v>
      </c>
    </row>
    <row r="34384" spans="1:2" x14ac:dyDescent="0.25">
      <c r="A34384" s="1">
        <v>43032.876388888886</v>
      </c>
      <c r="B34384" s="2">
        <v>-17.016695628514086</v>
      </c>
    </row>
    <row r="34385" spans="1:2" x14ac:dyDescent="0.25">
      <c r="A34385" s="1">
        <v>43032.877083333333</v>
      </c>
      <c r="B34385" s="2">
        <v>-9.7024550080134464</v>
      </c>
    </row>
    <row r="34386" spans="1:2" x14ac:dyDescent="0.25">
      <c r="A34386" s="1">
        <v>43032.87777777778</v>
      </c>
      <c r="B34386" s="2">
        <v>-52.053518875707717</v>
      </c>
    </row>
    <row r="34387" spans="1:2" x14ac:dyDescent="0.25">
      <c r="A34387" s="1">
        <v>43032.878472222219</v>
      </c>
      <c r="B34387" s="2">
        <v>-33.33391372034724</v>
      </c>
    </row>
    <row r="34388" spans="1:2" x14ac:dyDescent="0.25">
      <c r="A34388" s="1">
        <v>43032.879166666666</v>
      </c>
      <c r="B34388" s="2">
        <v>-1.7653926154307555</v>
      </c>
    </row>
    <row r="34389" spans="1:2" x14ac:dyDescent="0.25">
      <c r="A34389" s="1">
        <v>43032.879861111112</v>
      </c>
      <c r="B34389" s="2">
        <v>-41.072550003494449</v>
      </c>
    </row>
    <row r="34390" spans="1:2" x14ac:dyDescent="0.25">
      <c r="A34390" s="1">
        <v>43032.880555555559</v>
      </c>
      <c r="B34390" s="2">
        <v>-24.46592882685994</v>
      </c>
    </row>
    <row r="34391" spans="1:2" x14ac:dyDescent="0.25">
      <c r="A34391" s="1">
        <v>43032.881249999999</v>
      </c>
      <c r="B34391" s="2">
        <v>-6.6574580647342376</v>
      </c>
    </row>
    <row r="34392" spans="1:2" x14ac:dyDescent="0.25">
      <c r="A34392" s="1">
        <v>43032.881944444445</v>
      </c>
      <c r="B34392" s="2">
        <v>11.667920744015525</v>
      </c>
    </row>
    <row r="34393" spans="1:2" x14ac:dyDescent="0.25">
      <c r="A34393" s="1">
        <v>43032.882638888892</v>
      </c>
      <c r="B34393" s="2">
        <v>-16.005122818838572</v>
      </c>
    </row>
    <row r="34394" spans="1:2" x14ac:dyDescent="0.25">
      <c r="A34394" s="1">
        <v>43032.883333333331</v>
      </c>
      <c r="B34394" s="2">
        <v>-13.266380884354779</v>
      </c>
    </row>
    <row r="34395" spans="1:2" x14ac:dyDescent="0.25">
      <c r="A34395" s="1">
        <v>43032.884027777778</v>
      </c>
      <c r="B34395" s="2">
        <v>-15.363459045504472</v>
      </c>
    </row>
    <row r="34396" spans="1:2" x14ac:dyDescent="0.25">
      <c r="A34396" s="1">
        <v>43032.884722222225</v>
      </c>
      <c r="B34396" s="2">
        <v>-32.748911090576925</v>
      </c>
    </row>
    <row r="34397" spans="1:2" x14ac:dyDescent="0.25">
      <c r="A34397" s="1">
        <v>43032.885416666664</v>
      </c>
      <c r="B34397" s="2">
        <v>28.751318963814509</v>
      </c>
    </row>
    <row r="34398" spans="1:2" x14ac:dyDescent="0.25">
      <c r="A34398" s="1">
        <v>43032.886111111111</v>
      </c>
      <c r="B34398" s="2">
        <v>9.8516724669995406E-2</v>
      </c>
    </row>
    <row r="34399" spans="1:2" x14ac:dyDescent="0.25">
      <c r="A34399" s="1">
        <v>43032.886805555558</v>
      </c>
      <c r="B34399" s="2">
        <v>-4.1379570505533287</v>
      </c>
    </row>
    <row r="34400" spans="1:2" x14ac:dyDescent="0.25">
      <c r="A34400" s="1">
        <v>43032.887499999997</v>
      </c>
      <c r="B34400" s="2">
        <v>38.382865444048363</v>
      </c>
    </row>
    <row r="34401" spans="1:2" x14ac:dyDescent="0.25">
      <c r="A34401" s="1">
        <v>43032.888194444444</v>
      </c>
      <c r="B34401" s="2">
        <v>-1.2527391241877921</v>
      </c>
    </row>
    <row r="34402" spans="1:2" x14ac:dyDescent="0.25">
      <c r="A34402" s="1">
        <v>43032.888888888891</v>
      </c>
      <c r="B34402" s="2">
        <v>-3.3025541813384431</v>
      </c>
    </row>
    <row r="34403" spans="1:2" x14ac:dyDescent="0.25">
      <c r="A34403" s="1">
        <v>43032.88958333333</v>
      </c>
      <c r="B34403" s="2">
        <v>23.469488913273381</v>
      </c>
    </row>
    <row r="34404" spans="1:2" x14ac:dyDescent="0.25">
      <c r="A34404" s="1">
        <v>43032.890277777777</v>
      </c>
      <c r="B34404" s="2">
        <v>15.303925019281936</v>
      </c>
    </row>
    <row r="34405" spans="1:2" x14ac:dyDescent="0.25">
      <c r="A34405" s="1">
        <v>43032.890972222223</v>
      </c>
      <c r="B34405" s="2">
        <v>40.083068089617399</v>
      </c>
    </row>
    <row r="34406" spans="1:2" x14ac:dyDescent="0.25">
      <c r="A34406" s="1">
        <v>43032.89166666667</v>
      </c>
      <c r="B34406" s="2">
        <v>26.933620964348666</v>
      </c>
    </row>
    <row r="34407" spans="1:2" x14ac:dyDescent="0.25">
      <c r="A34407" s="1">
        <v>43032.892361111109</v>
      </c>
      <c r="B34407" s="2">
        <v>15.244407158795124</v>
      </c>
    </row>
    <row r="34408" spans="1:2" x14ac:dyDescent="0.25">
      <c r="A34408" s="1">
        <v>43032.893055555556</v>
      </c>
      <c r="B34408" s="2">
        <v>3.4171829626953696</v>
      </c>
    </row>
    <row r="34409" spans="1:2" x14ac:dyDescent="0.25">
      <c r="A34409" s="1">
        <v>43032.893750000003</v>
      </c>
      <c r="B34409" s="2">
        <v>-9.7159797291756451</v>
      </c>
    </row>
    <row r="34410" spans="1:2" x14ac:dyDescent="0.25">
      <c r="A34410" s="1">
        <v>43032.894444444442</v>
      </c>
      <c r="B34410" s="2">
        <v>21.320136123676395</v>
      </c>
    </row>
    <row r="34411" spans="1:2" x14ac:dyDescent="0.25">
      <c r="A34411" s="1">
        <v>43032.895138888889</v>
      </c>
      <c r="B34411" s="2">
        <v>-9.1435871096211478</v>
      </c>
    </row>
    <row r="34412" spans="1:2" x14ac:dyDescent="0.25">
      <c r="A34412" s="1">
        <v>43032.895833333336</v>
      </c>
      <c r="B34412" s="2">
        <v>-0.52716945244465019</v>
      </c>
    </row>
    <row r="34413" spans="1:2" x14ac:dyDescent="0.25">
      <c r="A34413" s="1">
        <v>43032.896527777775</v>
      </c>
      <c r="B34413" s="2">
        <v>-36.316127840463984</v>
      </c>
    </row>
    <row r="34414" spans="1:2" x14ac:dyDescent="0.25">
      <c r="A34414" s="1">
        <v>43032.897222222222</v>
      </c>
      <c r="B34414" s="2">
        <v>-7.2093567943860153</v>
      </c>
    </row>
    <row r="34415" spans="1:2" x14ac:dyDescent="0.25">
      <c r="A34415" s="1">
        <v>43032.897916666669</v>
      </c>
      <c r="B34415" s="2">
        <v>-13.637162073538638</v>
      </c>
    </row>
    <row r="34416" spans="1:2" x14ac:dyDescent="0.25">
      <c r="A34416" s="1">
        <v>43032.898611111108</v>
      </c>
      <c r="B34416" s="2">
        <v>-28.008518700839584</v>
      </c>
    </row>
    <row r="34417" spans="1:2" x14ac:dyDescent="0.25">
      <c r="A34417" s="1">
        <v>43032.899305555555</v>
      </c>
      <c r="B34417" s="2">
        <v>7.9121325702066923</v>
      </c>
    </row>
    <row r="34418" spans="1:2" x14ac:dyDescent="0.25">
      <c r="A34418" s="1">
        <v>43032.9</v>
      </c>
      <c r="B34418" s="2">
        <v>-6.954086984455353</v>
      </c>
    </row>
    <row r="34419" spans="1:2" x14ac:dyDescent="0.25">
      <c r="A34419" s="1">
        <v>43032.900694444441</v>
      </c>
      <c r="B34419" s="2">
        <v>-21.555365120814532</v>
      </c>
    </row>
    <row r="34420" spans="1:2" x14ac:dyDescent="0.25">
      <c r="A34420" s="1">
        <v>43032.901388888888</v>
      </c>
      <c r="B34420" s="2">
        <v>-14.174368566080618</v>
      </c>
    </row>
    <row r="34421" spans="1:2" x14ac:dyDescent="0.25">
      <c r="A34421" s="1">
        <v>43032.902083333334</v>
      </c>
      <c r="B34421" s="2">
        <v>-38.453675760905028</v>
      </c>
    </row>
    <row r="34422" spans="1:2" x14ac:dyDescent="0.25">
      <c r="A34422" s="1">
        <v>43032.902777777781</v>
      </c>
      <c r="B34422" s="2">
        <v>10.62850480240207</v>
      </c>
    </row>
    <row r="34423" spans="1:2" x14ac:dyDescent="0.25">
      <c r="A34423" s="1">
        <v>43032.90347222222</v>
      </c>
      <c r="B34423" s="2">
        <v>-21.010532073848299</v>
      </c>
    </row>
    <row r="34424" spans="1:2" x14ac:dyDescent="0.25">
      <c r="A34424" s="1">
        <v>43032.904166666667</v>
      </c>
      <c r="B34424" s="2">
        <v>-5.7041646736106486</v>
      </c>
    </row>
    <row r="34425" spans="1:2" x14ac:dyDescent="0.25">
      <c r="A34425" s="1">
        <v>43032.904861111114</v>
      </c>
      <c r="B34425" s="2">
        <v>-18.303773054177874</v>
      </c>
    </row>
    <row r="34426" spans="1:2" x14ac:dyDescent="0.25">
      <c r="A34426" s="1">
        <v>43032.905555555553</v>
      </c>
      <c r="B34426" s="2">
        <v>-31.162563261056977</v>
      </c>
    </row>
    <row r="34427" spans="1:2" x14ac:dyDescent="0.25">
      <c r="A34427" s="1">
        <v>43032.90625</v>
      </c>
      <c r="B34427" s="2">
        <v>-11.821555204237423</v>
      </c>
    </row>
    <row r="34428" spans="1:2" x14ac:dyDescent="0.25">
      <c r="A34428" s="1">
        <v>43032.906944444447</v>
      </c>
      <c r="B34428" s="2">
        <v>-38.443170779845481</v>
      </c>
    </row>
    <row r="34429" spans="1:2" x14ac:dyDescent="0.25">
      <c r="A34429" s="1">
        <v>43032.907638888886</v>
      </c>
      <c r="B34429" s="2">
        <v>-28.561692020222349</v>
      </c>
    </row>
    <row r="34430" spans="1:2" x14ac:dyDescent="0.25">
      <c r="A34430" s="1">
        <v>43032.908333333333</v>
      </c>
      <c r="B34430" s="2">
        <v>-23.553245993129288</v>
      </c>
    </row>
    <row r="34431" spans="1:2" x14ac:dyDescent="0.25">
      <c r="A34431" s="1">
        <v>43032.90902777778</v>
      </c>
      <c r="B34431" s="2">
        <v>-18.350068807218243</v>
      </c>
    </row>
    <row r="34432" spans="1:2" x14ac:dyDescent="0.25">
      <c r="A34432" s="1">
        <v>43032.909722222219</v>
      </c>
      <c r="B34432" s="2">
        <v>-11.879476703404119</v>
      </c>
    </row>
    <row r="34433" spans="1:2" x14ac:dyDescent="0.25">
      <c r="A34433" s="1">
        <v>43032.910416666666</v>
      </c>
      <c r="B34433" s="2">
        <v>-14.019488450100956</v>
      </c>
    </row>
    <row r="34434" spans="1:2" x14ac:dyDescent="0.25">
      <c r="A34434" s="1">
        <v>43032.911111111112</v>
      </c>
      <c r="B34434" s="2">
        <v>-9.3324789810188431</v>
      </c>
    </row>
    <row r="34435" spans="1:2" x14ac:dyDescent="0.25">
      <c r="A34435" s="1">
        <v>43032.911805555559</v>
      </c>
      <c r="B34435" s="2">
        <v>-5.0095008525415325</v>
      </c>
    </row>
    <row r="34436" spans="1:2" x14ac:dyDescent="0.25">
      <c r="A34436" s="1">
        <v>43032.912499999999</v>
      </c>
      <c r="B34436" s="2">
        <v>-11.842634943053902</v>
      </c>
    </row>
    <row r="34437" spans="1:2" x14ac:dyDescent="0.25">
      <c r="A34437" s="1">
        <v>43032.913194444445</v>
      </c>
      <c r="B34437" s="2">
        <v>-9.2174048479762867</v>
      </c>
    </row>
    <row r="34438" spans="1:2" x14ac:dyDescent="0.25">
      <c r="A34438" s="1">
        <v>43032.913888888892</v>
      </c>
      <c r="B34438" s="2">
        <v>-24.621055898713529</v>
      </c>
    </row>
    <row r="34439" spans="1:2" x14ac:dyDescent="0.25">
      <c r="A34439" s="1">
        <v>43032.914583333331</v>
      </c>
      <c r="B34439" s="2">
        <v>-26.071136828142819</v>
      </c>
    </row>
    <row r="34440" spans="1:2" x14ac:dyDescent="0.25">
      <c r="A34440" s="1">
        <v>43032.915277777778</v>
      </c>
      <c r="B34440" s="2">
        <v>-14.73747773860717</v>
      </c>
    </row>
    <row r="34441" spans="1:2" x14ac:dyDescent="0.25">
      <c r="A34441" s="1">
        <v>43032.915972222225</v>
      </c>
      <c r="B34441" s="2">
        <v>-14.08544358878474</v>
      </c>
    </row>
    <row r="34442" spans="1:2" x14ac:dyDescent="0.25">
      <c r="A34442" s="1">
        <v>43032.916666666664</v>
      </c>
      <c r="B34442" s="2">
        <v>-30.804348930974569</v>
      </c>
    </row>
    <row r="34443" spans="1:2" x14ac:dyDescent="0.25">
      <c r="A34443" s="1">
        <v>43032.917361111111</v>
      </c>
      <c r="B34443" s="2">
        <v>-31.485455750407709</v>
      </c>
    </row>
    <row r="34444" spans="1:2" x14ac:dyDescent="0.25">
      <c r="A34444" s="1">
        <v>43032.918055555558</v>
      </c>
      <c r="B34444" s="2">
        <v>-46.884975012706128</v>
      </c>
    </row>
    <row r="34445" spans="1:2" x14ac:dyDescent="0.25">
      <c r="A34445" s="1">
        <v>43032.918749999997</v>
      </c>
      <c r="B34445" s="2">
        <v>-42.16242537583021</v>
      </c>
    </row>
    <row r="34446" spans="1:2" x14ac:dyDescent="0.25">
      <c r="A34446" s="1">
        <v>43032.919444444444</v>
      </c>
      <c r="B34446" s="2">
        <v>-43.598116521706103</v>
      </c>
    </row>
    <row r="34447" spans="1:2" x14ac:dyDescent="0.25">
      <c r="A34447" s="1">
        <v>43032.920138888891</v>
      </c>
      <c r="B34447" s="2">
        <v>-14.644238886021776</v>
      </c>
    </row>
    <row r="34448" spans="1:2" x14ac:dyDescent="0.25">
      <c r="A34448" s="1">
        <v>43032.92083333333</v>
      </c>
      <c r="B34448" s="2">
        <v>-3.4474638465656122</v>
      </c>
    </row>
    <row r="34449" spans="1:2" x14ac:dyDescent="0.25">
      <c r="A34449" s="1">
        <v>43032.921527777777</v>
      </c>
      <c r="B34449" s="2">
        <v>-44.804190350100789</v>
      </c>
    </row>
    <row r="34450" spans="1:2" x14ac:dyDescent="0.25">
      <c r="A34450" s="1">
        <v>43032.922222222223</v>
      </c>
      <c r="B34450" s="2">
        <v>-49.228315180510009</v>
      </c>
    </row>
    <row r="34451" spans="1:2" x14ac:dyDescent="0.25">
      <c r="A34451" s="1">
        <v>43032.92291666667</v>
      </c>
      <c r="B34451" s="2">
        <v>-20.04831161409529</v>
      </c>
    </row>
    <row r="34452" spans="1:2" x14ac:dyDescent="0.25">
      <c r="A34452" s="1">
        <v>43032.923611111109</v>
      </c>
      <c r="B34452" s="2">
        <v>-18.302646637070573</v>
      </c>
    </row>
    <row r="34453" spans="1:2" x14ac:dyDescent="0.25">
      <c r="A34453" s="1">
        <v>43032.924305555556</v>
      </c>
      <c r="B34453" s="2">
        <v>-38.750156708906189</v>
      </c>
    </row>
    <row r="34454" spans="1:2" x14ac:dyDescent="0.25">
      <c r="A34454" s="1">
        <v>43032.925000000003</v>
      </c>
      <c r="B34454" s="2">
        <v>-39.769732358311011</v>
      </c>
    </row>
    <row r="34455" spans="1:2" x14ac:dyDescent="0.25">
      <c r="A34455" s="1">
        <v>43032.925694444442</v>
      </c>
      <c r="B34455" s="2">
        <v>-39.028698250011075</v>
      </c>
    </row>
    <row r="34456" spans="1:2" x14ac:dyDescent="0.25">
      <c r="A34456" s="1">
        <v>43032.926388888889</v>
      </c>
      <c r="B34456" s="2">
        <v>-32.607370229643614</v>
      </c>
    </row>
    <row r="34457" spans="1:2" x14ac:dyDescent="0.25">
      <c r="A34457" s="1">
        <v>43032.927083333336</v>
      </c>
      <c r="B34457" s="2">
        <v>-18.69946522597505</v>
      </c>
    </row>
    <row r="34458" spans="1:2" x14ac:dyDescent="0.25">
      <c r="A34458" s="1">
        <v>43032.927777777775</v>
      </c>
      <c r="B34458" s="2">
        <v>-50.945401019969722</v>
      </c>
    </row>
    <row r="34459" spans="1:2" x14ac:dyDescent="0.25">
      <c r="A34459" s="1">
        <v>43032.928472222222</v>
      </c>
      <c r="B34459" s="2">
        <v>-37.556438515198536</v>
      </c>
    </row>
    <row r="34460" spans="1:2" x14ac:dyDescent="0.25">
      <c r="A34460" s="1">
        <v>43032.929166666669</v>
      </c>
      <c r="B34460" s="2">
        <v>-33.309349873211858</v>
      </c>
    </row>
    <row r="34461" spans="1:2" x14ac:dyDescent="0.25">
      <c r="A34461" s="1">
        <v>43032.929861111108</v>
      </c>
      <c r="B34461" s="2">
        <v>-52.78774310908387</v>
      </c>
    </row>
    <row r="34462" spans="1:2" x14ac:dyDescent="0.25">
      <c r="A34462" s="1">
        <v>43032.930555555555</v>
      </c>
      <c r="B34462" s="2">
        <v>-33.190140695421242</v>
      </c>
    </row>
    <row r="34463" spans="1:2" x14ac:dyDescent="0.25">
      <c r="A34463" s="1">
        <v>43032.931250000001</v>
      </c>
      <c r="B34463" s="2">
        <v>-32.558720710183358</v>
      </c>
    </row>
    <row r="34464" spans="1:2" x14ac:dyDescent="0.25">
      <c r="A34464" s="1">
        <v>43032.931944444441</v>
      </c>
      <c r="B34464" s="2">
        <v>-12.611277844574458</v>
      </c>
    </row>
    <row r="34465" spans="1:2" x14ac:dyDescent="0.25">
      <c r="A34465" s="1">
        <v>43032.932638888888</v>
      </c>
      <c r="B34465" s="2">
        <v>-5.0889628391601338</v>
      </c>
    </row>
    <row r="34466" spans="1:2" x14ac:dyDescent="0.25">
      <c r="A34466" s="1">
        <v>43032.933333333334</v>
      </c>
      <c r="B34466" s="2">
        <v>-22.57446977682169</v>
      </c>
    </row>
    <row r="34467" spans="1:2" x14ac:dyDescent="0.25">
      <c r="A34467" s="1">
        <v>43032.934027777781</v>
      </c>
      <c r="B34467" s="2">
        <v>-9.5709625828894787</v>
      </c>
    </row>
    <row r="34468" spans="1:2" x14ac:dyDescent="0.25">
      <c r="A34468" s="1">
        <v>43032.93472222222</v>
      </c>
      <c r="B34468" s="2">
        <v>-10.73869864710335</v>
      </c>
    </row>
    <row r="34469" spans="1:2" x14ac:dyDescent="0.25">
      <c r="A34469" s="1">
        <v>43032.935416666667</v>
      </c>
      <c r="B34469" s="2">
        <v>-11.885971431307068</v>
      </c>
    </row>
    <row r="34470" spans="1:2" x14ac:dyDescent="0.25">
      <c r="A34470" s="1">
        <v>43032.936111111114</v>
      </c>
      <c r="B34470" s="2">
        <v>-14.507606311551838</v>
      </c>
    </row>
    <row r="34471" spans="1:2" x14ac:dyDescent="0.25">
      <c r="A34471" s="1">
        <v>43032.936805555553</v>
      </c>
      <c r="B34471" s="2">
        <v>-5.6544670950000482</v>
      </c>
    </row>
    <row r="34472" spans="1:2" x14ac:dyDescent="0.25">
      <c r="A34472" s="1">
        <v>43032.9375</v>
      </c>
      <c r="B34472" s="2">
        <v>5.5623015649801042</v>
      </c>
    </row>
    <row r="34473" spans="1:2" x14ac:dyDescent="0.25">
      <c r="A34473" s="1">
        <v>43032.938194444447</v>
      </c>
      <c r="B34473" s="2">
        <v>13.41634945529319</v>
      </c>
    </row>
    <row r="34474" spans="1:2" x14ac:dyDescent="0.25">
      <c r="A34474" s="1">
        <v>43032.938888888886</v>
      </c>
      <c r="B34474" s="2">
        <v>6.8051570890626564E-2</v>
      </c>
    </row>
    <row r="34475" spans="1:2" x14ac:dyDescent="0.25">
      <c r="A34475" s="1">
        <v>43032.939583333333</v>
      </c>
      <c r="B34475" s="2">
        <v>-22.160698585111337</v>
      </c>
    </row>
    <row r="34476" spans="1:2" x14ac:dyDescent="0.25">
      <c r="A34476" s="1">
        <v>43032.94027777778</v>
      </c>
      <c r="B34476" s="2">
        <v>5.2520476922936119</v>
      </c>
    </row>
    <row r="34477" spans="1:2" x14ac:dyDescent="0.25">
      <c r="A34477" s="1">
        <v>43032.940972222219</v>
      </c>
      <c r="B34477" s="2">
        <v>-14.062415105443991</v>
      </c>
    </row>
    <row r="34478" spans="1:2" x14ac:dyDescent="0.25">
      <c r="A34478" s="1">
        <v>43032.941666666666</v>
      </c>
      <c r="B34478" s="2">
        <v>-10.495293387118727</v>
      </c>
    </row>
    <row r="34479" spans="1:2" x14ac:dyDescent="0.25">
      <c r="A34479" s="1">
        <v>43032.942361111112</v>
      </c>
      <c r="B34479" s="2">
        <v>-5.0165885647972273</v>
      </c>
    </row>
    <row r="34480" spans="1:2" x14ac:dyDescent="0.25">
      <c r="A34480" s="1">
        <v>43032.943055555559</v>
      </c>
      <c r="B34480" s="2">
        <v>-13.286527885461691</v>
      </c>
    </row>
    <row r="34481" spans="1:2" x14ac:dyDescent="0.25">
      <c r="A34481" s="1">
        <v>43032.943749999999</v>
      </c>
      <c r="B34481" s="2">
        <v>-17.203030156556633</v>
      </c>
    </row>
    <row r="34482" spans="1:2" x14ac:dyDescent="0.25">
      <c r="A34482" s="1">
        <v>43032.944444444445</v>
      </c>
      <c r="B34482" s="2">
        <v>-25.467120168638939</v>
      </c>
    </row>
    <row r="34483" spans="1:2" x14ac:dyDescent="0.25">
      <c r="A34483" s="1">
        <v>43032.945138888892</v>
      </c>
      <c r="B34483" s="2">
        <v>-34.434107364329975</v>
      </c>
    </row>
    <row r="34484" spans="1:2" x14ac:dyDescent="0.25">
      <c r="A34484" s="1">
        <v>43032.945833333331</v>
      </c>
      <c r="B34484" s="2">
        <v>-19.380532932238808</v>
      </c>
    </row>
    <row r="34485" spans="1:2" x14ac:dyDescent="0.25">
      <c r="A34485" s="1">
        <v>43032.946527777778</v>
      </c>
      <c r="B34485" s="2">
        <v>-24.740084355645617</v>
      </c>
    </row>
    <row r="34486" spans="1:2" x14ac:dyDescent="0.25">
      <c r="A34486" s="1">
        <v>43032.947222222225</v>
      </c>
      <c r="B34486" s="2">
        <v>-17.333145946067329</v>
      </c>
    </row>
    <row r="34487" spans="1:2" x14ac:dyDescent="0.25">
      <c r="A34487" s="1">
        <v>43032.947916666664</v>
      </c>
      <c r="B34487" s="2">
        <v>-25.842504836008207</v>
      </c>
    </row>
    <row r="34488" spans="1:2" x14ac:dyDescent="0.25">
      <c r="A34488" s="1">
        <v>43032.948611111111</v>
      </c>
      <c r="B34488" s="2">
        <v>-16.544651767603742</v>
      </c>
    </row>
    <row r="34489" spans="1:2" x14ac:dyDescent="0.25">
      <c r="A34489" s="1">
        <v>43032.949305555558</v>
      </c>
      <c r="B34489" s="2">
        <v>-15.592775814809526</v>
      </c>
    </row>
    <row r="34490" spans="1:2" x14ac:dyDescent="0.25">
      <c r="A34490" s="1">
        <v>43032.95</v>
      </c>
      <c r="B34490" s="2">
        <v>-18.542318037091171</v>
      </c>
    </row>
    <row r="34491" spans="1:2" x14ac:dyDescent="0.25">
      <c r="A34491" s="1">
        <v>43032.950694444444</v>
      </c>
      <c r="B34491" s="2">
        <v>-26.840518620038345</v>
      </c>
    </row>
    <row r="34492" spans="1:2" x14ac:dyDescent="0.25">
      <c r="A34492" s="1">
        <v>43032.951388888891</v>
      </c>
      <c r="B34492" s="2">
        <v>-25.811817884802682</v>
      </c>
    </row>
    <row r="34493" spans="1:2" x14ac:dyDescent="0.25">
      <c r="A34493" s="1">
        <v>43032.95208333333</v>
      </c>
      <c r="B34493" s="2">
        <v>-19.513216113619272</v>
      </c>
    </row>
    <row r="34494" spans="1:2" x14ac:dyDescent="0.25">
      <c r="A34494" s="1">
        <v>43032.952777777777</v>
      </c>
      <c r="B34494" s="2">
        <v>-25.572637058998712</v>
      </c>
    </row>
    <row r="34495" spans="1:2" x14ac:dyDescent="0.25">
      <c r="A34495" s="1">
        <v>43032.953472222223</v>
      </c>
      <c r="B34495" s="2">
        <v>-14.413005057311967</v>
      </c>
    </row>
    <row r="34496" spans="1:2" x14ac:dyDescent="0.25">
      <c r="A34496" s="1">
        <v>43032.95416666667</v>
      </c>
      <c r="B34496" s="2">
        <v>-10.765715643398774</v>
      </c>
    </row>
    <row r="34497" spans="1:2" x14ac:dyDescent="0.25">
      <c r="A34497" s="1">
        <v>43032.954861111109</v>
      </c>
      <c r="B34497" s="2">
        <v>-14.871294641087298</v>
      </c>
    </row>
    <row r="34498" spans="1:2" x14ac:dyDescent="0.25">
      <c r="A34498" s="1">
        <v>43032.955555555556</v>
      </c>
      <c r="B34498" s="2">
        <v>-20.538486828067107</v>
      </c>
    </row>
    <row r="34499" spans="1:2" x14ac:dyDescent="0.25">
      <c r="A34499" s="1">
        <v>43032.956250000003</v>
      </c>
      <c r="B34499" s="2">
        <v>-31.621054399150307</v>
      </c>
    </row>
    <row r="34500" spans="1:2" x14ac:dyDescent="0.25">
      <c r="A34500" s="1">
        <v>43032.956944444442</v>
      </c>
      <c r="B34500" s="2">
        <v>-14.835008831312006</v>
      </c>
    </row>
    <row r="34501" spans="1:2" x14ac:dyDescent="0.25">
      <c r="A34501" s="1">
        <v>43032.957638888889</v>
      </c>
      <c r="B34501" s="2">
        <v>18.206237393850945</v>
      </c>
    </row>
    <row r="34502" spans="1:2" x14ac:dyDescent="0.25">
      <c r="A34502" s="1">
        <v>43032.958333333336</v>
      </c>
      <c r="B34502" s="2">
        <v>47.811998100320245</v>
      </c>
    </row>
    <row r="34503" spans="1:2" x14ac:dyDescent="0.25">
      <c r="A34503" s="1">
        <v>43032.959027777775</v>
      </c>
      <c r="B34503" s="2">
        <v>56.216343256941762</v>
      </c>
    </row>
    <row r="34504" spans="1:2" x14ac:dyDescent="0.25">
      <c r="A34504" s="1">
        <v>43032.959722222222</v>
      </c>
      <c r="B34504" s="2">
        <v>12.379073207979673</v>
      </c>
    </row>
    <row r="34505" spans="1:2" x14ac:dyDescent="0.25">
      <c r="A34505" s="1">
        <v>43032.960416666669</v>
      </c>
      <c r="B34505" s="2">
        <v>36.947597507777878</v>
      </c>
    </row>
    <row r="34506" spans="1:2" x14ac:dyDescent="0.25">
      <c r="A34506" s="1">
        <v>43032.961111111108</v>
      </c>
      <c r="B34506" s="2">
        <v>44.032264181919651</v>
      </c>
    </row>
    <row r="34507" spans="1:2" x14ac:dyDescent="0.25">
      <c r="A34507" s="1">
        <v>43032.961805555555</v>
      </c>
      <c r="B34507" s="2">
        <v>21.389571097870068</v>
      </c>
    </row>
    <row r="34508" spans="1:2" x14ac:dyDescent="0.25">
      <c r="A34508" s="1">
        <v>43032.962500000001</v>
      </c>
      <c r="B34508" s="2">
        <v>27.90461270671949</v>
      </c>
    </row>
    <row r="34509" spans="1:2" x14ac:dyDescent="0.25">
      <c r="A34509" s="1">
        <v>43032.963194444441</v>
      </c>
      <c r="B34509" s="2">
        <v>24.410283547394403</v>
      </c>
    </row>
    <row r="34510" spans="1:2" x14ac:dyDescent="0.25">
      <c r="A34510" s="1">
        <v>43032.963888888888</v>
      </c>
      <c r="B34510" s="2">
        <v>31.055770887152661</v>
      </c>
    </row>
    <row r="34511" spans="1:2" x14ac:dyDescent="0.25">
      <c r="A34511" s="1">
        <v>43032.964583333334</v>
      </c>
      <c r="B34511" s="2">
        <v>-6.9487895725144577</v>
      </c>
    </row>
    <row r="34512" spans="1:2" x14ac:dyDescent="0.25">
      <c r="A34512" s="1">
        <v>43032.965277777781</v>
      </c>
      <c r="B34512" s="2">
        <v>-15.858508762671166</v>
      </c>
    </row>
    <row r="34513" spans="1:2" x14ac:dyDescent="0.25">
      <c r="A34513" s="1">
        <v>43032.96597222222</v>
      </c>
      <c r="B34513" s="2">
        <v>-14.005172185113285</v>
      </c>
    </row>
    <row r="34514" spans="1:2" x14ac:dyDescent="0.25">
      <c r="A34514" s="1">
        <v>43032.966666666667</v>
      </c>
      <c r="B34514" s="2">
        <v>12.236285633543837</v>
      </c>
    </row>
    <row r="34515" spans="1:2" x14ac:dyDescent="0.25">
      <c r="A34515" s="1">
        <v>43032.967361111114</v>
      </c>
      <c r="B34515" s="2">
        <v>-32.63690066967829</v>
      </c>
    </row>
    <row r="34516" spans="1:2" x14ac:dyDescent="0.25">
      <c r="A34516" s="1">
        <v>43032.968055555553</v>
      </c>
      <c r="B34516" s="2">
        <v>-31.797742530024941</v>
      </c>
    </row>
    <row r="34517" spans="1:2" x14ac:dyDescent="0.25">
      <c r="A34517" s="1">
        <v>43032.96875</v>
      </c>
      <c r="B34517" s="2">
        <v>-45.580574078506714</v>
      </c>
    </row>
    <row r="34518" spans="1:2" x14ac:dyDescent="0.25">
      <c r="A34518" s="1">
        <v>43032.969444444447</v>
      </c>
      <c r="B34518" s="2">
        <v>-35.534276424349812</v>
      </c>
    </row>
    <row r="34519" spans="1:2" x14ac:dyDescent="0.25">
      <c r="A34519" s="1">
        <v>43032.970138888886</v>
      </c>
      <c r="B34519" s="2">
        <v>-22.792952708798598</v>
      </c>
    </row>
    <row r="34520" spans="1:2" x14ac:dyDescent="0.25">
      <c r="A34520" s="1">
        <v>43032.970833333333</v>
      </c>
      <c r="B34520" s="2">
        <v>-38.570808585396541</v>
      </c>
    </row>
    <row r="34521" spans="1:2" x14ac:dyDescent="0.25">
      <c r="A34521" s="1">
        <v>43032.97152777778</v>
      </c>
      <c r="B34521" s="2">
        <v>-28.536277638930674</v>
      </c>
    </row>
    <row r="34522" spans="1:2" x14ac:dyDescent="0.25">
      <c r="A34522" s="1">
        <v>43032.972222222219</v>
      </c>
      <c r="B34522" s="2">
        <v>-26.836079600828818</v>
      </c>
    </row>
    <row r="34523" spans="1:2" x14ac:dyDescent="0.25">
      <c r="A34523" s="1">
        <v>43032.972916666666</v>
      </c>
      <c r="B34523" s="2">
        <v>-37.885197329462002</v>
      </c>
    </row>
    <row r="34524" spans="1:2" x14ac:dyDescent="0.25">
      <c r="A34524" s="1">
        <v>43032.973611111112</v>
      </c>
      <c r="B34524" s="2">
        <v>-9.4161888444563377</v>
      </c>
    </row>
    <row r="34525" spans="1:2" x14ac:dyDescent="0.25">
      <c r="A34525" s="1">
        <v>43032.974305555559</v>
      </c>
      <c r="B34525" s="2">
        <v>-27.270925055680951</v>
      </c>
    </row>
    <row r="34526" spans="1:2" x14ac:dyDescent="0.25">
      <c r="A34526" s="1">
        <v>43032.974999999999</v>
      </c>
      <c r="B34526" s="2">
        <v>-0.24197826761568042</v>
      </c>
    </row>
    <row r="34527" spans="1:2" x14ac:dyDescent="0.25">
      <c r="A34527" s="1">
        <v>43032.975694444445</v>
      </c>
      <c r="B34527" s="2">
        <v>44.559757184247431</v>
      </c>
    </row>
    <row r="34528" spans="1:2" x14ac:dyDescent="0.25">
      <c r="A34528" s="1">
        <v>43032.976388888892</v>
      </c>
      <c r="B34528" s="2">
        <v>36.345916268516156</v>
      </c>
    </row>
    <row r="34529" spans="1:2" x14ac:dyDescent="0.25">
      <c r="A34529" s="1">
        <v>43032.977083333331</v>
      </c>
      <c r="B34529" s="2">
        <v>30.760331809133639</v>
      </c>
    </row>
    <row r="34530" spans="1:2" x14ac:dyDescent="0.25">
      <c r="A34530" s="1">
        <v>43032.977777777778</v>
      </c>
      <c r="B34530" s="2">
        <v>29.205540393324917</v>
      </c>
    </row>
    <row r="34531" spans="1:2" x14ac:dyDescent="0.25">
      <c r="A34531" s="1">
        <v>43032.978472222225</v>
      </c>
      <c r="B34531" s="2">
        <v>33.469025107440153</v>
      </c>
    </row>
    <row r="34532" spans="1:2" x14ac:dyDescent="0.25">
      <c r="A34532" s="1">
        <v>43032.979166666664</v>
      </c>
      <c r="B34532" s="2">
        <v>16.349012769602027</v>
      </c>
    </row>
    <row r="34533" spans="1:2" x14ac:dyDescent="0.25">
      <c r="A34533" s="1">
        <v>43032.979861111111</v>
      </c>
      <c r="B34533" s="2">
        <v>35.627681114262671</v>
      </c>
    </row>
    <row r="34534" spans="1:2" x14ac:dyDescent="0.25">
      <c r="A34534" s="1">
        <v>43032.980555555558</v>
      </c>
      <c r="B34534" s="2">
        <v>31.419298752966277</v>
      </c>
    </row>
    <row r="34535" spans="1:2" x14ac:dyDescent="0.25">
      <c r="A34535" s="1">
        <v>43032.981249999997</v>
      </c>
      <c r="B34535" s="2">
        <v>14.155167664670929</v>
      </c>
    </row>
    <row r="34536" spans="1:2" x14ac:dyDescent="0.25">
      <c r="A34536" s="1">
        <v>43032.981944444444</v>
      </c>
      <c r="B34536" s="2">
        <v>14.905258477032961</v>
      </c>
    </row>
    <row r="34537" spans="1:2" x14ac:dyDescent="0.25">
      <c r="A34537" s="1">
        <v>43032.982638888891</v>
      </c>
      <c r="B34537" s="2">
        <v>23.437565831403482</v>
      </c>
    </row>
    <row r="34538" spans="1:2" x14ac:dyDescent="0.25">
      <c r="A34538" s="1">
        <v>43032.98333333333</v>
      </c>
      <c r="B34538" s="2">
        <v>26.872251268823554</v>
      </c>
    </row>
    <row r="34539" spans="1:2" x14ac:dyDescent="0.25">
      <c r="A34539" s="1">
        <v>43032.984027777777</v>
      </c>
      <c r="B34539" s="2">
        <v>32.284460172848775</v>
      </c>
    </row>
    <row r="34540" spans="1:2" x14ac:dyDescent="0.25">
      <c r="A34540" s="1">
        <v>43032.984722222223</v>
      </c>
      <c r="B34540" s="2">
        <v>39.099210801845281</v>
      </c>
    </row>
    <row r="34541" spans="1:2" x14ac:dyDescent="0.25">
      <c r="A34541" s="1">
        <v>43032.98541666667</v>
      </c>
      <c r="B34541" s="2">
        <v>17.289051731931007</v>
      </c>
    </row>
    <row r="34542" spans="1:2" x14ac:dyDescent="0.25">
      <c r="A34542" s="1">
        <v>43032.986111111109</v>
      </c>
      <c r="B34542" s="2">
        <v>21.209467281263883</v>
      </c>
    </row>
    <row r="34543" spans="1:2" x14ac:dyDescent="0.25">
      <c r="A34543" s="1">
        <v>43032.986805555556</v>
      </c>
      <c r="B34543" s="2">
        <v>19.70738449041043</v>
      </c>
    </row>
    <row r="34544" spans="1:2" x14ac:dyDescent="0.25">
      <c r="A34544" s="1">
        <v>43032.987500000003</v>
      </c>
      <c r="B34544" s="2">
        <v>-5.201072909636423</v>
      </c>
    </row>
    <row r="34545" spans="1:2" x14ac:dyDescent="0.25">
      <c r="A34545" s="1">
        <v>43032.988194444442</v>
      </c>
      <c r="B34545" s="2">
        <v>-17.63573778841528</v>
      </c>
    </row>
    <row r="34546" spans="1:2" x14ac:dyDescent="0.25">
      <c r="A34546" s="1">
        <v>43032.988888888889</v>
      </c>
      <c r="B34546" s="2">
        <v>-16.959996683296534</v>
      </c>
    </row>
    <row r="34547" spans="1:2" x14ac:dyDescent="0.25">
      <c r="A34547" s="1">
        <v>43032.989583333336</v>
      </c>
      <c r="B34547" s="2">
        <v>-12.950546889997106</v>
      </c>
    </row>
    <row r="34548" spans="1:2" x14ac:dyDescent="0.25">
      <c r="A34548" s="1">
        <v>43032.990277777775</v>
      </c>
      <c r="B34548" s="2">
        <v>-18.936710952347493</v>
      </c>
    </row>
    <row r="34549" spans="1:2" x14ac:dyDescent="0.25">
      <c r="A34549" s="1">
        <v>43032.990972222222</v>
      </c>
      <c r="B34549" s="2">
        <v>-2.7195223097107375</v>
      </c>
    </row>
    <row r="34550" spans="1:2" x14ac:dyDescent="0.25">
      <c r="A34550" s="1">
        <v>43032.991666666669</v>
      </c>
      <c r="B34550" s="2">
        <v>15.318982787568045</v>
      </c>
    </row>
    <row r="34551" spans="1:2" x14ac:dyDescent="0.25">
      <c r="A34551" s="1">
        <v>43032.992361111108</v>
      </c>
      <c r="B34551" s="2">
        <v>10.773880873290667</v>
      </c>
    </row>
    <row r="34552" spans="1:2" x14ac:dyDescent="0.25">
      <c r="A34552" s="1">
        <v>43032.993055555555</v>
      </c>
      <c r="B34552" s="2">
        <v>7.1665082695699915</v>
      </c>
    </row>
    <row r="34553" spans="1:2" x14ac:dyDescent="0.25">
      <c r="A34553" s="1">
        <v>43032.993750000001</v>
      </c>
      <c r="B34553" s="2">
        <v>-10.502119414974004</v>
      </c>
    </row>
    <row r="34554" spans="1:2" x14ac:dyDescent="0.25">
      <c r="A34554" s="1">
        <v>43032.994444444441</v>
      </c>
      <c r="B34554" s="2">
        <v>-7.6175505223781022</v>
      </c>
    </row>
    <row r="34555" spans="1:2" x14ac:dyDescent="0.25">
      <c r="A34555" s="1">
        <v>43032.995138888888</v>
      </c>
      <c r="B34555" s="2">
        <v>5.409917407438237</v>
      </c>
    </row>
    <row r="34556" spans="1:2" x14ac:dyDescent="0.25">
      <c r="A34556" s="1">
        <v>43032.995833333334</v>
      </c>
      <c r="B34556" s="2">
        <v>4.4149498745954281</v>
      </c>
    </row>
    <row r="34557" spans="1:2" x14ac:dyDescent="0.25">
      <c r="A34557" s="1">
        <v>43032.996527777781</v>
      </c>
      <c r="B34557" s="2">
        <v>9.8167028196330648</v>
      </c>
    </row>
    <row r="34558" spans="1:2" x14ac:dyDescent="0.25">
      <c r="A34558" s="1">
        <v>43032.99722222222</v>
      </c>
      <c r="B34558" s="2">
        <v>11.490274784962336</v>
      </c>
    </row>
    <row r="34559" spans="1:2" x14ac:dyDescent="0.25">
      <c r="A34559" s="1">
        <v>43032.997916666667</v>
      </c>
      <c r="B34559" s="2">
        <v>11.265296250158766</v>
      </c>
    </row>
    <row r="34560" spans="1:2" x14ac:dyDescent="0.25">
      <c r="A34560" s="1">
        <v>43032.998611111114</v>
      </c>
      <c r="B34560" s="2">
        <v>6.2067815092508685</v>
      </c>
    </row>
    <row r="34561" spans="1:2" x14ac:dyDescent="0.25">
      <c r="A34561" s="1">
        <v>43032.999305555553</v>
      </c>
      <c r="B34561" s="2">
        <v>19.736963861836315</v>
      </c>
    </row>
    <row r="34562" spans="1:2" x14ac:dyDescent="0.25">
      <c r="A34562" s="1">
        <v>43033</v>
      </c>
      <c r="B34562" s="2">
        <v>23.580067866003084</v>
      </c>
    </row>
    <row r="34563" spans="1:2" x14ac:dyDescent="0.25">
      <c r="A34563" s="1">
        <v>43033.000694444447</v>
      </c>
      <c r="B34563" s="2">
        <v>9.6028832263798289</v>
      </c>
    </row>
    <row r="34564" spans="1:2" x14ac:dyDescent="0.25">
      <c r="A34564" s="1">
        <v>43033.001388888886</v>
      </c>
      <c r="B34564" s="2">
        <v>-16.198796936514555</v>
      </c>
    </row>
    <row r="34565" spans="1:2" x14ac:dyDescent="0.25">
      <c r="A34565" s="1">
        <v>43033.002083333333</v>
      </c>
      <c r="B34565" s="2">
        <v>-8.292654976941412</v>
      </c>
    </row>
    <row r="34566" spans="1:2" x14ac:dyDescent="0.25">
      <c r="A34566" s="1">
        <v>43033.00277777778</v>
      </c>
      <c r="B34566" s="2">
        <v>-6.1218222727674094</v>
      </c>
    </row>
    <row r="34567" spans="1:2" x14ac:dyDescent="0.25">
      <c r="A34567" s="1">
        <v>43033.003472222219</v>
      </c>
      <c r="B34567" s="2">
        <v>1.5504156419202142</v>
      </c>
    </row>
    <row r="34568" spans="1:2" x14ac:dyDescent="0.25">
      <c r="A34568" s="1">
        <v>43033.004166666666</v>
      </c>
      <c r="B34568" s="2">
        <v>11.196968075435143</v>
      </c>
    </row>
    <row r="34569" spans="1:2" x14ac:dyDescent="0.25">
      <c r="A34569" s="1">
        <v>43033.004861111112</v>
      </c>
      <c r="B34569" s="2">
        <v>-3.9555292041545425</v>
      </c>
    </row>
    <row r="34570" spans="1:2" x14ac:dyDescent="0.25">
      <c r="A34570" s="1">
        <v>43033.005555555559</v>
      </c>
      <c r="B34570" s="2">
        <v>4.0774884239537643</v>
      </c>
    </row>
    <row r="34571" spans="1:2" x14ac:dyDescent="0.25">
      <c r="A34571" s="1">
        <v>43033.006249999999</v>
      </c>
      <c r="B34571" s="2">
        <v>3.0780158106276456</v>
      </c>
    </row>
    <row r="34572" spans="1:2" x14ac:dyDescent="0.25">
      <c r="A34572" s="1">
        <v>43033.006944444445</v>
      </c>
      <c r="B34572" s="2">
        <v>6.4589815431924462</v>
      </c>
    </row>
    <row r="34573" spans="1:2" x14ac:dyDescent="0.25">
      <c r="A34573" s="1">
        <v>43033.007638888892</v>
      </c>
      <c r="B34573" s="2">
        <v>10.038327624177327</v>
      </c>
    </row>
    <row r="34574" spans="1:2" x14ac:dyDescent="0.25">
      <c r="A34574" s="1">
        <v>43033.008333333331</v>
      </c>
      <c r="B34574" s="2">
        <v>12.082718083144089</v>
      </c>
    </row>
    <row r="34575" spans="1:2" x14ac:dyDescent="0.25">
      <c r="A34575" s="1">
        <v>43033.009027777778</v>
      </c>
      <c r="B34575" s="2">
        <v>11.70224261884238</v>
      </c>
    </row>
    <row r="34576" spans="1:2" x14ac:dyDescent="0.25">
      <c r="A34576" s="1">
        <v>43033.009722222225</v>
      </c>
      <c r="B34576" s="2">
        <v>3.1960573259275407</v>
      </c>
    </row>
    <row r="34577" spans="1:2" x14ac:dyDescent="0.25">
      <c r="A34577" s="1">
        <v>43033.010416666664</v>
      </c>
      <c r="B34577" s="2">
        <v>6.7180466845214442</v>
      </c>
    </row>
    <row r="34578" spans="1:2" x14ac:dyDescent="0.25">
      <c r="A34578" s="1">
        <v>43033.011111111111</v>
      </c>
      <c r="B34578" s="2">
        <v>-13.992911880102474</v>
      </c>
    </row>
    <row r="34579" spans="1:2" x14ac:dyDescent="0.25">
      <c r="A34579" s="1">
        <v>43033.011805555558</v>
      </c>
      <c r="B34579" s="2">
        <v>-19.89127745582373</v>
      </c>
    </row>
    <row r="34580" spans="1:2" x14ac:dyDescent="0.25">
      <c r="A34580" s="1">
        <v>43033.012499999997</v>
      </c>
      <c r="B34580" s="2">
        <v>7.8575092114197709</v>
      </c>
    </row>
    <row r="34581" spans="1:2" x14ac:dyDescent="0.25">
      <c r="A34581" s="1">
        <v>43033.013194444444</v>
      </c>
      <c r="B34581" s="2">
        <v>-0.75821706018565849</v>
      </c>
    </row>
    <row r="34582" spans="1:2" x14ac:dyDescent="0.25">
      <c r="A34582" s="1">
        <v>43033.013888888891</v>
      </c>
      <c r="B34582" s="2">
        <v>0.77869332722669549</v>
      </c>
    </row>
    <row r="34583" spans="1:2" x14ac:dyDescent="0.25">
      <c r="A34583" s="1">
        <v>43033.01458333333</v>
      </c>
      <c r="B34583" s="2">
        <v>-0.52335047645610755</v>
      </c>
    </row>
    <row r="34584" spans="1:2" x14ac:dyDescent="0.25">
      <c r="A34584" s="1">
        <v>43033.015277777777</v>
      </c>
      <c r="B34584" s="2">
        <v>-6.1375330169277733</v>
      </c>
    </row>
    <row r="34585" spans="1:2" x14ac:dyDescent="0.25">
      <c r="A34585" s="1">
        <v>43033.015972222223</v>
      </c>
      <c r="B34585" s="2">
        <v>-10.981927505548811</v>
      </c>
    </row>
    <row r="34586" spans="1:2" x14ac:dyDescent="0.25">
      <c r="A34586" s="1">
        <v>43033.01666666667</v>
      </c>
      <c r="B34586" s="2">
        <v>-37.558804862473821</v>
      </c>
    </row>
    <row r="34587" spans="1:2" x14ac:dyDescent="0.25">
      <c r="A34587" s="1">
        <v>43033.017361111109</v>
      </c>
      <c r="B34587" s="2">
        <v>-11.847738876009437</v>
      </c>
    </row>
    <row r="34588" spans="1:2" x14ac:dyDescent="0.25">
      <c r="A34588" s="1">
        <v>43033.018055555556</v>
      </c>
      <c r="B34588" s="2">
        <v>5.5759840807916285</v>
      </c>
    </row>
    <row r="34589" spans="1:2" x14ac:dyDescent="0.25">
      <c r="A34589" s="1">
        <v>43033.018750000003</v>
      </c>
      <c r="B34589" s="2">
        <v>-17.876276989584827</v>
      </c>
    </row>
    <row r="34590" spans="1:2" x14ac:dyDescent="0.25">
      <c r="A34590" s="1">
        <v>43033.019444444442</v>
      </c>
      <c r="B34590" s="2">
        <v>3.596044536967141</v>
      </c>
    </row>
    <row r="34591" spans="1:2" x14ac:dyDescent="0.25">
      <c r="A34591" s="1">
        <v>43033.020138888889</v>
      </c>
      <c r="B34591" s="2">
        <v>-5.5520471722896522E-2</v>
      </c>
    </row>
    <row r="34592" spans="1:2" x14ac:dyDescent="0.25">
      <c r="A34592" s="1">
        <v>43033.020833333336</v>
      </c>
      <c r="B34592" s="2">
        <v>-18.92833576353005</v>
      </c>
    </row>
    <row r="34593" spans="1:2" x14ac:dyDescent="0.25">
      <c r="A34593" s="1">
        <v>43033.021527777775</v>
      </c>
      <c r="B34593" s="2">
        <v>-6.2059396496566475</v>
      </c>
    </row>
    <row r="34594" spans="1:2" x14ac:dyDescent="0.25">
      <c r="A34594" s="1">
        <v>43033.022222222222</v>
      </c>
      <c r="B34594" s="2">
        <v>-35.281206926905242</v>
      </c>
    </row>
    <row r="34595" spans="1:2" x14ac:dyDescent="0.25">
      <c r="A34595" s="1">
        <v>43033.022916666669</v>
      </c>
      <c r="B34595" s="2">
        <v>-28.650005524701069</v>
      </c>
    </row>
    <row r="34596" spans="1:2" x14ac:dyDescent="0.25">
      <c r="A34596" s="1">
        <v>43033.023611111108</v>
      </c>
      <c r="B34596" s="2">
        <v>-40.410973295589791</v>
      </c>
    </row>
    <row r="34597" spans="1:2" x14ac:dyDescent="0.25">
      <c r="A34597" s="1">
        <v>43033.024305555555</v>
      </c>
      <c r="B34597" s="2">
        <v>-84.171255023424365</v>
      </c>
    </row>
    <row r="34598" spans="1:2" x14ac:dyDescent="0.25">
      <c r="A34598" s="1">
        <v>43033.025000000001</v>
      </c>
      <c r="B34598" s="2">
        <v>-63.382380385314654</v>
      </c>
    </row>
    <row r="34599" spans="1:2" x14ac:dyDescent="0.25">
      <c r="A34599" s="1">
        <v>43033.025694444441</v>
      </c>
      <c r="B34599" s="2">
        <v>-34.731589132782148</v>
      </c>
    </row>
    <row r="34600" spans="1:2" x14ac:dyDescent="0.25">
      <c r="A34600" s="1">
        <v>43033.026388888888</v>
      </c>
      <c r="B34600" s="2">
        <v>-31.417292385916518</v>
      </c>
    </row>
    <row r="34601" spans="1:2" x14ac:dyDescent="0.25">
      <c r="A34601" s="1">
        <v>43033.027083333334</v>
      </c>
      <c r="B34601" s="2">
        <v>-34.913096936488969</v>
      </c>
    </row>
    <row r="34602" spans="1:2" x14ac:dyDescent="0.25">
      <c r="A34602" s="1">
        <v>43033.027777777781</v>
      </c>
      <c r="B34602" s="2">
        <v>-25.269025469551949</v>
      </c>
    </row>
    <row r="34603" spans="1:2" x14ac:dyDescent="0.25">
      <c r="A34603" s="1">
        <v>43033.02847222222</v>
      </c>
      <c r="B34603" s="2">
        <v>-28.804222553261205</v>
      </c>
    </row>
    <row r="34604" spans="1:2" x14ac:dyDescent="0.25">
      <c r="A34604" s="1">
        <v>43033.029166666667</v>
      </c>
      <c r="B34604" s="2">
        <v>-37.077385267011898</v>
      </c>
    </row>
    <row r="34605" spans="1:2" x14ac:dyDescent="0.25">
      <c r="A34605" s="1">
        <v>43033.029861111114</v>
      </c>
      <c r="B34605" s="2">
        <v>-20.541148045742013</v>
      </c>
    </row>
    <row r="34606" spans="1:2" x14ac:dyDescent="0.25">
      <c r="A34606" s="1">
        <v>43033.030555555553</v>
      </c>
      <c r="B34606" s="2">
        <v>-29.729895940675245</v>
      </c>
    </row>
    <row r="34607" spans="1:2" x14ac:dyDescent="0.25">
      <c r="A34607" s="1">
        <v>43033.03125</v>
      </c>
      <c r="B34607" s="2">
        <v>-31.359954600086105</v>
      </c>
    </row>
    <row r="34608" spans="1:2" x14ac:dyDescent="0.25">
      <c r="A34608" s="1">
        <v>43033.031944444447</v>
      </c>
      <c r="B34608" s="2">
        <v>-28.747856152906994</v>
      </c>
    </row>
    <row r="34609" spans="1:2" x14ac:dyDescent="0.25">
      <c r="A34609" s="1">
        <v>43033.032638888886</v>
      </c>
      <c r="B34609" s="2">
        <v>-37.120545152459819</v>
      </c>
    </row>
    <row r="34610" spans="1:2" x14ac:dyDescent="0.25">
      <c r="A34610" s="1">
        <v>43033.033333333333</v>
      </c>
      <c r="B34610" s="2">
        <v>-36.43430310606248</v>
      </c>
    </row>
    <row r="34611" spans="1:2" x14ac:dyDescent="0.25">
      <c r="A34611" s="1">
        <v>43033.03402777778</v>
      </c>
      <c r="B34611" s="2">
        <v>-25.520727921465973</v>
      </c>
    </row>
    <row r="34612" spans="1:2" x14ac:dyDescent="0.25">
      <c r="A34612" s="1">
        <v>43033.034722222219</v>
      </c>
      <c r="B34612" s="2">
        <v>-40.716047202687086</v>
      </c>
    </row>
    <row r="34613" spans="1:2" x14ac:dyDescent="0.25">
      <c r="A34613" s="1">
        <v>43033.035416666666</v>
      </c>
      <c r="B34613" s="2">
        <v>-24.523733703532102</v>
      </c>
    </row>
    <row r="34614" spans="1:2" x14ac:dyDescent="0.25">
      <c r="A34614" s="1">
        <v>43033.036111111112</v>
      </c>
      <c r="B34614" s="2">
        <v>-25.73951359430454</v>
      </c>
    </row>
    <row r="34615" spans="1:2" x14ac:dyDescent="0.25">
      <c r="A34615" s="1">
        <v>43033.036805555559</v>
      </c>
      <c r="B34615" s="2">
        <v>-11.988589867728782</v>
      </c>
    </row>
    <row r="34616" spans="1:2" x14ac:dyDescent="0.25">
      <c r="A34616" s="1">
        <v>43033.037499999999</v>
      </c>
      <c r="B34616" s="2">
        <v>-22.258053189561178</v>
      </c>
    </row>
    <row r="34617" spans="1:2" x14ac:dyDescent="0.25">
      <c r="A34617" s="1">
        <v>43033.038194444445</v>
      </c>
      <c r="B34617" s="2">
        <v>-9.2200536433607336</v>
      </c>
    </row>
    <row r="34618" spans="1:2" x14ac:dyDescent="0.25">
      <c r="A34618" s="1">
        <v>43033.038888888892</v>
      </c>
      <c r="B34618" s="2">
        <v>-27.324107251569512</v>
      </c>
    </row>
    <row r="34619" spans="1:2" x14ac:dyDescent="0.25">
      <c r="A34619" s="1">
        <v>43033.039583333331</v>
      </c>
      <c r="B34619" s="2">
        <v>-29.334429070993792</v>
      </c>
    </row>
    <row r="34620" spans="1:2" x14ac:dyDescent="0.25">
      <c r="A34620" s="1">
        <v>43033.040277777778</v>
      </c>
      <c r="B34620" s="2">
        <v>-16.596351152365969</v>
      </c>
    </row>
    <row r="34621" spans="1:2" x14ac:dyDescent="0.25">
      <c r="A34621" s="1">
        <v>43033.040972222225</v>
      </c>
      <c r="B34621" s="2">
        <v>-43.268405062366703</v>
      </c>
    </row>
    <row r="34622" spans="1:2" x14ac:dyDescent="0.25">
      <c r="A34622" s="1">
        <v>43033.041666666664</v>
      </c>
      <c r="B34622" s="2">
        <v>-38.168772443138977</v>
      </c>
    </row>
    <row r="34623" spans="1:2" x14ac:dyDescent="0.25">
      <c r="A34623" s="1">
        <v>43033.042361111111</v>
      </c>
      <c r="B34623" s="2">
        <v>-16.681950893358831</v>
      </c>
    </row>
    <row r="34624" spans="1:2" x14ac:dyDescent="0.25">
      <c r="A34624" s="1">
        <v>43033.043055555558</v>
      </c>
      <c r="B34624" s="2">
        <v>-32.919122391593795</v>
      </c>
    </row>
    <row r="34625" spans="1:2" x14ac:dyDescent="0.25">
      <c r="A34625" s="1">
        <v>43033.043749999997</v>
      </c>
      <c r="B34625" s="2">
        <v>-33.458075550311086</v>
      </c>
    </row>
    <row r="34626" spans="1:2" x14ac:dyDescent="0.25">
      <c r="A34626" s="1">
        <v>43033.044444444444</v>
      </c>
      <c r="B34626" s="2">
        <v>-26.206402768363478</v>
      </c>
    </row>
    <row r="34627" spans="1:2" x14ac:dyDescent="0.25">
      <c r="A34627" s="1">
        <v>43033.045138888891</v>
      </c>
      <c r="B34627" s="2">
        <v>-19.383395392374464</v>
      </c>
    </row>
    <row r="34628" spans="1:2" x14ac:dyDescent="0.25">
      <c r="A34628" s="1">
        <v>43033.04583333333</v>
      </c>
      <c r="B34628" s="2">
        <v>-15.06882800074624</v>
      </c>
    </row>
    <row r="34629" spans="1:2" x14ac:dyDescent="0.25">
      <c r="A34629" s="1">
        <v>43033.046527777777</v>
      </c>
      <c r="B34629" s="2">
        <v>-5.6316953621901726</v>
      </c>
    </row>
    <row r="34630" spans="1:2" x14ac:dyDescent="0.25">
      <c r="A34630" s="1">
        <v>43033.047222222223</v>
      </c>
      <c r="B34630" s="2">
        <v>-6.5109187519085632</v>
      </c>
    </row>
    <row r="34631" spans="1:2" x14ac:dyDescent="0.25">
      <c r="A34631" s="1">
        <v>43033.04791666667</v>
      </c>
      <c r="B34631" s="2">
        <v>-9.1035605008296745</v>
      </c>
    </row>
    <row r="34632" spans="1:2" x14ac:dyDescent="0.25">
      <c r="A34632" s="1">
        <v>43033.048611111109</v>
      </c>
      <c r="B34632" s="2">
        <v>8.7279650231731161</v>
      </c>
    </row>
    <row r="34633" spans="1:2" x14ac:dyDescent="0.25">
      <c r="A34633" s="1">
        <v>43033.049305555556</v>
      </c>
      <c r="B34633" s="2">
        <v>-12.093669685840238</v>
      </c>
    </row>
    <row r="34634" spans="1:2" x14ac:dyDescent="0.25">
      <c r="A34634" s="1">
        <v>43033.05</v>
      </c>
      <c r="B34634" s="2">
        <v>8.2622818989426978</v>
      </c>
    </row>
    <row r="34635" spans="1:2" x14ac:dyDescent="0.25">
      <c r="A34635" s="1">
        <v>43033.050694444442</v>
      </c>
      <c r="B34635" s="2">
        <v>-1.6136101051505345</v>
      </c>
    </row>
    <row r="34636" spans="1:2" x14ac:dyDescent="0.25">
      <c r="A34636" s="1">
        <v>43033.051388888889</v>
      </c>
      <c r="B34636" s="2">
        <v>-1.5068565509805922</v>
      </c>
    </row>
    <row r="34637" spans="1:2" x14ac:dyDescent="0.25">
      <c r="A34637" s="1">
        <v>43033.052083333336</v>
      </c>
      <c r="B34637" s="2">
        <v>10.442286802439776</v>
      </c>
    </row>
    <row r="34638" spans="1:2" x14ac:dyDescent="0.25">
      <c r="A34638" s="1">
        <v>43033.052777777775</v>
      </c>
      <c r="B34638" s="2">
        <v>25.210119496609938</v>
      </c>
    </row>
    <row r="34639" spans="1:2" x14ac:dyDescent="0.25">
      <c r="A34639" s="1">
        <v>43033.053472222222</v>
      </c>
      <c r="B34639" s="2">
        <v>33.475948464366958</v>
      </c>
    </row>
    <row r="34640" spans="1:2" x14ac:dyDescent="0.25">
      <c r="A34640" s="1">
        <v>43033.054166666669</v>
      </c>
      <c r="B34640" s="2">
        <v>-6.9080798859009516</v>
      </c>
    </row>
    <row r="34641" spans="1:2" x14ac:dyDescent="0.25">
      <c r="A34641" s="1">
        <v>43033.054861111108</v>
      </c>
      <c r="B34641" s="2">
        <v>-8.6529412634190521</v>
      </c>
    </row>
    <row r="34642" spans="1:2" x14ac:dyDescent="0.25">
      <c r="A34642" s="1">
        <v>43033.055555555555</v>
      </c>
      <c r="B34642" s="2">
        <v>6.1741980768740179</v>
      </c>
    </row>
    <row r="34643" spans="1:2" x14ac:dyDescent="0.25">
      <c r="A34643" s="1">
        <v>43033.056250000001</v>
      </c>
      <c r="B34643" s="2">
        <v>1.490206901022854</v>
      </c>
    </row>
    <row r="34644" spans="1:2" x14ac:dyDescent="0.25">
      <c r="A34644" s="1">
        <v>43033.056944444441</v>
      </c>
      <c r="B34644" s="2">
        <v>3.3957596467225812</v>
      </c>
    </row>
    <row r="34645" spans="1:2" x14ac:dyDescent="0.25">
      <c r="A34645" s="1">
        <v>43033.057638888888</v>
      </c>
      <c r="B34645" s="2">
        <v>-18.492573738486197</v>
      </c>
    </row>
    <row r="34646" spans="1:2" x14ac:dyDescent="0.25">
      <c r="A34646" s="1">
        <v>43033.058333333334</v>
      </c>
      <c r="B34646" s="2">
        <v>-25.19460692376888</v>
      </c>
    </row>
    <row r="34647" spans="1:2" x14ac:dyDescent="0.25">
      <c r="A34647" s="1">
        <v>43033.059027777781</v>
      </c>
      <c r="B34647" s="2">
        <v>-22.151967277702838</v>
      </c>
    </row>
    <row r="34648" spans="1:2" x14ac:dyDescent="0.25">
      <c r="A34648" s="1">
        <v>43033.05972222222</v>
      </c>
      <c r="B34648" s="2">
        <v>-8.1150451639996994</v>
      </c>
    </row>
    <row r="34649" spans="1:2" x14ac:dyDescent="0.25">
      <c r="A34649" s="1">
        <v>43033.060416666667</v>
      </c>
      <c r="B34649" s="2">
        <v>-5.9239678675677476</v>
      </c>
    </row>
    <row r="34650" spans="1:2" x14ac:dyDescent="0.25">
      <c r="A34650" s="1">
        <v>43033.061111111114</v>
      </c>
      <c r="B34650" s="2">
        <v>1.1685110629924262</v>
      </c>
    </row>
    <row r="34651" spans="1:2" x14ac:dyDescent="0.25">
      <c r="A34651" s="1">
        <v>43033.061805555553</v>
      </c>
      <c r="B34651" s="2">
        <v>1.3411444600302882</v>
      </c>
    </row>
    <row r="34652" spans="1:2" x14ac:dyDescent="0.25">
      <c r="A34652" s="1">
        <v>43033.0625</v>
      </c>
      <c r="B34652" s="2">
        <v>-3.8639988669058463</v>
      </c>
    </row>
    <row r="34653" spans="1:2" x14ac:dyDescent="0.25">
      <c r="A34653" s="1">
        <v>43033.063194444447</v>
      </c>
      <c r="B34653" s="2">
        <v>1.5537607600631114</v>
      </c>
    </row>
    <row r="34654" spans="1:2" x14ac:dyDescent="0.25">
      <c r="A34654" s="1">
        <v>43033.063888888886</v>
      </c>
      <c r="B34654" s="2">
        <v>7.4064124948713772</v>
      </c>
    </row>
    <row r="34655" spans="1:2" x14ac:dyDescent="0.25">
      <c r="A34655" s="1">
        <v>43033.064583333333</v>
      </c>
      <c r="B34655" s="2">
        <v>1.2634319655965858</v>
      </c>
    </row>
    <row r="34656" spans="1:2" x14ac:dyDescent="0.25">
      <c r="A34656" s="1">
        <v>43033.06527777778</v>
      </c>
      <c r="B34656" s="2">
        <v>-19.103319453556711</v>
      </c>
    </row>
    <row r="34657" spans="1:2" x14ac:dyDescent="0.25">
      <c r="A34657" s="1">
        <v>43033.065972222219</v>
      </c>
      <c r="B34657" s="2">
        <v>-47.011354367256473</v>
      </c>
    </row>
    <row r="34658" spans="1:2" x14ac:dyDescent="0.25">
      <c r="A34658" s="1">
        <v>43033.066666666666</v>
      </c>
      <c r="B34658" s="2">
        <v>-23.345845146387969</v>
      </c>
    </row>
    <row r="34659" spans="1:2" x14ac:dyDescent="0.25">
      <c r="A34659" s="1">
        <v>43033.067361111112</v>
      </c>
      <c r="B34659" s="2">
        <v>8.1773608798646205</v>
      </c>
    </row>
    <row r="34660" spans="1:2" x14ac:dyDescent="0.25">
      <c r="A34660" s="1">
        <v>43033.068055555559</v>
      </c>
      <c r="B34660" s="2">
        <v>-9.5157382498262457</v>
      </c>
    </row>
    <row r="34661" spans="1:2" x14ac:dyDescent="0.25">
      <c r="A34661" s="1">
        <v>43033.068749999999</v>
      </c>
      <c r="B34661" s="2">
        <v>-14.158539548430902</v>
      </c>
    </row>
    <row r="34662" spans="1:2" x14ac:dyDescent="0.25">
      <c r="A34662" s="1">
        <v>43033.069444444445</v>
      </c>
      <c r="B34662" s="2">
        <v>-6.6919201328535562</v>
      </c>
    </row>
    <row r="34663" spans="1:2" x14ac:dyDescent="0.25">
      <c r="A34663" s="1">
        <v>43033.070138888892</v>
      </c>
      <c r="B34663" s="2">
        <v>-5.164492012608874</v>
      </c>
    </row>
    <row r="34664" spans="1:2" x14ac:dyDescent="0.25">
      <c r="A34664" s="1">
        <v>43033.070833333331</v>
      </c>
      <c r="B34664" s="2">
        <v>-16.959274357169246</v>
      </c>
    </row>
    <row r="34665" spans="1:2" x14ac:dyDescent="0.25">
      <c r="A34665" s="1">
        <v>43033.071527777778</v>
      </c>
      <c r="B34665" s="2">
        <v>-24.924486681912093</v>
      </c>
    </row>
    <row r="34666" spans="1:2" x14ac:dyDescent="0.25">
      <c r="A34666" s="1">
        <v>43033.072222222225</v>
      </c>
      <c r="B34666" s="2">
        <v>-39.155103266571437</v>
      </c>
    </row>
    <row r="34667" spans="1:2" x14ac:dyDescent="0.25">
      <c r="A34667" s="1">
        <v>43033.072916666664</v>
      </c>
      <c r="B34667" s="2">
        <v>-30.452486029774203</v>
      </c>
    </row>
    <row r="34668" spans="1:2" x14ac:dyDescent="0.25">
      <c r="A34668" s="1">
        <v>43033.073611111111</v>
      </c>
      <c r="B34668" s="2">
        <v>-16.961502433763719</v>
      </c>
    </row>
    <row r="34669" spans="1:2" x14ac:dyDescent="0.25">
      <c r="A34669" s="1">
        <v>43033.074305555558</v>
      </c>
      <c r="B34669" s="2">
        <v>-21.251445409750644</v>
      </c>
    </row>
    <row r="34670" spans="1:2" x14ac:dyDescent="0.25">
      <c r="A34670" s="1">
        <v>43033.074999999997</v>
      </c>
      <c r="B34670" s="2">
        <v>-29.498051698668373</v>
      </c>
    </row>
    <row r="34671" spans="1:2" x14ac:dyDescent="0.25">
      <c r="A34671" s="1">
        <v>43033.075694444444</v>
      </c>
      <c r="B34671" s="2">
        <v>-19.061224991317918</v>
      </c>
    </row>
    <row r="34672" spans="1:2" x14ac:dyDescent="0.25">
      <c r="A34672" s="1">
        <v>43033.076388888891</v>
      </c>
      <c r="B34672" s="2">
        <v>-10.676173099856047</v>
      </c>
    </row>
    <row r="34673" spans="1:2" x14ac:dyDescent="0.25">
      <c r="A34673" s="1">
        <v>43033.07708333333</v>
      </c>
      <c r="B34673" s="2">
        <v>-34.595398389905071</v>
      </c>
    </row>
    <row r="34674" spans="1:2" x14ac:dyDescent="0.25">
      <c r="A34674" s="1">
        <v>43033.077777777777</v>
      </c>
      <c r="B34674" s="2">
        <v>-12.761246024619322</v>
      </c>
    </row>
    <row r="34675" spans="1:2" x14ac:dyDescent="0.25">
      <c r="A34675" s="1">
        <v>43033.078472222223</v>
      </c>
      <c r="B34675" s="2">
        <v>-15.124121878042448</v>
      </c>
    </row>
    <row r="34676" spans="1:2" x14ac:dyDescent="0.25">
      <c r="A34676" s="1">
        <v>43033.07916666667</v>
      </c>
      <c r="B34676" s="2">
        <v>-30.972923573558607</v>
      </c>
    </row>
    <row r="34677" spans="1:2" x14ac:dyDescent="0.25">
      <c r="A34677" s="1">
        <v>43033.079861111109</v>
      </c>
      <c r="B34677" s="2">
        <v>0.21282352517785816</v>
      </c>
    </row>
    <row r="34678" spans="1:2" x14ac:dyDescent="0.25">
      <c r="A34678" s="1">
        <v>43033.080555555556</v>
      </c>
      <c r="B34678" s="2">
        <v>-42.635898631492452</v>
      </c>
    </row>
    <row r="34679" spans="1:2" x14ac:dyDescent="0.25">
      <c r="A34679" s="1">
        <v>43033.081250000003</v>
      </c>
      <c r="B34679" s="2">
        <v>-35.729873956352819</v>
      </c>
    </row>
    <row r="34680" spans="1:2" x14ac:dyDescent="0.25">
      <c r="A34680" s="1">
        <v>43033.081944444442</v>
      </c>
      <c r="B34680" s="2">
        <v>-34.712991161562485</v>
      </c>
    </row>
    <row r="34681" spans="1:2" x14ac:dyDescent="0.25">
      <c r="A34681" s="1">
        <v>43033.082638888889</v>
      </c>
      <c r="B34681" s="2">
        <v>-23.10110468496714</v>
      </c>
    </row>
    <row r="34682" spans="1:2" x14ac:dyDescent="0.25">
      <c r="A34682" s="1">
        <v>43033.083333333336</v>
      </c>
      <c r="B34682" s="2">
        <v>-34.163023624963536</v>
      </c>
    </row>
    <row r="34683" spans="1:2" x14ac:dyDescent="0.25">
      <c r="A34683" s="1">
        <v>43033.084027777775</v>
      </c>
      <c r="B34683" s="2">
        <v>-40.496231562616593</v>
      </c>
    </row>
    <row r="34684" spans="1:2" x14ac:dyDescent="0.25">
      <c r="A34684" s="1">
        <v>43033.084722222222</v>
      </c>
      <c r="B34684" s="2">
        <v>-12.501917782054322</v>
      </c>
    </row>
    <row r="34685" spans="1:2" x14ac:dyDescent="0.25">
      <c r="A34685" s="1">
        <v>43033.085416666669</v>
      </c>
      <c r="B34685" s="2">
        <v>86.173764103660261</v>
      </c>
    </row>
    <row r="34686" spans="1:2" x14ac:dyDescent="0.25">
      <c r="A34686" s="1">
        <v>43033.086111111108</v>
      </c>
      <c r="B34686" s="2">
        <v>61.79966066283329</v>
      </c>
    </row>
    <row r="34687" spans="1:2" x14ac:dyDescent="0.25">
      <c r="A34687" s="1">
        <v>43033.086805555555</v>
      </c>
      <c r="B34687" s="2">
        <v>31.723229839867177</v>
      </c>
    </row>
    <row r="34688" spans="1:2" x14ac:dyDescent="0.25">
      <c r="A34688" s="1">
        <v>43033.087500000001</v>
      </c>
      <c r="B34688" s="2">
        <v>10.827208208171458</v>
      </c>
    </row>
    <row r="34689" spans="1:2" x14ac:dyDescent="0.25">
      <c r="A34689" s="1">
        <v>43033.088194444441</v>
      </c>
      <c r="B34689" s="2">
        <v>-15.813300990383141</v>
      </c>
    </row>
    <row r="34690" spans="1:2" x14ac:dyDescent="0.25">
      <c r="A34690" s="1">
        <v>43033.088888888888</v>
      </c>
      <c r="B34690" s="2">
        <v>-64.088845973600115</v>
      </c>
    </row>
    <row r="34691" spans="1:2" x14ac:dyDescent="0.25">
      <c r="A34691" s="1">
        <v>43033.089583333334</v>
      </c>
      <c r="B34691" s="2">
        <v>-86.414839420151353</v>
      </c>
    </row>
    <row r="34692" spans="1:2" x14ac:dyDescent="0.25">
      <c r="A34692" s="1">
        <v>43033.090277777781</v>
      </c>
      <c r="B34692" s="2">
        <v>-97.194600740241967</v>
      </c>
    </row>
    <row r="34693" spans="1:2" x14ac:dyDescent="0.25">
      <c r="A34693" s="1">
        <v>43033.09097222222</v>
      </c>
      <c r="B34693" s="2">
        <v>-98.213700945677317</v>
      </c>
    </row>
    <row r="34694" spans="1:2" x14ac:dyDescent="0.25">
      <c r="A34694" s="1">
        <v>43033.091666666667</v>
      </c>
      <c r="B34694" s="2">
        <v>-92.29534348987896</v>
      </c>
    </row>
    <row r="34695" spans="1:2" x14ac:dyDescent="0.25">
      <c r="A34695" s="1">
        <v>43033.092361111114</v>
      </c>
      <c r="B34695" s="2">
        <v>-42.626253630896102</v>
      </c>
    </row>
    <row r="34696" spans="1:2" x14ac:dyDescent="0.25">
      <c r="A34696" s="1">
        <v>43033.093055555553</v>
      </c>
      <c r="B34696" s="2">
        <v>-30.131625084962192</v>
      </c>
    </row>
    <row r="34697" spans="1:2" x14ac:dyDescent="0.25">
      <c r="A34697" s="1">
        <v>43033.09375</v>
      </c>
      <c r="B34697" s="2">
        <v>-22.435302490050283</v>
      </c>
    </row>
    <row r="34698" spans="1:2" x14ac:dyDescent="0.25">
      <c r="A34698" s="1">
        <v>43033.094444444447</v>
      </c>
      <c r="B34698" s="2">
        <v>-21.02002490818025</v>
      </c>
    </row>
    <row r="34699" spans="1:2" x14ac:dyDescent="0.25">
      <c r="A34699" s="1">
        <v>43033.095138888886</v>
      </c>
      <c r="B34699" s="2">
        <v>12.82495827691746</v>
      </c>
    </row>
    <row r="34700" spans="1:2" x14ac:dyDescent="0.25">
      <c r="A34700" s="1">
        <v>43033.095833333333</v>
      </c>
      <c r="B34700" s="2">
        <v>10.413342833486483</v>
      </c>
    </row>
    <row r="34701" spans="1:2" x14ac:dyDescent="0.25">
      <c r="A34701" s="1">
        <v>43033.09652777778</v>
      </c>
      <c r="B34701" s="2">
        <v>-11.078567196640263</v>
      </c>
    </row>
    <row r="34702" spans="1:2" x14ac:dyDescent="0.25">
      <c r="A34702" s="1">
        <v>43033.097222222219</v>
      </c>
      <c r="B34702" s="2">
        <v>-4.6048930054850645</v>
      </c>
    </row>
    <row r="34703" spans="1:2" x14ac:dyDescent="0.25">
      <c r="A34703" s="1">
        <v>43033.097916666666</v>
      </c>
      <c r="B34703" s="2">
        <v>-5.3322955103843315</v>
      </c>
    </row>
    <row r="34704" spans="1:2" x14ac:dyDescent="0.25">
      <c r="A34704" s="1">
        <v>43033.098611111112</v>
      </c>
      <c r="B34704" s="2">
        <v>-3.3724393592235478</v>
      </c>
    </row>
    <row r="34705" spans="1:2" x14ac:dyDescent="0.25">
      <c r="A34705" s="1">
        <v>43033.099305555559</v>
      </c>
      <c r="B34705" s="2">
        <v>-13.114580126361398</v>
      </c>
    </row>
    <row r="34706" spans="1:2" x14ac:dyDescent="0.25">
      <c r="A34706" s="1">
        <v>43033.1</v>
      </c>
      <c r="B34706" s="2">
        <v>-20.813358230694817</v>
      </c>
    </row>
    <row r="34707" spans="1:2" x14ac:dyDescent="0.25">
      <c r="A34707" s="1">
        <v>43033.100694444445</v>
      </c>
      <c r="B34707" s="2">
        <v>-19.64081874512291</v>
      </c>
    </row>
    <row r="34708" spans="1:2" x14ac:dyDescent="0.25">
      <c r="A34708" s="1">
        <v>43033.101388888892</v>
      </c>
      <c r="B34708" s="2">
        <v>-15.644341321471439</v>
      </c>
    </row>
    <row r="34709" spans="1:2" x14ac:dyDescent="0.25">
      <c r="A34709" s="1">
        <v>43033.102083333331</v>
      </c>
      <c r="B34709" s="2">
        <v>-9.2857929108392749</v>
      </c>
    </row>
    <row r="34710" spans="1:2" x14ac:dyDescent="0.25">
      <c r="A34710" s="1">
        <v>43033.102777777778</v>
      </c>
      <c r="B34710" s="2">
        <v>-13.583854881200629</v>
      </c>
    </row>
    <row r="34711" spans="1:2" x14ac:dyDescent="0.25">
      <c r="A34711" s="1">
        <v>43033.103472222225</v>
      </c>
      <c r="B34711" s="2">
        <v>-15.054107098981815</v>
      </c>
    </row>
    <row r="34712" spans="1:2" x14ac:dyDescent="0.25">
      <c r="A34712" s="1">
        <v>43033.104166666664</v>
      </c>
      <c r="B34712" s="2">
        <v>-17.972639038541821</v>
      </c>
    </row>
    <row r="34713" spans="1:2" x14ac:dyDescent="0.25">
      <c r="A34713" s="1">
        <v>43033.104861111111</v>
      </c>
      <c r="B34713" s="2">
        <v>-23.967708104738268</v>
      </c>
    </row>
    <row r="34714" spans="1:2" x14ac:dyDescent="0.25">
      <c r="A34714" s="1">
        <v>43033.105555555558</v>
      </c>
      <c r="B34714" s="2">
        <v>-19.769052572914127</v>
      </c>
    </row>
    <row r="34715" spans="1:2" x14ac:dyDescent="0.25">
      <c r="A34715" s="1">
        <v>43033.106249999997</v>
      </c>
      <c r="B34715" s="2">
        <v>-25.888635502441804</v>
      </c>
    </row>
    <row r="34716" spans="1:2" x14ac:dyDescent="0.25">
      <c r="A34716" s="1">
        <v>43033.106944444444</v>
      </c>
      <c r="B34716" s="2">
        <v>-34.303756436232653</v>
      </c>
    </row>
    <row r="34717" spans="1:2" x14ac:dyDescent="0.25">
      <c r="A34717" s="1">
        <v>43033.107638888891</v>
      </c>
      <c r="B34717" s="2">
        <v>-57.479826643790389</v>
      </c>
    </row>
    <row r="34718" spans="1:2" x14ac:dyDescent="0.25">
      <c r="A34718" s="1">
        <v>43033.10833333333</v>
      </c>
      <c r="B34718" s="2">
        <v>-39.455578490754611</v>
      </c>
    </row>
    <row r="34719" spans="1:2" x14ac:dyDescent="0.25">
      <c r="A34719" s="1">
        <v>43033.109027777777</v>
      </c>
      <c r="B34719" s="2">
        <v>-29.766084090118238</v>
      </c>
    </row>
    <row r="34720" spans="1:2" x14ac:dyDescent="0.25">
      <c r="A34720" s="1">
        <v>43033.109722222223</v>
      </c>
      <c r="B34720" s="2">
        <v>-43.844100224437234</v>
      </c>
    </row>
    <row r="34721" spans="1:2" x14ac:dyDescent="0.25">
      <c r="A34721" s="1">
        <v>43033.11041666667</v>
      </c>
      <c r="B34721" s="2">
        <v>-33.174008186764937</v>
      </c>
    </row>
    <row r="34722" spans="1:2" x14ac:dyDescent="0.25">
      <c r="A34722" s="1">
        <v>43033.111111111109</v>
      </c>
      <c r="B34722" s="2">
        <v>-44.970628112923201</v>
      </c>
    </row>
    <row r="34723" spans="1:2" x14ac:dyDescent="0.25">
      <c r="A34723" s="1">
        <v>43033.111805555556</v>
      </c>
      <c r="B34723" s="2">
        <v>-32.965258020097586</v>
      </c>
    </row>
    <row r="34724" spans="1:2" x14ac:dyDescent="0.25">
      <c r="A34724" s="1">
        <v>43033.112500000003</v>
      </c>
      <c r="B34724" s="2">
        <v>-32.436335799898373</v>
      </c>
    </row>
    <row r="34725" spans="1:2" x14ac:dyDescent="0.25">
      <c r="A34725" s="1">
        <v>43033.113194444442</v>
      </c>
      <c r="B34725" s="2">
        <v>-36.950749109480242</v>
      </c>
    </row>
    <row r="34726" spans="1:2" x14ac:dyDescent="0.25">
      <c r="A34726" s="1">
        <v>43033.113888888889</v>
      </c>
      <c r="B34726" s="2">
        <v>-39.128773032767157</v>
      </c>
    </row>
    <row r="34727" spans="1:2" x14ac:dyDescent="0.25">
      <c r="A34727" s="1">
        <v>43033.114583333336</v>
      </c>
      <c r="B34727" s="2">
        <v>-32.504695554603437</v>
      </c>
    </row>
    <row r="34728" spans="1:2" x14ac:dyDescent="0.25">
      <c r="A34728" s="1">
        <v>43033.115277777775</v>
      </c>
      <c r="B34728" s="2">
        <v>-14.055826677037597</v>
      </c>
    </row>
    <row r="34729" spans="1:2" x14ac:dyDescent="0.25">
      <c r="A34729" s="1">
        <v>43033.115972222222</v>
      </c>
      <c r="B34729" s="2">
        <v>-47.079970411146256</v>
      </c>
    </row>
    <row r="34730" spans="1:2" x14ac:dyDescent="0.25">
      <c r="A34730" s="1">
        <v>43033.116666666669</v>
      </c>
      <c r="B34730" s="2">
        <v>-60.8220462166583</v>
      </c>
    </row>
    <row r="34731" spans="1:2" x14ac:dyDescent="0.25">
      <c r="A34731" s="1">
        <v>43033.117361111108</v>
      </c>
      <c r="B34731" s="2">
        <v>0.56645581079646945</v>
      </c>
    </row>
    <row r="34732" spans="1:2" x14ac:dyDescent="0.25">
      <c r="A34732" s="1">
        <v>43033.118055555555</v>
      </c>
      <c r="B34732" s="2">
        <v>-45.471421532304767</v>
      </c>
    </row>
    <row r="34733" spans="1:2" x14ac:dyDescent="0.25">
      <c r="A34733" s="1">
        <v>43033.118750000001</v>
      </c>
      <c r="B34733" s="2">
        <v>-43.21037636512871</v>
      </c>
    </row>
    <row r="34734" spans="1:2" x14ac:dyDescent="0.25">
      <c r="A34734" s="1">
        <v>43033.119444444441</v>
      </c>
      <c r="B34734" s="2">
        <v>-26.628987593438556</v>
      </c>
    </row>
    <row r="34735" spans="1:2" x14ac:dyDescent="0.25">
      <c r="A34735" s="1">
        <v>43033.120138888888</v>
      </c>
      <c r="B34735" s="2">
        <v>-49.361221905119599</v>
      </c>
    </row>
    <row r="34736" spans="1:2" x14ac:dyDescent="0.25">
      <c r="A34736" s="1">
        <v>43033.120833333334</v>
      </c>
      <c r="B34736" s="2">
        <v>2.0021657729152746</v>
      </c>
    </row>
    <row r="34737" spans="1:2" x14ac:dyDescent="0.25">
      <c r="A34737" s="1">
        <v>43033.121527777781</v>
      </c>
      <c r="B34737" s="2">
        <v>-37.437369967632307</v>
      </c>
    </row>
    <row r="34738" spans="1:2" x14ac:dyDescent="0.25">
      <c r="A34738" s="1">
        <v>43033.12222222222</v>
      </c>
      <c r="B34738" s="2">
        <v>-21.60502591295711</v>
      </c>
    </row>
    <row r="34739" spans="1:2" x14ac:dyDescent="0.25">
      <c r="A34739" s="1">
        <v>43033.122916666667</v>
      </c>
      <c r="B34739" s="2">
        <v>-9.2868883790283387</v>
      </c>
    </row>
    <row r="34740" spans="1:2" x14ac:dyDescent="0.25">
      <c r="A34740" s="1">
        <v>43033.123611111114</v>
      </c>
      <c r="B34740" s="2">
        <v>-40.750133028585211</v>
      </c>
    </row>
    <row r="34741" spans="1:2" x14ac:dyDescent="0.25">
      <c r="A34741" s="1">
        <v>43033.124305555553</v>
      </c>
      <c r="B34741" s="2">
        <v>-1.967848632321693</v>
      </c>
    </row>
    <row r="34742" spans="1:2" x14ac:dyDescent="0.25">
      <c r="A34742" s="1">
        <v>43033.125</v>
      </c>
      <c r="B34742" s="2">
        <v>-4.723887800347681</v>
      </c>
    </row>
    <row r="34743" spans="1:2" x14ac:dyDescent="0.25">
      <c r="A34743" s="1">
        <v>43033.125694444447</v>
      </c>
      <c r="B34743" s="2">
        <v>-17.819546485959048</v>
      </c>
    </row>
    <row r="34744" spans="1:2" x14ac:dyDescent="0.25">
      <c r="A34744" s="1">
        <v>43033.126388888886</v>
      </c>
      <c r="B34744" s="2">
        <v>7.2595915505507342</v>
      </c>
    </row>
    <row r="34745" spans="1:2" x14ac:dyDescent="0.25">
      <c r="A34745" s="1">
        <v>43033.127083333333</v>
      </c>
      <c r="B34745" s="2">
        <v>-2.1401988836179955</v>
      </c>
    </row>
    <row r="34746" spans="1:2" x14ac:dyDescent="0.25">
      <c r="A34746" s="1">
        <v>43033.12777777778</v>
      </c>
      <c r="B34746" s="2">
        <v>-8.2627917751165416</v>
      </c>
    </row>
    <row r="34747" spans="1:2" x14ac:dyDescent="0.25">
      <c r="A34747" s="1">
        <v>43033.128472222219</v>
      </c>
      <c r="B34747" s="2">
        <v>-14.069072290764113</v>
      </c>
    </row>
    <row r="34748" spans="1:2" x14ac:dyDescent="0.25">
      <c r="A34748" s="1">
        <v>43033.129166666666</v>
      </c>
      <c r="B34748" s="2">
        <v>-13.689989225992273</v>
      </c>
    </row>
    <row r="34749" spans="1:2" x14ac:dyDescent="0.25">
      <c r="A34749" s="1">
        <v>43033.129861111112</v>
      </c>
      <c r="B34749" s="2">
        <v>-17.703704680719724</v>
      </c>
    </row>
    <row r="34750" spans="1:2" x14ac:dyDescent="0.25">
      <c r="A34750" s="1">
        <v>43033.130555555559</v>
      </c>
      <c r="B34750" s="2">
        <v>-10.144198863415902</v>
      </c>
    </row>
    <row r="34751" spans="1:2" x14ac:dyDescent="0.25">
      <c r="A34751" s="1">
        <v>43033.131249999999</v>
      </c>
      <c r="B34751" s="2">
        <v>-6.9945816257289453</v>
      </c>
    </row>
    <row r="34752" spans="1:2" x14ac:dyDescent="0.25">
      <c r="A34752" s="1">
        <v>43033.131944444445</v>
      </c>
      <c r="B34752" s="2">
        <v>-5.5101528752517579</v>
      </c>
    </row>
    <row r="34753" spans="1:2" x14ac:dyDescent="0.25">
      <c r="A34753" s="1">
        <v>43033.132638888892</v>
      </c>
      <c r="B34753" s="2">
        <v>-14.062117857658693</v>
      </c>
    </row>
    <row r="34754" spans="1:2" x14ac:dyDescent="0.25">
      <c r="A34754" s="1">
        <v>43033.133333333331</v>
      </c>
      <c r="B34754" s="2">
        <v>-21.055464218549606</v>
      </c>
    </row>
    <row r="34755" spans="1:2" x14ac:dyDescent="0.25">
      <c r="A34755" s="1">
        <v>43033.134027777778</v>
      </c>
      <c r="B34755" s="2">
        <v>-21.532495107035597</v>
      </c>
    </row>
    <row r="34756" spans="1:2" x14ac:dyDescent="0.25">
      <c r="A34756" s="1">
        <v>43033.134722222225</v>
      </c>
      <c r="B34756" s="2">
        <v>-6.2314710474223833</v>
      </c>
    </row>
    <row r="34757" spans="1:2" x14ac:dyDescent="0.25">
      <c r="A34757" s="1">
        <v>43033.135416666664</v>
      </c>
      <c r="B34757" s="2">
        <v>-14.702313502256583</v>
      </c>
    </row>
    <row r="34758" spans="1:2" x14ac:dyDescent="0.25">
      <c r="A34758" s="1">
        <v>43033.136111111111</v>
      </c>
      <c r="B34758" s="2">
        <v>-18.055541554285448</v>
      </c>
    </row>
    <row r="34759" spans="1:2" x14ac:dyDescent="0.25">
      <c r="A34759" s="1">
        <v>43033.136805555558</v>
      </c>
      <c r="B34759" s="2">
        <v>-16.925042972962061</v>
      </c>
    </row>
    <row r="34760" spans="1:2" x14ac:dyDescent="0.25">
      <c r="A34760" s="1">
        <v>43033.137499999997</v>
      </c>
      <c r="B34760" s="2">
        <v>-48.784903197861667</v>
      </c>
    </row>
    <row r="34761" spans="1:2" x14ac:dyDescent="0.25">
      <c r="A34761" s="1">
        <v>43033.138194444444</v>
      </c>
      <c r="B34761" s="2">
        <v>-42.816129442924769</v>
      </c>
    </row>
    <row r="34762" spans="1:2" x14ac:dyDescent="0.25">
      <c r="A34762" s="1">
        <v>43033.138888888891</v>
      </c>
      <c r="B34762" s="2">
        <v>-30.745087137887701</v>
      </c>
    </row>
    <row r="34763" spans="1:2" x14ac:dyDescent="0.25">
      <c r="A34763" s="1">
        <v>43033.13958333333</v>
      </c>
      <c r="B34763" s="2">
        <v>-36.234015070923</v>
      </c>
    </row>
    <row r="34764" spans="1:2" x14ac:dyDescent="0.25">
      <c r="A34764" s="1">
        <v>43033.140277777777</v>
      </c>
      <c r="B34764" s="2">
        <v>-3.7039821560237516</v>
      </c>
    </row>
    <row r="34765" spans="1:2" x14ac:dyDescent="0.25">
      <c r="A34765" s="1">
        <v>43033.140972222223</v>
      </c>
      <c r="B34765" s="2">
        <v>-27.5476701030173</v>
      </c>
    </row>
    <row r="34766" spans="1:2" x14ac:dyDescent="0.25">
      <c r="A34766" s="1">
        <v>43033.14166666667</v>
      </c>
      <c r="B34766" s="2">
        <v>-25.239164219537148</v>
      </c>
    </row>
    <row r="34767" spans="1:2" x14ac:dyDescent="0.25">
      <c r="A34767" s="1">
        <v>43033.142361111109</v>
      </c>
      <c r="B34767" s="2">
        <v>-16.868212451993895</v>
      </c>
    </row>
    <row r="34768" spans="1:2" x14ac:dyDescent="0.25">
      <c r="A34768" s="1">
        <v>43033.143055555556</v>
      </c>
      <c r="B34768" s="2">
        <v>-35.801005464421181</v>
      </c>
    </row>
    <row r="34769" spans="1:2" x14ac:dyDescent="0.25">
      <c r="A34769" s="1">
        <v>43033.143750000003</v>
      </c>
      <c r="B34769" s="2">
        <v>6.8481978673992367</v>
      </c>
    </row>
    <row r="34770" spans="1:2" x14ac:dyDescent="0.25">
      <c r="A34770" s="1">
        <v>43033.144444444442</v>
      </c>
      <c r="B34770" s="2">
        <v>-7.8486828836069131</v>
      </c>
    </row>
    <row r="34771" spans="1:2" x14ac:dyDescent="0.25">
      <c r="A34771" s="1">
        <v>43033.145138888889</v>
      </c>
      <c r="B34771" s="2">
        <v>-24.000334518786985</v>
      </c>
    </row>
    <row r="34772" spans="1:2" x14ac:dyDescent="0.25">
      <c r="A34772" s="1">
        <v>43033.145833333336</v>
      </c>
      <c r="B34772" s="2">
        <v>-33.610793163459554</v>
      </c>
    </row>
    <row r="34773" spans="1:2" x14ac:dyDescent="0.25">
      <c r="A34773" s="1">
        <v>43033.146527777775</v>
      </c>
      <c r="B34773" s="2">
        <v>-36.52858766489905</v>
      </c>
    </row>
    <row r="34774" spans="1:2" x14ac:dyDescent="0.25">
      <c r="A34774" s="1">
        <v>43033.147222222222</v>
      </c>
      <c r="B34774" s="2">
        <v>-26.476130071439062</v>
      </c>
    </row>
    <row r="34775" spans="1:2" x14ac:dyDescent="0.25">
      <c r="A34775" s="1">
        <v>43033.147916666669</v>
      </c>
      <c r="B34775" s="2">
        <v>-32.846792520244584</v>
      </c>
    </row>
    <row r="34776" spans="1:2" x14ac:dyDescent="0.25">
      <c r="A34776" s="1">
        <v>43033.148611111108</v>
      </c>
      <c r="B34776" s="2">
        <v>-52.09017843617864</v>
      </c>
    </row>
    <row r="34777" spans="1:2" x14ac:dyDescent="0.25">
      <c r="A34777" s="1">
        <v>43033.149305555555</v>
      </c>
      <c r="B34777" s="2">
        <v>-32.430832040964255</v>
      </c>
    </row>
    <row r="34778" spans="1:2" x14ac:dyDescent="0.25">
      <c r="A34778" s="1">
        <v>43033.15</v>
      </c>
      <c r="B34778" s="2">
        <v>-0.57303523697773928</v>
      </c>
    </row>
    <row r="34779" spans="1:2" x14ac:dyDescent="0.25">
      <c r="A34779" s="1">
        <v>43033.150694444441</v>
      </c>
      <c r="B34779" s="2">
        <v>-17.208676044079279</v>
      </c>
    </row>
    <row r="34780" spans="1:2" x14ac:dyDescent="0.25">
      <c r="A34780" s="1">
        <v>43033.151388888888</v>
      </c>
      <c r="B34780" s="2">
        <v>-13.757262493976548</v>
      </c>
    </row>
    <row r="34781" spans="1:2" x14ac:dyDescent="0.25">
      <c r="A34781" s="1">
        <v>43033.152083333334</v>
      </c>
      <c r="B34781" s="2">
        <v>-13.248718854228112</v>
      </c>
    </row>
    <row r="34782" spans="1:2" x14ac:dyDescent="0.25">
      <c r="A34782" s="1">
        <v>43033.152777777781</v>
      </c>
      <c r="B34782" s="2">
        <v>-39.200682507905974</v>
      </c>
    </row>
    <row r="34783" spans="1:2" x14ac:dyDescent="0.25">
      <c r="A34783" s="1">
        <v>43033.15347222222</v>
      </c>
      <c r="B34783" s="2">
        <v>-43.349310343030083</v>
      </c>
    </row>
    <row r="34784" spans="1:2" x14ac:dyDescent="0.25">
      <c r="A34784" s="1">
        <v>43033.154166666667</v>
      </c>
      <c r="B34784" s="2">
        <v>-13.291931529483797</v>
      </c>
    </row>
    <row r="34785" spans="1:2" x14ac:dyDescent="0.25">
      <c r="A34785" s="1">
        <v>43033.154861111114</v>
      </c>
      <c r="B34785" s="2">
        <v>-50.05721474671445</v>
      </c>
    </row>
    <row r="34786" spans="1:2" x14ac:dyDescent="0.25">
      <c r="A34786" s="1">
        <v>43033.155555555553</v>
      </c>
      <c r="B34786" s="2">
        <v>-26.028995778471291</v>
      </c>
    </row>
    <row r="34787" spans="1:2" x14ac:dyDescent="0.25">
      <c r="A34787" s="1">
        <v>43033.15625</v>
      </c>
      <c r="B34787" s="2">
        <v>-54.15051978735525</v>
      </c>
    </row>
    <row r="34788" spans="1:2" x14ac:dyDescent="0.25">
      <c r="A34788" s="1">
        <v>43033.156944444447</v>
      </c>
      <c r="B34788" s="2">
        <v>-39.57539619800712</v>
      </c>
    </row>
    <row r="34789" spans="1:2" x14ac:dyDescent="0.25">
      <c r="A34789" s="1">
        <v>43033.157638888886</v>
      </c>
      <c r="B34789" s="2">
        <v>-39.963738629981044</v>
      </c>
    </row>
    <row r="34790" spans="1:2" x14ac:dyDescent="0.25">
      <c r="A34790" s="1">
        <v>43033.158333333333</v>
      </c>
      <c r="B34790" s="2">
        <v>-39.819499194156379</v>
      </c>
    </row>
    <row r="34791" spans="1:2" x14ac:dyDescent="0.25">
      <c r="A34791" s="1">
        <v>43033.15902777778</v>
      </c>
      <c r="B34791" s="2">
        <v>-38.742918550592734</v>
      </c>
    </row>
    <row r="34792" spans="1:2" x14ac:dyDescent="0.25">
      <c r="A34792" s="1">
        <v>43033.159722222219</v>
      </c>
      <c r="B34792" s="2">
        <v>-43.584457832625773</v>
      </c>
    </row>
    <row r="34793" spans="1:2" x14ac:dyDescent="0.25">
      <c r="A34793" s="1">
        <v>43033.160416666666</v>
      </c>
      <c r="B34793" s="2">
        <v>-41.015833901994242</v>
      </c>
    </row>
    <row r="34794" spans="1:2" x14ac:dyDescent="0.25">
      <c r="A34794" s="1">
        <v>43033.161111111112</v>
      </c>
      <c r="B34794" s="2">
        <v>-33.386502285857084</v>
      </c>
    </row>
    <row r="34795" spans="1:2" x14ac:dyDescent="0.25">
      <c r="A34795" s="1">
        <v>43033.161805555559</v>
      </c>
      <c r="B34795" s="2">
        <v>-41.036635480696468</v>
      </c>
    </row>
    <row r="34796" spans="1:2" x14ac:dyDescent="0.25">
      <c r="A34796" s="1">
        <v>43033.162499999999</v>
      </c>
      <c r="B34796" s="2">
        <v>-35.756200578144245</v>
      </c>
    </row>
    <row r="34797" spans="1:2" x14ac:dyDescent="0.25">
      <c r="A34797" s="1">
        <v>43033.163194444445</v>
      </c>
      <c r="B34797" s="2">
        <v>-44.066009726090122</v>
      </c>
    </row>
    <row r="34798" spans="1:2" x14ac:dyDescent="0.25">
      <c r="A34798" s="1">
        <v>43033.163888888892</v>
      </c>
      <c r="B34798" s="2">
        <v>-36.816421071868291</v>
      </c>
    </row>
    <row r="34799" spans="1:2" x14ac:dyDescent="0.25">
      <c r="A34799" s="1">
        <v>43033.164583333331</v>
      </c>
      <c r="B34799" s="2">
        <v>-40.857987517567622</v>
      </c>
    </row>
    <row r="34800" spans="1:2" x14ac:dyDescent="0.25">
      <c r="A34800" s="1">
        <v>43033.165277777778</v>
      </c>
      <c r="B34800" s="2">
        <v>-37.045322842234846</v>
      </c>
    </row>
    <row r="34801" spans="1:2" x14ac:dyDescent="0.25">
      <c r="A34801" s="1">
        <v>43033.165972222225</v>
      </c>
      <c r="B34801" s="2">
        <v>-41.038913387669403</v>
      </c>
    </row>
    <row r="34802" spans="1:2" x14ac:dyDescent="0.25">
      <c r="A34802" s="1">
        <v>43033.166666666664</v>
      </c>
      <c r="B34802" s="2">
        <v>-28.401762067746798</v>
      </c>
    </row>
    <row r="34803" spans="1:2" x14ac:dyDescent="0.25">
      <c r="A34803" s="1">
        <v>43033.167361111111</v>
      </c>
      <c r="B34803" s="2">
        <v>-37.946701110924671</v>
      </c>
    </row>
    <row r="34804" spans="1:2" x14ac:dyDescent="0.25">
      <c r="A34804" s="1">
        <v>43033.168055555558</v>
      </c>
      <c r="B34804" s="2">
        <v>-28.590749680796094</v>
      </c>
    </row>
    <row r="34805" spans="1:2" x14ac:dyDescent="0.25">
      <c r="A34805" s="1">
        <v>43033.168749999997</v>
      </c>
      <c r="B34805" s="2">
        <v>-29.448049963836091</v>
      </c>
    </row>
    <row r="34806" spans="1:2" x14ac:dyDescent="0.25">
      <c r="A34806" s="1">
        <v>43033.169444444444</v>
      </c>
      <c r="B34806" s="2">
        <v>-18.102912650893753</v>
      </c>
    </row>
    <row r="34807" spans="1:2" x14ac:dyDescent="0.25">
      <c r="A34807" s="1">
        <v>43033.170138888891</v>
      </c>
      <c r="B34807" s="2">
        <v>-29.081835867449989</v>
      </c>
    </row>
    <row r="34808" spans="1:2" x14ac:dyDescent="0.25">
      <c r="A34808" s="1">
        <v>43033.17083333333</v>
      </c>
      <c r="B34808" s="2">
        <v>-33.725334000644217</v>
      </c>
    </row>
    <row r="34809" spans="1:2" x14ac:dyDescent="0.25">
      <c r="A34809" s="1">
        <v>43033.171527777777</v>
      </c>
      <c r="B34809" s="2">
        <v>-38.702964626945324</v>
      </c>
    </row>
    <row r="34810" spans="1:2" x14ac:dyDescent="0.25">
      <c r="A34810" s="1">
        <v>43033.172222222223</v>
      </c>
      <c r="B34810" s="2">
        <v>-29.783947640400342</v>
      </c>
    </row>
    <row r="34811" spans="1:2" x14ac:dyDescent="0.25">
      <c r="A34811" s="1">
        <v>43033.17291666667</v>
      </c>
      <c r="B34811" s="2">
        <v>-36.46830861085958</v>
      </c>
    </row>
    <row r="34812" spans="1:2" x14ac:dyDescent="0.25">
      <c r="A34812" s="1">
        <v>43033.173611111109</v>
      </c>
      <c r="B34812" s="2">
        <v>-44.33131186210715</v>
      </c>
    </row>
    <row r="34813" spans="1:2" x14ac:dyDescent="0.25">
      <c r="A34813" s="1">
        <v>43033.174305555556</v>
      </c>
      <c r="B34813" s="2">
        <v>-39.927809857644512</v>
      </c>
    </row>
    <row r="34814" spans="1:2" x14ac:dyDescent="0.25">
      <c r="A34814" s="1">
        <v>43033.175000000003</v>
      </c>
      <c r="B34814" s="2">
        <v>-34.191800375296346</v>
      </c>
    </row>
    <row r="34815" spans="1:2" x14ac:dyDescent="0.25">
      <c r="A34815" s="1">
        <v>43033.175694444442</v>
      </c>
      <c r="B34815" s="2">
        <v>-35.564592479529772</v>
      </c>
    </row>
    <row r="34816" spans="1:2" x14ac:dyDescent="0.25">
      <c r="A34816" s="1">
        <v>43033.176388888889</v>
      </c>
      <c r="B34816" s="2">
        <v>-34.727448946268126</v>
      </c>
    </row>
    <row r="34817" spans="1:2" x14ac:dyDescent="0.25">
      <c r="A34817" s="1">
        <v>43033.177083333336</v>
      </c>
      <c r="B34817" s="2">
        <v>-42.441804842423394</v>
      </c>
    </row>
    <row r="34818" spans="1:2" x14ac:dyDescent="0.25">
      <c r="A34818" s="1">
        <v>43033.177777777775</v>
      </c>
      <c r="B34818" s="2">
        <v>-35.644628425865086</v>
      </c>
    </row>
    <row r="34819" spans="1:2" x14ac:dyDescent="0.25">
      <c r="A34819" s="1">
        <v>43033.178472222222</v>
      </c>
      <c r="B34819" s="2">
        <v>-40.829337543427634</v>
      </c>
    </row>
    <row r="34820" spans="1:2" x14ac:dyDescent="0.25">
      <c r="A34820" s="1">
        <v>43033.179166666669</v>
      </c>
      <c r="B34820" s="2">
        <v>-40.109911461474255</v>
      </c>
    </row>
    <row r="34821" spans="1:2" x14ac:dyDescent="0.25">
      <c r="A34821" s="1">
        <v>43033.179861111108</v>
      </c>
      <c r="B34821" s="2">
        <v>-34.11508494640487</v>
      </c>
    </row>
    <row r="34822" spans="1:2" x14ac:dyDescent="0.25">
      <c r="A34822" s="1">
        <v>43033.180555555555</v>
      </c>
      <c r="B34822" s="2">
        <v>-26.033132611937376</v>
      </c>
    </row>
    <row r="34823" spans="1:2" x14ac:dyDescent="0.25">
      <c r="A34823" s="1">
        <v>43033.181250000001</v>
      </c>
      <c r="B34823" s="2">
        <v>-36.467327973537614</v>
      </c>
    </row>
    <row r="34824" spans="1:2" x14ac:dyDescent="0.25">
      <c r="A34824" s="1">
        <v>43033.181944444441</v>
      </c>
      <c r="B34824" s="2">
        <v>-34.049758884524152</v>
      </c>
    </row>
    <row r="34825" spans="1:2" x14ac:dyDescent="0.25">
      <c r="A34825" s="1">
        <v>43033.182638888888</v>
      </c>
      <c r="B34825" s="2">
        <v>-31.429130513252069</v>
      </c>
    </row>
    <row r="34826" spans="1:2" x14ac:dyDescent="0.25">
      <c r="A34826" s="1">
        <v>43033.183333333334</v>
      </c>
      <c r="B34826" s="2">
        <v>-39.93092117953541</v>
      </c>
    </row>
    <row r="34827" spans="1:2" x14ac:dyDescent="0.25">
      <c r="A34827" s="1">
        <v>43033.184027777781</v>
      </c>
      <c r="B34827" s="2">
        <v>-42.620199219936332</v>
      </c>
    </row>
    <row r="34828" spans="1:2" x14ac:dyDescent="0.25">
      <c r="A34828" s="1">
        <v>43033.18472222222</v>
      </c>
      <c r="B34828" s="2">
        <v>-28.582584110641619</v>
      </c>
    </row>
    <row r="34829" spans="1:2" x14ac:dyDescent="0.25">
      <c r="A34829" s="1">
        <v>43033.185416666667</v>
      </c>
      <c r="B34829" s="2">
        <v>-38.043447011066021</v>
      </c>
    </row>
    <row r="34830" spans="1:2" x14ac:dyDescent="0.25">
      <c r="A34830" s="1">
        <v>43033.186111111114</v>
      </c>
      <c r="B34830" s="2">
        <v>-20.604310885124143</v>
      </c>
    </row>
    <row r="34831" spans="1:2" x14ac:dyDescent="0.25">
      <c r="A34831" s="1">
        <v>43033.186805555553</v>
      </c>
      <c r="B34831" s="2">
        <v>22.591237670268551</v>
      </c>
    </row>
    <row r="34832" spans="1:2" x14ac:dyDescent="0.25">
      <c r="A34832" s="1">
        <v>43033.1875</v>
      </c>
      <c r="B34832" s="2">
        <v>11.381891466725696</v>
      </c>
    </row>
    <row r="34833" spans="1:2" x14ac:dyDescent="0.25">
      <c r="A34833" s="1">
        <v>43033.188194444447</v>
      </c>
      <c r="B34833" s="2">
        <v>19.096676966943779</v>
      </c>
    </row>
    <row r="34834" spans="1:2" x14ac:dyDescent="0.25">
      <c r="A34834" s="1">
        <v>43033.188888888886</v>
      </c>
      <c r="B34834" s="2">
        <v>8.2589923343951046</v>
      </c>
    </row>
    <row r="34835" spans="1:2" x14ac:dyDescent="0.25">
      <c r="A34835" s="1">
        <v>43033.189583333333</v>
      </c>
      <c r="B34835" s="2">
        <v>30.490071481600655</v>
      </c>
    </row>
    <row r="34836" spans="1:2" x14ac:dyDescent="0.25">
      <c r="A34836" s="1">
        <v>43033.19027777778</v>
      </c>
      <c r="B34836" s="2">
        <v>24.456954231847096</v>
      </c>
    </row>
    <row r="34837" spans="1:2" x14ac:dyDescent="0.25">
      <c r="A34837" s="1">
        <v>43033.190972222219</v>
      </c>
      <c r="B34837" s="2">
        <v>30.972512571886181</v>
      </c>
    </row>
    <row r="34838" spans="1:2" x14ac:dyDescent="0.25">
      <c r="A34838" s="1">
        <v>43033.191666666666</v>
      </c>
      <c r="B34838" s="2">
        <v>23.964053665327569</v>
      </c>
    </row>
    <row r="34839" spans="1:2" x14ac:dyDescent="0.25">
      <c r="A34839" s="1">
        <v>43033.192361111112</v>
      </c>
      <c r="B34839" s="2">
        <v>30.742513180025949</v>
      </c>
    </row>
    <row r="34840" spans="1:2" x14ac:dyDescent="0.25">
      <c r="A34840" s="1">
        <v>43033.193055555559</v>
      </c>
      <c r="B34840" s="2">
        <v>24.974905486779367</v>
      </c>
    </row>
    <row r="34841" spans="1:2" x14ac:dyDescent="0.25">
      <c r="A34841" s="1">
        <v>43033.193749999999</v>
      </c>
      <c r="B34841" s="2">
        <v>35.152668482563847</v>
      </c>
    </row>
    <row r="34842" spans="1:2" x14ac:dyDescent="0.25">
      <c r="A34842" s="1">
        <v>43033.194444444445</v>
      </c>
      <c r="B34842" s="2">
        <v>32.771348533910349</v>
      </c>
    </row>
    <row r="34843" spans="1:2" x14ac:dyDescent="0.25">
      <c r="A34843" s="1">
        <v>43033.195138888892</v>
      </c>
      <c r="B34843" s="2">
        <v>40.858590816950404</v>
      </c>
    </row>
    <row r="34844" spans="1:2" x14ac:dyDescent="0.25">
      <c r="A34844" s="1">
        <v>43033.195833333331</v>
      </c>
      <c r="B34844" s="2">
        <v>40.829419322493294</v>
      </c>
    </row>
    <row r="34845" spans="1:2" x14ac:dyDescent="0.25">
      <c r="A34845" s="1">
        <v>43033.196527777778</v>
      </c>
      <c r="B34845" s="2">
        <v>48.119437703298175</v>
      </c>
    </row>
    <row r="34846" spans="1:2" x14ac:dyDescent="0.25">
      <c r="A34846" s="1">
        <v>43033.197222222225</v>
      </c>
      <c r="B34846" s="2">
        <v>51.51793888966592</v>
      </c>
    </row>
    <row r="34847" spans="1:2" x14ac:dyDescent="0.25">
      <c r="A34847" s="1">
        <v>43033.197916666664</v>
      </c>
      <c r="B34847" s="2">
        <v>39.583753426751841</v>
      </c>
    </row>
    <row r="34848" spans="1:2" x14ac:dyDescent="0.25">
      <c r="A34848" s="1">
        <v>43033.198611111111</v>
      </c>
      <c r="B34848" s="2">
        <v>29.439676122364471</v>
      </c>
    </row>
    <row r="34849" spans="1:2" x14ac:dyDescent="0.25">
      <c r="A34849" s="1">
        <v>43033.199305555558</v>
      </c>
      <c r="B34849" s="2">
        <v>28.35544474074462</v>
      </c>
    </row>
    <row r="34850" spans="1:2" x14ac:dyDescent="0.25">
      <c r="A34850" s="1">
        <v>43033.2</v>
      </c>
      <c r="B34850" s="2">
        <v>31.030748529014332</v>
      </c>
    </row>
    <row r="34851" spans="1:2" x14ac:dyDescent="0.25">
      <c r="A34851" s="1">
        <v>43033.200694444444</v>
      </c>
      <c r="B34851" s="2">
        <v>18.163748254791912</v>
      </c>
    </row>
    <row r="34852" spans="1:2" x14ac:dyDescent="0.25">
      <c r="A34852" s="1">
        <v>43033.201388888891</v>
      </c>
      <c r="B34852" s="2">
        <v>31.565517870228117</v>
      </c>
    </row>
    <row r="34853" spans="1:2" x14ac:dyDescent="0.25">
      <c r="A34853" s="1">
        <v>43033.20208333333</v>
      </c>
      <c r="B34853" s="2">
        <v>50.60857568182012</v>
      </c>
    </row>
    <row r="34854" spans="1:2" x14ac:dyDescent="0.25">
      <c r="A34854" s="1">
        <v>43033.202777777777</v>
      </c>
      <c r="B34854" s="2">
        <v>36.307806929074772</v>
      </c>
    </row>
    <row r="34855" spans="1:2" x14ac:dyDescent="0.25">
      <c r="A34855" s="1">
        <v>43033.203472222223</v>
      </c>
      <c r="B34855" s="2">
        <v>20.403116899868959</v>
      </c>
    </row>
    <row r="34856" spans="1:2" x14ac:dyDescent="0.25">
      <c r="A34856" s="1">
        <v>43033.20416666667</v>
      </c>
      <c r="B34856" s="2">
        <v>16.263497557712739</v>
      </c>
    </row>
    <row r="34857" spans="1:2" x14ac:dyDescent="0.25">
      <c r="A34857" s="1">
        <v>43033.204861111109</v>
      </c>
      <c r="B34857" s="2">
        <v>6.4299485536253389</v>
      </c>
    </row>
    <row r="34858" spans="1:2" x14ac:dyDescent="0.25">
      <c r="A34858" s="1">
        <v>43033.205555555556</v>
      </c>
      <c r="B34858" s="2">
        <v>-11.212206060286068</v>
      </c>
    </row>
    <row r="34859" spans="1:2" x14ac:dyDescent="0.25">
      <c r="A34859" s="1">
        <v>43033.206250000003</v>
      </c>
      <c r="B34859" s="2">
        <v>-33.480955778815648</v>
      </c>
    </row>
    <row r="34860" spans="1:2" x14ac:dyDescent="0.25">
      <c r="A34860" s="1">
        <v>43033.206944444442</v>
      </c>
      <c r="B34860" s="2">
        <v>-21.017000516051485</v>
      </c>
    </row>
    <row r="34861" spans="1:2" x14ac:dyDescent="0.25">
      <c r="A34861" s="1">
        <v>43033.207638888889</v>
      </c>
      <c r="B34861" s="2">
        <v>-12.397186950830898</v>
      </c>
    </row>
    <row r="34862" spans="1:2" x14ac:dyDescent="0.25">
      <c r="A34862" s="1">
        <v>43033.208333333336</v>
      </c>
      <c r="B34862" s="2">
        <v>-23.919269727318412</v>
      </c>
    </row>
    <row r="34863" spans="1:2" x14ac:dyDescent="0.25">
      <c r="A34863" s="1">
        <v>43033.209027777775</v>
      </c>
      <c r="B34863" s="2">
        <v>-40.402187220340906</v>
      </c>
    </row>
    <row r="34864" spans="1:2" x14ac:dyDescent="0.25">
      <c r="A34864" s="1">
        <v>43033.209722222222</v>
      </c>
      <c r="B34864" s="2">
        <v>-26.772836084294248</v>
      </c>
    </row>
    <row r="34865" spans="1:2" x14ac:dyDescent="0.25">
      <c r="A34865" s="1">
        <v>43033.210416666669</v>
      </c>
      <c r="B34865" s="2">
        <v>-36.08642837299606</v>
      </c>
    </row>
    <row r="34866" spans="1:2" x14ac:dyDescent="0.25">
      <c r="A34866" s="1">
        <v>43033.211111111108</v>
      </c>
      <c r="B34866" s="2">
        <v>-22.457198540073779</v>
      </c>
    </row>
    <row r="34867" spans="1:2" x14ac:dyDescent="0.25">
      <c r="A34867" s="1">
        <v>43033.211805555555</v>
      </c>
      <c r="B34867" s="2">
        <v>-22.690052439393671</v>
      </c>
    </row>
    <row r="34868" spans="1:2" x14ac:dyDescent="0.25">
      <c r="A34868" s="1">
        <v>43033.212500000001</v>
      </c>
      <c r="B34868" s="2">
        <v>-41.301900464787714</v>
      </c>
    </row>
    <row r="34869" spans="1:2" x14ac:dyDescent="0.25">
      <c r="A34869" s="1">
        <v>43033.213194444441</v>
      </c>
      <c r="B34869" s="2">
        <v>-27.951376880468647</v>
      </c>
    </row>
    <row r="34870" spans="1:2" x14ac:dyDescent="0.25">
      <c r="A34870" s="1">
        <v>43033.213888888888</v>
      </c>
      <c r="B34870" s="2">
        <v>-23.437411075431736</v>
      </c>
    </row>
    <row r="34871" spans="1:2" x14ac:dyDescent="0.25">
      <c r="A34871" s="1">
        <v>43033.214583333334</v>
      </c>
      <c r="B34871" s="2">
        <v>-24.462893828709397</v>
      </c>
    </row>
    <row r="34872" spans="1:2" x14ac:dyDescent="0.25">
      <c r="A34872" s="1">
        <v>43033.215277777781</v>
      </c>
      <c r="B34872" s="2">
        <v>-28.328402966784292</v>
      </c>
    </row>
    <row r="34873" spans="1:2" x14ac:dyDescent="0.25">
      <c r="A34873" s="1">
        <v>43033.21597222222</v>
      </c>
      <c r="B34873" s="2">
        <v>-25.790192433033855</v>
      </c>
    </row>
    <row r="34874" spans="1:2" x14ac:dyDescent="0.25">
      <c r="A34874" s="1">
        <v>43033.216666666667</v>
      </c>
      <c r="B34874" s="2">
        <v>-26.973172340276264</v>
      </c>
    </row>
    <row r="34875" spans="1:2" x14ac:dyDescent="0.25">
      <c r="A34875" s="1">
        <v>43033.217361111114</v>
      </c>
      <c r="B34875" s="2">
        <v>-41.41118719151855</v>
      </c>
    </row>
    <row r="34876" spans="1:2" x14ac:dyDescent="0.25">
      <c r="A34876" s="1">
        <v>43033.218055555553</v>
      </c>
      <c r="B34876" s="2">
        <v>-70.43198939749854</v>
      </c>
    </row>
    <row r="34877" spans="1:2" x14ac:dyDescent="0.25">
      <c r="A34877" s="1">
        <v>43033.21875</v>
      </c>
      <c r="B34877" s="2">
        <v>-42.882061626236343</v>
      </c>
    </row>
    <row r="34878" spans="1:2" x14ac:dyDescent="0.25">
      <c r="A34878" s="1">
        <v>43033.219444444447</v>
      </c>
      <c r="B34878" s="2">
        <v>-41.416595618010618</v>
      </c>
    </row>
    <row r="34879" spans="1:2" x14ac:dyDescent="0.25">
      <c r="A34879" s="1">
        <v>43033.220138888886</v>
      </c>
      <c r="B34879" s="2">
        <v>-44.959495528567153</v>
      </c>
    </row>
    <row r="34880" spans="1:2" x14ac:dyDescent="0.25">
      <c r="A34880" s="1">
        <v>43033.220833333333</v>
      </c>
      <c r="B34880" s="2">
        <v>-46.706172616832674</v>
      </c>
    </row>
    <row r="34881" spans="1:2" x14ac:dyDescent="0.25">
      <c r="A34881" s="1">
        <v>43033.22152777778</v>
      </c>
      <c r="B34881" s="2">
        <v>-50.515643158210636</v>
      </c>
    </row>
    <row r="34882" spans="1:2" x14ac:dyDescent="0.25">
      <c r="A34882" s="1">
        <v>43033.222222222219</v>
      </c>
      <c r="B34882" s="2">
        <v>-41.437906267625898</v>
      </c>
    </row>
    <row r="34883" spans="1:2" x14ac:dyDescent="0.25">
      <c r="A34883" s="1">
        <v>43033.222916666666</v>
      </c>
      <c r="B34883" s="2">
        <v>-43.462066503303745</v>
      </c>
    </row>
    <row r="34884" spans="1:2" x14ac:dyDescent="0.25">
      <c r="A34884" s="1">
        <v>43033.223611111112</v>
      </c>
      <c r="B34884" s="2">
        <v>-48.607575692428512</v>
      </c>
    </row>
    <row r="34885" spans="1:2" x14ac:dyDescent="0.25">
      <c r="A34885" s="1">
        <v>43033.224305555559</v>
      </c>
      <c r="B34885" s="2">
        <v>-41.452066520076187</v>
      </c>
    </row>
    <row r="34886" spans="1:2" x14ac:dyDescent="0.25">
      <c r="A34886" s="1">
        <v>43033.224999999999</v>
      </c>
      <c r="B34886" s="2">
        <v>-40.438347040802668</v>
      </c>
    </row>
    <row r="34887" spans="1:2" x14ac:dyDescent="0.25">
      <c r="A34887" s="1">
        <v>43033.225694444445</v>
      </c>
      <c r="B34887" s="2">
        <v>-69.458136975522692</v>
      </c>
    </row>
    <row r="34888" spans="1:2" x14ac:dyDescent="0.25">
      <c r="A34888" s="1">
        <v>43033.226388888892</v>
      </c>
      <c r="B34888" s="2">
        <v>-54.312830055089826</v>
      </c>
    </row>
    <row r="34889" spans="1:2" x14ac:dyDescent="0.25">
      <c r="A34889" s="1">
        <v>43033.227083333331</v>
      </c>
      <c r="B34889" s="2">
        <v>-39.491789532549838</v>
      </c>
    </row>
    <row r="34890" spans="1:2" x14ac:dyDescent="0.25">
      <c r="A34890" s="1">
        <v>43033.227777777778</v>
      </c>
      <c r="B34890" s="2">
        <v>-50.9704266585235</v>
      </c>
    </row>
    <row r="34891" spans="1:2" x14ac:dyDescent="0.25">
      <c r="A34891" s="1">
        <v>43033.228472222225</v>
      </c>
      <c r="B34891" s="2">
        <v>-40.272770184087371</v>
      </c>
    </row>
    <row r="34892" spans="1:2" x14ac:dyDescent="0.25">
      <c r="A34892" s="1">
        <v>43033.229166666664</v>
      </c>
      <c r="B34892" s="2">
        <v>-3.4807777779351454</v>
      </c>
    </row>
    <row r="34893" spans="1:2" x14ac:dyDescent="0.25">
      <c r="A34893" s="1">
        <v>43033.229861111111</v>
      </c>
      <c r="B34893" s="2">
        <v>-47.010609562110041</v>
      </c>
    </row>
    <row r="34894" spans="1:2" x14ac:dyDescent="0.25">
      <c r="A34894" s="1">
        <v>43033.230555555558</v>
      </c>
      <c r="B34894" s="2">
        <v>-47.722260197658521</v>
      </c>
    </row>
    <row r="34895" spans="1:2" x14ac:dyDescent="0.25">
      <c r="A34895" s="1">
        <v>43033.231249999997</v>
      </c>
      <c r="B34895" s="2">
        <v>-30.10789347864144</v>
      </c>
    </row>
    <row r="34896" spans="1:2" x14ac:dyDescent="0.25">
      <c r="A34896" s="1">
        <v>43033.231944444444</v>
      </c>
      <c r="B34896" s="2">
        <v>-30.328015197293521</v>
      </c>
    </row>
    <row r="34897" spans="1:2" x14ac:dyDescent="0.25">
      <c r="A34897" s="1">
        <v>43033.232638888891</v>
      </c>
      <c r="B34897" s="2">
        <v>-30.299591366373836</v>
      </c>
    </row>
    <row r="34898" spans="1:2" x14ac:dyDescent="0.25">
      <c r="A34898" s="1">
        <v>43033.23333333333</v>
      </c>
      <c r="B34898" s="2">
        <v>-47.05071838559622</v>
      </c>
    </row>
    <row r="34899" spans="1:2" x14ac:dyDescent="0.25">
      <c r="A34899" s="1">
        <v>43033.234027777777</v>
      </c>
      <c r="B34899" s="2">
        <v>-52.957440235151445</v>
      </c>
    </row>
    <row r="34900" spans="1:2" x14ac:dyDescent="0.25">
      <c r="A34900" s="1">
        <v>43033.234722222223</v>
      </c>
      <c r="B34900" s="2">
        <v>-26.576144015258372</v>
      </c>
    </row>
    <row r="34901" spans="1:2" x14ac:dyDescent="0.25">
      <c r="A34901" s="1">
        <v>43033.23541666667</v>
      </c>
      <c r="B34901" s="2">
        <v>-52.168356963607465</v>
      </c>
    </row>
    <row r="34902" spans="1:2" x14ac:dyDescent="0.25">
      <c r="A34902" s="1">
        <v>43033.236111111109</v>
      </c>
      <c r="B34902" s="2">
        <v>-53.424714883826283</v>
      </c>
    </row>
    <row r="34903" spans="1:2" x14ac:dyDescent="0.25">
      <c r="A34903" s="1">
        <v>43033.236805555556</v>
      </c>
      <c r="B34903" s="2">
        <v>-24.617823211100283</v>
      </c>
    </row>
    <row r="34904" spans="1:2" x14ac:dyDescent="0.25">
      <c r="A34904" s="1">
        <v>43033.237500000003</v>
      </c>
      <c r="B34904" s="2">
        <v>-24.048296708052899</v>
      </c>
    </row>
    <row r="34905" spans="1:2" x14ac:dyDescent="0.25">
      <c r="A34905" s="1">
        <v>43033.238194444442</v>
      </c>
      <c r="B34905" s="2">
        <v>-28.110327249045561</v>
      </c>
    </row>
    <row r="34906" spans="1:2" x14ac:dyDescent="0.25">
      <c r="A34906" s="1">
        <v>43033.238888888889</v>
      </c>
      <c r="B34906" s="2">
        <v>-14.342615024696958</v>
      </c>
    </row>
    <row r="34907" spans="1:2" x14ac:dyDescent="0.25">
      <c r="A34907" s="1">
        <v>43033.239583333336</v>
      </c>
      <c r="B34907" s="2">
        <v>-3.6314013274192498</v>
      </c>
    </row>
    <row r="34908" spans="1:2" x14ac:dyDescent="0.25">
      <c r="A34908" s="1">
        <v>43033.240277777775</v>
      </c>
      <c r="B34908" s="2">
        <v>1.9672792241210117</v>
      </c>
    </row>
    <row r="34909" spans="1:2" x14ac:dyDescent="0.25">
      <c r="A34909" s="1">
        <v>43033.240972222222</v>
      </c>
      <c r="B34909" s="2">
        <v>7.4398411849047985</v>
      </c>
    </row>
    <row r="34910" spans="1:2" x14ac:dyDescent="0.25">
      <c r="A34910" s="1">
        <v>43033.241666666669</v>
      </c>
      <c r="B34910" s="2">
        <v>-5.6449674968918169</v>
      </c>
    </row>
    <row r="34911" spans="1:2" x14ac:dyDescent="0.25">
      <c r="A34911" s="1">
        <v>43033.242361111108</v>
      </c>
      <c r="B34911" s="2">
        <v>-9.1765212052773375</v>
      </c>
    </row>
    <row r="34912" spans="1:2" x14ac:dyDescent="0.25">
      <c r="A34912" s="1">
        <v>43033.243055555555</v>
      </c>
      <c r="B34912" s="2">
        <v>-7.4154989550763277</v>
      </c>
    </row>
    <row r="34913" spans="1:2" x14ac:dyDescent="0.25">
      <c r="A34913" s="1">
        <v>43033.243750000001</v>
      </c>
      <c r="B34913" s="2">
        <v>9.9008347409874364</v>
      </c>
    </row>
    <row r="34914" spans="1:2" x14ac:dyDescent="0.25">
      <c r="A34914" s="1">
        <v>43033.244444444441</v>
      </c>
      <c r="B34914" s="2">
        <v>15.106945320391484</v>
      </c>
    </row>
    <row r="34915" spans="1:2" x14ac:dyDescent="0.25">
      <c r="A34915" s="1">
        <v>43033.245138888888</v>
      </c>
      <c r="B34915" s="2">
        <v>15.616453103309807</v>
      </c>
    </row>
    <row r="34916" spans="1:2" x14ac:dyDescent="0.25">
      <c r="A34916" s="1">
        <v>43033.245833333334</v>
      </c>
      <c r="B34916" s="2">
        <v>23.184030691995577</v>
      </c>
    </row>
    <row r="34917" spans="1:2" x14ac:dyDescent="0.25">
      <c r="A34917" s="1">
        <v>43033.246527777781</v>
      </c>
      <c r="B34917" s="2">
        <v>40.112108704212005</v>
      </c>
    </row>
    <row r="34918" spans="1:2" x14ac:dyDescent="0.25">
      <c r="A34918" s="1">
        <v>43033.24722222222</v>
      </c>
      <c r="B34918" s="2">
        <v>37.798249683783311</v>
      </c>
    </row>
    <row r="34919" spans="1:2" x14ac:dyDescent="0.25">
      <c r="A34919" s="1">
        <v>43033.247916666667</v>
      </c>
      <c r="B34919" s="2">
        <v>34.157593761640115</v>
      </c>
    </row>
    <row r="34920" spans="1:2" x14ac:dyDescent="0.25">
      <c r="A34920" s="1">
        <v>43033.248611111114</v>
      </c>
      <c r="B34920" s="2">
        <v>36.00653710028952</v>
      </c>
    </row>
    <row r="34921" spans="1:2" x14ac:dyDescent="0.25">
      <c r="A34921" s="1">
        <v>43033.249305555553</v>
      </c>
      <c r="B34921" s="2">
        <v>37.830048787539518</v>
      </c>
    </row>
    <row r="34922" spans="1:2" x14ac:dyDescent="0.25">
      <c r="A34922" s="1">
        <v>43033.25</v>
      </c>
      <c r="B34922" s="2">
        <v>9.9138068028196962</v>
      </c>
    </row>
    <row r="34923" spans="1:2" x14ac:dyDescent="0.25">
      <c r="A34923" s="1">
        <v>43033.250694444447</v>
      </c>
      <c r="B34923" s="2">
        <v>2.8580924347683321</v>
      </c>
    </row>
    <row r="34924" spans="1:2" x14ac:dyDescent="0.25">
      <c r="A34924" s="1">
        <v>43033.251388888886</v>
      </c>
      <c r="B34924" s="2">
        <v>13.919498280116629</v>
      </c>
    </row>
    <row r="34925" spans="1:2" x14ac:dyDescent="0.25">
      <c r="A34925" s="1">
        <v>43033.252083333333</v>
      </c>
      <c r="B34925" s="2">
        <v>-5.59872705671199</v>
      </c>
    </row>
    <row r="34926" spans="1:2" x14ac:dyDescent="0.25">
      <c r="A34926" s="1">
        <v>43033.25277777778</v>
      </c>
      <c r="B34926" s="2">
        <v>-13.4326455590645</v>
      </c>
    </row>
    <row r="34927" spans="1:2" x14ac:dyDescent="0.25">
      <c r="A34927" s="1">
        <v>43033.253472222219</v>
      </c>
      <c r="B34927" s="2">
        <v>-21.273913545446216</v>
      </c>
    </row>
    <row r="34928" spans="1:2" x14ac:dyDescent="0.25">
      <c r="A34928" s="1">
        <v>43033.254166666666</v>
      </c>
      <c r="B34928" s="2">
        <v>-24.885292750445661</v>
      </c>
    </row>
    <row r="34929" spans="1:2" x14ac:dyDescent="0.25">
      <c r="A34929" s="1">
        <v>43033.254861111112</v>
      </c>
      <c r="B34929" s="2">
        <v>-25.029873454682335</v>
      </c>
    </row>
    <row r="34930" spans="1:2" x14ac:dyDescent="0.25">
      <c r="A34930" s="1">
        <v>43033.255555555559</v>
      </c>
      <c r="B34930" s="2">
        <v>-23.698779970173199</v>
      </c>
    </row>
    <row r="34931" spans="1:2" x14ac:dyDescent="0.25">
      <c r="A34931" s="1">
        <v>43033.256249999999</v>
      </c>
      <c r="B34931" s="2">
        <v>-24.834811749396614</v>
      </c>
    </row>
    <row r="34932" spans="1:2" x14ac:dyDescent="0.25">
      <c r="A34932" s="1">
        <v>43033.256944444445</v>
      </c>
      <c r="B34932" s="2">
        <v>-43.16181629340911</v>
      </c>
    </row>
    <row r="34933" spans="1:2" x14ac:dyDescent="0.25">
      <c r="A34933" s="1">
        <v>43033.257638888892</v>
      </c>
      <c r="B34933" s="2">
        <v>-49.491499775046641</v>
      </c>
    </row>
    <row r="34934" spans="1:2" x14ac:dyDescent="0.25">
      <c r="A34934" s="1">
        <v>43033.258333333331</v>
      </c>
      <c r="B34934" s="2">
        <v>-42.009372342591817</v>
      </c>
    </row>
    <row r="34935" spans="1:2" x14ac:dyDescent="0.25">
      <c r="A34935" s="1">
        <v>43033.259027777778</v>
      </c>
      <c r="B34935" s="2">
        <v>-38.814358912749839</v>
      </c>
    </row>
    <row r="34936" spans="1:2" x14ac:dyDescent="0.25">
      <c r="A34936" s="1">
        <v>43033.259722222225</v>
      </c>
      <c r="B34936" s="2">
        <v>-32.58533403819262</v>
      </c>
    </row>
    <row r="34937" spans="1:2" x14ac:dyDescent="0.25">
      <c r="A34937" s="1">
        <v>43033.260416666664</v>
      </c>
      <c r="B34937" s="2">
        <v>-33.117922832195958</v>
      </c>
    </row>
    <row r="34938" spans="1:2" x14ac:dyDescent="0.25">
      <c r="A34938" s="1">
        <v>43033.261111111111</v>
      </c>
      <c r="B34938" s="2">
        <v>-27.323455557835889</v>
      </c>
    </row>
    <row r="34939" spans="1:2" x14ac:dyDescent="0.25">
      <c r="A34939" s="1">
        <v>43033.261805555558</v>
      </c>
      <c r="B34939" s="2">
        <v>-33.013735549182456</v>
      </c>
    </row>
    <row r="34940" spans="1:2" x14ac:dyDescent="0.25">
      <c r="A34940" s="1">
        <v>43033.262499999997</v>
      </c>
      <c r="B34940" s="2">
        <v>-25.998276924151288</v>
      </c>
    </row>
    <row r="34941" spans="1:2" x14ac:dyDescent="0.25">
      <c r="A34941" s="1">
        <v>43033.263194444444</v>
      </c>
      <c r="B34941" s="2">
        <v>-35.586635266653808</v>
      </c>
    </row>
    <row r="34942" spans="1:2" x14ac:dyDescent="0.25">
      <c r="A34942" s="1">
        <v>43033.263888888891</v>
      </c>
      <c r="B34942" s="2">
        <v>-26.117562131131127</v>
      </c>
    </row>
    <row r="34943" spans="1:2" x14ac:dyDescent="0.25">
      <c r="A34943" s="1">
        <v>43033.26458333333</v>
      </c>
      <c r="B34943" s="2">
        <v>-38.647666738042609</v>
      </c>
    </row>
    <row r="34944" spans="1:2" x14ac:dyDescent="0.25">
      <c r="A34944" s="1">
        <v>43033.265277777777</v>
      </c>
      <c r="B34944" s="2">
        <v>-33.20472149398605</v>
      </c>
    </row>
    <row r="34945" spans="1:2" x14ac:dyDescent="0.25">
      <c r="A34945" s="1">
        <v>43033.265972222223</v>
      </c>
      <c r="B34945" s="2">
        <v>-21.657118601376229</v>
      </c>
    </row>
    <row r="34946" spans="1:2" x14ac:dyDescent="0.25">
      <c r="A34946" s="1">
        <v>43033.26666666667</v>
      </c>
      <c r="B34946" s="2">
        <v>-27.688660754601006</v>
      </c>
    </row>
    <row r="34947" spans="1:2" x14ac:dyDescent="0.25">
      <c r="A34947" s="1">
        <v>43033.267361111109</v>
      </c>
      <c r="B34947" s="2">
        <v>-15.889645710704402</v>
      </c>
    </row>
    <row r="34948" spans="1:2" x14ac:dyDescent="0.25">
      <c r="A34948" s="1">
        <v>43033.268055555556</v>
      </c>
      <c r="B34948" s="2">
        <v>-15.696926495749116</v>
      </c>
    </row>
    <row r="34949" spans="1:2" x14ac:dyDescent="0.25">
      <c r="A34949" s="1">
        <v>43033.268750000003</v>
      </c>
      <c r="B34949" s="2">
        <v>-7.5668343998103715</v>
      </c>
    </row>
    <row r="34950" spans="1:2" x14ac:dyDescent="0.25">
      <c r="A34950" s="1">
        <v>43033.269444444442</v>
      </c>
      <c r="B34950" s="2">
        <v>3.7103054582238353</v>
      </c>
    </row>
    <row r="34951" spans="1:2" x14ac:dyDescent="0.25">
      <c r="A34951" s="1">
        <v>43033.270138888889</v>
      </c>
      <c r="B34951" s="2">
        <v>12.495894949573751</v>
      </c>
    </row>
    <row r="34952" spans="1:2" x14ac:dyDescent="0.25">
      <c r="A34952" s="1">
        <v>43033.270833333336</v>
      </c>
      <c r="B34952" s="2">
        <v>2.1783032633606734</v>
      </c>
    </row>
    <row r="34953" spans="1:2" x14ac:dyDescent="0.25">
      <c r="A34953" s="1">
        <v>43033.271527777775</v>
      </c>
      <c r="B34953" s="2">
        <v>-4.7947352110156016</v>
      </c>
    </row>
    <row r="34954" spans="1:2" x14ac:dyDescent="0.25">
      <c r="A34954" s="1">
        <v>43033.272222222222</v>
      </c>
      <c r="B34954" s="2">
        <v>3.3088439938709295</v>
      </c>
    </row>
    <row r="34955" spans="1:2" x14ac:dyDescent="0.25">
      <c r="A34955" s="1">
        <v>43033.272916666669</v>
      </c>
      <c r="B34955" s="2">
        <v>6.8875568333004287</v>
      </c>
    </row>
    <row r="34956" spans="1:2" x14ac:dyDescent="0.25">
      <c r="A34956" s="1">
        <v>43033.273611111108</v>
      </c>
      <c r="B34956" s="2">
        <v>6.5688147892981457</v>
      </c>
    </row>
    <row r="34957" spans="1:2" x14ac:dyDescent="0.25">
      <c r="A34957" s="1">
        <v>43033.274305555555</v>
      </c>
      <c r="B34957" s="2">
        <v>9.1468814858701073</v>
      </c>
    </row>
    <row r="34958" spans="1:2" x14ac:dyDescent="0.25">
      <c r="A34958" s="1">
        <v>43033.275000000001</v>
      </c>
      <c r="B34958" s="2">
        <v>24.813089428095068</v>
      </c>
    </row>
    <row r="34959" spans="1:2" x14ac:dyDescent="0.25">
      <c r="A34959" s="1">
        <v>43033.275694444441</v>
      </c>
      <c r="B34959" s="2">
        <v>29.112679179820891</v>
      </c>
    </row>
    <row r="34960" spans="1:2" x14ac:dyDescent="0.25">
      <c r="A34960" s="1">
        <v>43033.276388888888</v>
      </c>
      <c r="B34960" s="2">
        <v>26.830161853317016</v>
      </c>
    </row>
    <row r="34961" spans="1:2" x14ac:dyDescent="0.25">
      <c r="A34961" s="1">
        <v>43033.277083333334</v>
      </c>
      <c r="B34961" s="2">
        <v>26.543964662219029</v>
      </c>
    </row>
    <row r="34962" spans="1:2" x14ac:dyDescent="0.25">
      <c r="A34962" s="1">
        <v>43033.277777777781</v>
      </c>
      <c r="B34962" s="2">
        <v>28.938000005784367</v>
      </c>
    </row>
    <row r="34963" spans="1:2" x14ac:dyDescent="0.25">
      <c r="A34963" s="1">
        <v>43033.27847222222</v>
      </c>
      <c r="B34963" s="2">
        <v>3.7241049996887643</v>
      </c>
    </row>
    <row r="34964" spans="1:2" x14ac:dyDescent="0.25">
      <c r="A34964" s="1">
        <v>43033.279166666667</v>
      </c>
      <c r="B34964" s="2">
        <v>25.722255383674444</v>
      </c>
    </row>
    <row r="34965" spans="1:2" x14ac:dyDescent="0.25">
      <c r="A34965" s="1">
        <v>43033.279861111114</v>
      </c>
      <c r="B34965" s="2">
        <v>12.227164000852888</v>
      </c>
    </row>
    <row r="34966" spans="1:2" x14ac:dyDescent="0.25">
      <c r="A34966" s="1">
        <v>43033.280555555553</v>
      </c>
      <c r="B34966" s="2">
        <v>11.652344570743541</v>
      </c>
    </row>
    <row r="34967" spans="1:2" x14ac:dyDescent="0.25">
      <c r="A34967" s="1">
        <v>43033.28125</v>
      </c>
      <c r="B34967" s="2">
        <v>6.9233628566648502</v>
      </c>
    </row>
    <row r="34968" spans="1:2" x14ac:dyDescent="0.25">
      <c r="A34968" s="1">
        <v>43033.281944444447</v>
      </c>
      <c r="B34968" s="2">
        <v>-10.216833770156761</v>
      </c>
    </row>
    <row r="34969" spans="1:2" x14ac:dyDescent="0.25">
      <c r="A34969" s="1">
        <v>43033.282638888886</v>
      </c>
      <c r="B34969" s="2">
        <v>5.2705512292081647</v>
      </c>
    </row>
    <row r="34970" spans="1:2" x14ac:dyDescent="0.25">
      <c r="A34970" s="1">
        <v>43033.283333333333</v>
      </c>
      <c r="B34970" s="2">
        <v>34.919580833642975</v>
      </c>
    </row>
    <row r="34971" spans="1:2" x14ac:dyDescent="0.25">
      <c r="A34971" s="1">
        <v>43033.28402777778</v>
      </c>
      <c r="B34971" s="2">
        <v>5.2198581013299794</v>
      </c>
    </row>
    <row r="34972" spans="1:2" x14ac:dyDescent="0.25">
      <c r="A34972" s="1">
        <v>43033.284722222219</v>
      </c>
      <c r="B34972" s="2">
        <v>5.7097180512694949</v>
      </c>
    </row>
    <row r="34973" spans="1:2" x14ac:dyDescent="0.25">
      <c r="A34973" s="1">
        <v>43033.285416666666</v>
      </c>
      <c r="B34973" s="2">
        <v>-3.2255759223306084</v>
      </c>
    </row>
    <row r="34974" spans="1:2" x14ac:dyDescent="0.25">
      <c r="A34974" s="1">
        <v>43033.286111111112</v>
      </c>
      <c r="B34974" s="2">
        <v>-6.9345437135974253</v>
      </c>
    </row>
    <row r="34975" spans="1:2" x14ac:dyDescent="0.25">
      <c r="A34975" s="1">
        <v>43033.286805555559</v>
      </c>
      <c r="B34975" s="2">
        <v>-17.838300551590024</v>
      </c>
    </row>
    <row r="34976" spans="1:2" x14ac:dyDescent="0.25">
      <c r="A34976" s="1">
        <v>43033.287499999999</v>
      </c>
      <c r="B34976" s="2">
        <v>-3.2004483650360878</v>
      </c>
    </row>
    <row r="34977" spans="1:2" x14ac:dyDescent="0.25">
      <c r="A34977" s="1">
        <v>43033.288194444445</v>
      </c>
      <c r="B34977" s="2">
        <v>-13.13733917462717</v>
      </c>
    </row>
    <row r="34978" spans="1:2" x14ac:dyDescent="0.25">
      <c r="A34978" s="1">
        <v>43033.288888888892</v>
      </c>
      <c r="B34978" s="2">
        <v>2.4438574970835663</v>
      </c>
    </row>
    <row r="34979" spans="1:2" x14ac:dyDescent="0.25">
      <c r="A34979" s="1">
        <v>43033.289583333331</v>
      </c>
      <c r="B34979" s="2">
        <v>4.1267317374974182</v>
      </c>
    </row>
    <row r="34980" spans="1:2" x14ac:dyDescent="0.25">
      <c r="A34980" s="1">
        <v>43033.290277777778</v>
      </c>
      <c r="B34980" s="2">
        <v>9.765315814911931</v>
      </c>
    </row>
    <row r="34981" spans="1:2" x14ac:dyDescent="0.25">
      <c r="A34981" s="1">
        <v>43033.290972222225</v>
      </c>
      <c r="B34981" s="2">
        <v>-7.6437759047393534</v>
      </c>
    </row>
    <row r="34982" spans="1:2" x14ac:dyDescent="0.25">
      <c r="A34982" s="1">
        <v>43033.291666666664</v>
      </c>
      <c r="B34982" s="2">
        <v>-27.15387020984781</v>
      </c>
    </row>
    <row r="34983" spans="1:2" x14ac:dyDescent="0.25">
      <c r="A34983" s="1">
        <v>43033.292361111111</v>
      </c>
      <c r="B34983" s="2">
        <v>-35.401741333070092</v>
      </c>
    </row>
    <row r="34984" spans="1:2" x14ac:dyDescent="0.25">
      <c r="A34984" s="1">
        <v>43033.293055555558</v>
      </c>
      <c r="B34984" s="2">
        <v>-79.165551860085301</v>
      </c>
    </row>
    <row r="34985" spans="1:2" x14ac:dyDescent="0.25">
      <c r="A34985" s="1">
        <v>43033.293749999997</v>
      </c>
      <c r="B34985" s="2">
        <v>-76.257863072775464</v>
      </c>
    </row>
    <row r="34986" spans="1:2" x14ac:dyDescent="0.25">
      <c r="A34986" s="1">
        <v>43033.294444444444</v>
      </c>
      <c r="B34986" s="2">
        <v>-44.867029284511226</v>
      </c>
    </row>
    <row r="34987" spans="1:2" x14ac:dyDescent="0.25">
      <c r="A34987" s="1">
        <v>43033.295138888891</v>
      </c>
      <c r="B34987" s="2">
        <v>-42.318634843587155</v>
      </c>
    </row>
    <row r="34988" spans="1:2" x14ac:dyDescent="0.25">
      <c r="A34988" s="1">
        <v>43033.29583333333</v>
      </c>
      <c r="B34988" s="2">
        <v>-44.732366878742077</v>
      </c>
    </row>
    <row r="34989" spans="1:2" x14ac:dyDescent="0.25">
      <c r="A34989" s="1">
        <v>43033.296527777777</v>
      </c>
      <c r="B34989" s="2">
        <v>-25.629638964933111</v>
      </c>
    </row>
    <row r="34990" spans="1:2" x14ac:dyDescent="0.25">
      <c r="A34990" s="1">
        <v>43033.297222222223</v>
      </c>
      <c r="B34990" s="2">
        <v>-44.523225428144606</v>
      </c>
    </row>
    <row r="34991" spans="1:2" x14ac:dyDescent="0.25">
      <c r="A34991" s="1">
        <v>43033.29791666667</v>
      </c>
      <c r="B34991" s="2">
        <v>-38.004053524687087</v>
      </c>
    </row>
    <row r="34992" spans="1:2" x14ac:dyDescent="0.25">
      <c r="A34992" s="1">
        <v>43033.298611111109</v>
      </c>
      <c r="B34992" s="2">
        <v>-44.661796545152903</v>
      </c>
    </row>
    <row r="34993" spans="1:2" x14ac:dyDescent="0.25">
      <c r="A34993" s="1">
        <v>43033.299305555556</v>
      </c>
      <c r="B34993" s="2">
        <v>-47.681572545242183</v>
      </c>
    </row>
    <row r="34994" spans="1:2" x14ac:dyDescent="0.25">
      <c r="A34994" s="1">
        <v>43033.3</v>
      </c>
      <c r="B34994" s="2">
        <v>-19.53526741385916</v>
      </c>
    </row>
    <row r="34995" spans="1:2" x14ac:dyDescent="0.25">
      <c r="A34995" s="1">
        <v>43033.300694444442</v>
      </c>
      <c r="B34995" s="2">
        <v>-37.539920987929506</v>
      </c>
    </row>
    <row r="34996" spans="1:2" x14ac:dyDescent="0.25">
      <c r="A34996" s="1">
        <v>43033.301388888889</v>
      </c>
      <c r="B34996" s="2">
        <v>-37.096806328932388</v>
      </c>
    </row>
    <row r="34997" spans="1:2" x14ac:dyDescent="0.25">
      <c r="A34997" s="1">
        <v>43033.302083333336</v>
      </c>
      <c r="B34997" s="2">
        <v>-37.24806766881472</v>
      </c>
    </row>
    <row r="34998" spans="1:2" x14ac:dyDescent="0.25">
      <c r="A34998" s="1">
        <v>43033.302777777775</v>
      </c>
      <c r="B34998" s="2">
        <v>-40.653205341406284</v>
      </c>
    </row>
    <row r="34999" spans="1:2" x14ac:dyDescent="0.25">
      <c r="A34999" s="1">
        <v>43033.303472222222</v>
      </c>
      <c r="B34999" s="2">
        <v>-13.577892142411535</v>
      </c>
    </row>
    <row r="35000" spans="1:2" x14ac:dyDescent="0.25">
      <c r="A35000" s="1">
        <v>43033.304166666669</v>
      </c>
      <c r="B35000" s="2">
        <v>-34.089154671456591</v>
      </c>
    </row>
    <row r="35001" spans="1:2" x14ac:dyDescent="0.25">
      <c r="A35001" s="1">
        <v>43033.304861111108</v>
      </c>
      <c r="B35001" s="2">
        <v>-32.459162623886371</v>
      </c>
    </row>
    <row r="35002" spans="1:2" x14ac:dyDescent="0.25">
      <c r="A35002" s="1">
        <v>43033.305555555555</v>
      </c>
      <c r="B35002" s="2">
        <v>-38.924567962457267</v>
      </c>
    </row>
    <row r="35003" spans="1:2" x14ac:dyDescent="0.25">
      <c r="A35003" s="1">
        <v>43033.306250000001</v>
      </c>
      <c r="B35003" s="2">
        <v>14.381129714968846</v>
      </c>
    </row>
    <row r="35004" spans="1:2" x14ac:dyDescent="0.25">
      <c r="A35004" s="1">
        <v>43033.306944444441</v>
      </c>
      <c r="B35004" s="2">
        <v>9.3622826833219737</v>
      </c>
    </row>
    <row r="35005" spans="1:2" x14ac:dyDescent="0.25">
      <c r="A35005" s="1">
        <v>43033.307638888888</v>
      </c>
      <c r="B35005" s="2">
        <v>-20.790857993981625</v>
      </c>
    </row>
    <row r="35006" spans="1:2" x14ac:dyDescent="0.25">
      <c r="A35006" s="1">
        <v>43033.308333333334</v>
      </c>
      <c r="B35006" s="2">
        <v>-22.936762824789913</v>
      </c>
    </row>
    <row r="35007" spans="1:2" x14ac:dyDescent="0.25">
      <c r="A35007" s="1">
        <v>43033.309027777781</v>
      </c>
      <c r="B35007" s="2">
        <v>-13.001902164588682</v>
      </c>
    </row>
    <row r="35008" spans="1:2" x14ac:dyDescent="0.25">
      <c r="A35008" s="1">
        <v>43033.30972222222</v>
      </c>
      <c r="B35008" s="2">
        <v>-18.341529725402747</v>
      </c>
    </row>
    <row r="35009" spans="1:2" x14ac:dyDescent="0.25">
      <c r="A35009" s="1">
        <v>43033.310416666667</v>
      </c>
      <c r="B35009" s="2">
        <v>20.032692263642094</v>
      </c>
    </row>
    <row r="35010" spans="1:2" x14ac:dyDescent="0.25">
      <c r="A35010" s="1">
        <v>43033.311111111114</v>
      </c>
      <c r="B35010" s="2">
        <v>-25.657761878015783</v>
      </c>
    </row>
    <row r="35011" spans="1:2" x14ac:dyDescent="0.25">
      <c r="A35011" s="1">
        <v>43033.311805555553</v>
      </c>
      <c r="B35011" s="2">
        <v>9.3780454254563672</v>
      </c>
    </row>
    <row r="35012" spans="1:2" x14ac:dyDescent="0.25">
      <c r="A35012" s="1">
        <v>43033.3125</v>
      </c>
      <c r="B35012" s="2">
        <v>15.422204805214035</v>
      </c>
    </row>
    <row r="35013" spans="1:2" x14ac:dyDescent="0.25">
      <c r="A35013" s="1">
        <v>43033.313194444447</v>
      </c>
      <c r="B35013" s="2">
        <v>6.0976678053169353</v>
      </c>
    </row>
    <row r="35014" spans="1:2" x14ac:dyDescent="0.25">
      <c r="A35014" s="1">
        <v>43033.313888888886</v>
      </c>
      <c r="B35014" s="2">
        <v>8.2982828092722531</v>
      </c>
    </row>
    <row r="35015" spans="1:2" x14ac:dyDescent="0.25">
      <c r="A35015" s="1">
        <v>43033.314583333333</v>
      </c>
      <c r="B35015" s="2">
        <v>13.275370027596363</v>
      </c>
    </row>
    <row r="35016" spans="1:2" x14ac:dyDescent="0.25">
      <c r="A35016" s="1">
        <v>43033.31527777778</v>
      </c>
      <c r="B35016" s="2">
        <v>21.247094828102369</v>
      </c>
    </row>
    <row r="35017" spans="1:2" x14ac:dyDescent="0.25">
      <c r="A35017" s="1">
        <v>43033.315972222219</v>
      </c>
      <c r="B35017" s="2">
        <v>45.249095229266096</v>
      </c>
    </row>
    <row r="35018" spans="1:2" x14ac:dyDescent="0.25">
      <c r="A35018" s="1">
        <v>43033.316666666666</v>
      </c>
      <c r="B35018" s="2">
        <v>22.720592054466639</v>
      </c>
    </row>
    <row r="35019" spans="1:2" x14ac:dyDescent="0.25">
      <c r="A35019" s="1">
        <v>43033.317361111112</v>
      </c>
      <c r="B35019" s="2">
        <v>41.042959924533108</v>
      </c>
    </row>
    <row r="35020" spans="1:2" x14ac:dyDescent="0.25">
      <c r="A35020" s="1">
        <v>43033.318055555559</v>
      </c>
      <c r="B35020" s="2">
        <v>31.645237415769952</v>
      </c>
    </row>
    <row r="35021" spans="1:2" x14ac:dyDescent="0.25">
      <c r="A35021" s="1">
        <v>43033.318749999999</v>
      </c>
      <c r="B35021" s="2">
        <v>28.306104793214764</v>
      </c>
    </row>
    <row r="35022" spans="1:2" x14ac:dyDescent="0.25">
      <c r="A35022" s="1">
        <v>43033.319444444445</v>
      </c>
      <c r="B35022" s="2">
        <v>35.995211629284796</v>
      </c>
    </row>
    <row r="35023" spans="1:2" x14ac:dyDescent="0.25">
      <c r="A35023" s="1">
        <v>43033.320138888892</v>
      </c>
      <c r="B35023" s="2">
        <v>-5.925537499025328</v>
      </c>
    </row>
    <row r="35024" spans="1:2" x14ac:dyDescent="0.25">
      <c r="A35024" s="1">
        <v>43033.320833333331</v>
      </c>
      <c r="B35024" s="2">
        <v>-9.2486557917378374</v>
      </c>
    </row>
    <row r="35025" spans="1:2" x14ac:dyDescent="0.25">
      <c r="A35025" s="1">
        <v>43033.321527777778</v>
      </c>
      <c r="B35025" s="2">
        <v>-13.599980863358359</v>
      </c>
    </row>
    <row r="35026" spans="1:2" x14ac:dyDescent="0.25">
      <c r="A35026" s="1">
        <v>43033.322222222225</v>
      </c>
      <c r="B35026" s="2">
        <v>-19.289116773791708</v>
      </c>
    </row>
    <row r="35027" spans="1:2" x14ac:dyDescent="0.25">
      <c r="A35027" s="1">
        <v>43033.322916666664</v>
      </c>
      <c r="B35027" s="2">
        <v>-12.741604884288972</v>
      </c>
    </row>
    <row r="35028" spans="1:2" x14ac:dyDescent="0.25">
      <c r="A35028" s="1">
        <v>43033.323611111111</v>
      </c>
      <c r="B35028" s="2">
        <v>-28.724042860407888</v>
      </c>
    </row>
    <row r="35029" spans="1:2" x14ac:dyDescent="0.25">
      <c r="A35029" s="1">
        <v>43033.324305555558</v>
      </c>
      <c r="B35029" s="2">
        <v>-26.514981449673844</v>
      </c>
    </row>
    <row r="35030" spans="1:2" x14ac:dyDescent="0.25">
      <c r="A35030" s="1">
        <v>43033.324999999997</v>
      </c>
      <c r="B35030" s="2">
        <v>-31.159812516078333</v>
      </c>
    </row>
    <row r="35031" spans="1:2" x14ac:dyDescent="0.25">
      <c r="A35031" s="1">
        <v>43033.325694444444</v>
      </c>
      <c r="B35031" s="2">
        <v>-19.87985147610792</v>
      </c>
    </row>
    <row r="35032" spans="1:2" x14ac:dyDescent="0.25">
      <c r="A35032" s="1">
        <v>43033.326388888891</v>
      </c>
      <c r="B35032" s="2">
        <v>-6.780873652924007</v>
      </c>
    </row>
    <row r="35033" spans="1:2" x14ac:dyDescent="0.25">
      <c r="A35033" s="1">
        <v>43033.32708333333</v>
      </c>
      <c r="B35033" s="2">
        <v>-27.482387182789775</v>
      </c>
    </row>
    <row r="35034" spans="1:2" x14ac:dyDescent="0.25">
      <c r="A35034" s="1">
        <v>43033.327777777777</v>
      </c>
      <c r="B35034" s="2">
        <v>-5.4312455136775197</v>
      </c>
    </row>
    <row r="35035" spans="1:2" x14ac:dyDescent="0.25">
      <c r="A35035" s="1">
        <v>43033.328472222223</v>
      </c>
      <c r="B35035" s="2">
        <v>11.334402961314966</v>
      </c>
    </row>
    <row r="35036" spans="1:2" x14ac:dyDescent="0.25">
      <c r="A35036" s="1">
        <v>43033.32916666667</v>
      </c>
      <c r="B35036" s="2">
        <v>17.894059185580893</v>
      </c>
    </row>
    <row r="35037" spans="1:2" x14ac:dyDescent="0.25">
      <c r="A35037" s="1">
        <v>43033.329861111109</v>
      </c>
      <c r="B35037" s="2">
        <v>20.942259062390075</v>
      </c>
    </row>
    <row r="35038" spans="1:2" x14ac:dyDescent="0.25">
      <c r="A35038" s="1">
        <v>43033.330555555556</v>
      </c>
      <c r="B35038" s="2">
        <v>8.5344125418448424</v>
      </c>
    </row>
    <row r="35039" spans="1:2" x14ac:dyDescent="0.25">
      <c r="A35039" s="1">
        <v>43033.331250000003</v>
      </c>
      <c r="B35039" s="2">
        <v>6.8308401423991505</v>
      </c>
    </row>
    <row r="35040" spans="1:2" x14ac:dyDescent="0.25">
      <c r="A35040" s="1">
        <v>43033.331944444442</v>
      </c>
      <c r="B35040" s="2">
        <v>23.033632975078458</v>
      </c>
    </row>
    <row r="35041" spans="1:2" x14ac:dyDescent="0.25">
      <c r="A35041" s="1">
        <v>43033.332638888889</v>
      </c>
      <c r="B35041" s="2">
        <v>30.724891768498733</v>
      </c>
    </row>
    <row r="35042" spans="1:2" x14ac:dyDescent="0.25">
      <c r="A35042" s="1">
        <v>43033.333333333336</v>
      </c>
      <c r="B35042" s="2">
        <v>33.428455558118486</v>
      </c>
    </row>
    <row r="35043" spans="1:2" x14ac:dyDescent="0.25">
      <c r="A35043" s="1">
        <v>43033.334027777775</v>
      </c>
      <c r="B35043" s="2">
        <v>45.712232473377178</v>
      </c>
    </row>
    <row r="35044" spans="1:2" x14ac:dyDescent="0.25">
      <c r="A35044" s="1">
        <v>43033.334722222222</v>
      </c>
      <c r="B35044" s="2">
        <v>17.429316506052661</v>
      </c>
    </row>
    <row r="35045" spans="1:2" x14ac:dyDescent="0.25">
      <c r="A35045" s="1">
        <v>43033.335416666669</v>
      </c>
      <c r="B35045" s="2">
        <v>35.747018660124738</v>
      </c>
    </row>
    <row r="35046" spans="1:2" x14ac:dyDescent="0.25">
      <c r="A35046" s="1">
        <v>43033.336111111108</v>
      </c>
      <c r="B35046" s="2">
        <v>39.878652145684462</v>
      </c>
    </row>
    <row r="35047" spans="1:2" x14ac:dyDescent="0.25">
      <c r="A35047" s="1">
        <v>43033.336805555555</v>
      </c>
      <c r="B35047" s="2">
        <v>34.262359669940388</v>
      </c>
    </row>
    <row r="35048" spans="1:2" x14ac:dyDescent="0.25">
      <c r="A35048" s="1">
        <v>43033.337500000001</v>
      </c>
      <c r="B35048" s="2">
        <v>64.323274263762386</v>
      </c>
    </row>
    <row r="35049" spans="1:2" x14ac:dyDescent="0.25">
      <c r="A35049" s="1">
        <v>43033.338194444441</v>
      </c>
      <c r="B35049" s="2">
        <v>85.060644690024972</v>
      </c>
    </row>
    <row r="35050" spans="1:2" x14ac:dyDescent="0.25">
      <c r="A35050" s="1">
        <v>43033.338888888888</v>
      </c>
      <c r="B35050" s="2">
        <v>56.290692975052416</v>
      </c>
    </row>
    <row r="35051" spans="1:2" x14ac:dyDescent="0.25">
      <c r="A35051" s="1">
        <v>43033.339583333334</v>
      </c>
      <c r="B35051" s="2">
        <v>21.847760404968479</v>
      </c>
    </row>
    <row r="35052" spans="1:2" x14ac:dyDescent="0.25">
      <c r="A35052" s="1">
        <v>43033.340277777781</v>
      </c>
      <c r="B35052" s="2">
        <v>43.742451301703596</v>
      </c>
    </row>
    <row r="35053" spans="1:2" x14ac:dyDescent="0.25">
      <c r="A35053" s="1">
        <v>43033.34097222222</v>
      </c>
      <c r="B35053" s="2">
        <v>52.793622644749604</v>
      </c>
    </row>
    <row r="35054" spans="1:2" x14ac:dyDescent="0.25">
      <c r="A35054" s="1">
        <v>43033.341666666667</v>
      </c>
      <c r="B35054" s="2">
        <v>42.948187197310226</v>
      </c>
    </row>
    <row r="35055" spans="1:2" x14ac:dyDescent="0.25">
      <c r="A35055" s="1">
        <v>43033.342361111114</v>
      </c>
      <c r="B35055" s="2">
        <v>27.588830774687814</v>
      </c>
    </row>
    <row r="35056" spans="1:2" x14ac:dyDescent="0.25">
      <c r="A35056" s="1">
        <v>43033.343055555553</v>
      </c>
      <c r="B35056" s="2">
        <v>27.27010799320075</v>
      </c>
    </row>
    <row r="35057" spans="1:2" x14ac:dyDescent="0.25">
      <c r="A35057" s="1">
        <v>43033.34375</v>
      </c>
      <c r="B35057" s="2">
        <v>2.1482715349057497</v>
      </c>
    </row>
    <row r="35058" spans="1:2" x14ac:dyDescent="0.25">
      <c r="A35058" s="1">
        <v>43033.344444444447</v>
      </c>
      <c r="B35058" s="2">
        <v>-8.4125805100290254</v>
      </c>
    </row>
    <row r="35059" spans="1:2" x14ac:dyDescent="0.25">
      <c r="A35059" s="1">
        <v>43033.345138888886</v>
      </c>
      <c r="B35059" s="2">
        <v>-33.719175918085483</v>
      </c>
    </row>
    <row r="35060" spans="1:2" x14ac:dyDescent="0.25">
      <c r="A35060" s="1">
        <v>43033.345833333333</v>
      </c>
      <c r="B35060" s="2">
        <v>-28.180273552014842</v>
      </c>
    </row>
    <row r="35061" spans="1:2" x14ac:dyDescent="0.25">
      <c r="A35061" s="1">
        <v>43033.34652777778</v>
      </c>
      <c r="B35061" s="2">
        <v>-52.409778267083553</v>
      </c>
    </row>
    <row r="35062" spans="1:2" x14ac:dyDescent="0.25">
      <c r="A35062" s="1">
        <v>43033.347222222219</v>
      </c>
      <c r="B35062" s="2">
        <v>-56.078151627662983</v>
      </c>
    </row>
    <row r="35063" spans="1:2" x14ac:dyDescent="0.25">
      <c r="A35063" s="1">
        <v>43033.347916666666</v>
      </c>
      <c r="B35063" s="2">
        <v>-14.970164484139241</v>
      </c>
    </row>
    <row r="35064" spans="1:2" x14ac:dyDescent="0.25">
      <c r="A35064" s="1">
        <v>43033.348611111112</v>
      </c>
      <c r="B35064" s="2">
        <v>-16.180215052474523</v>
      </c>
    </row>
    <row r="35065" spans="1:2" x14ac:dyDescent="0.25">
      <c r="A35065" s="1">
        <v>43033.349305555559</v>
      </c>
      <c r="B35065" s="2">
        <v>-34.828287929656895</v>
      </c>
    </row>
    <row r="35066" spans="1:2" x14ac:dyDescent="0.25">
      <c r="A35066" s="1">
        <v>43033.35</v>
      </c>
      <c r="B35066" s="2">
        <v>-36.156841201455975</v>
      </c>
    </row>
    <row r="35067" spans="1:2" x14ac:dyDescent="0.25">
      <c r="A35067" s="1">
        <v>43033.350694444445</v>
      </c>
      <c r="B35067" s="2">
        <v>-39.155904611874817</v>
      </c>
    </row>
    <row r="35068" spans="1:2" x14ac:dyDescent="0.25">
      <c r="A35068" s="1">
        <v>43033.351388888892</v>
      </c>
      <c r="B35068" s="2">
        <v>-44.311731366718114</v>
      </c>
    </row>
    <row r="35069" spans="1:2" x14ac:dyDescent="0.25">
      <c r="A35069" s="1">
        <v>43033.352083333331</v>
      </c>
      <c r="B35069" s="2">
        <v>-28.577840866619955</v>
      </c>
    </row>
    <row r="35070" spans="1:2" x14ac:dyDescent="0.25">
      <c r="A35070" s="1">
        <v>43033.352777777778</v>
      </c>
      <c r="B35070" s="2">
        <v>-58.893515601319571</v>
      </c>
    </row>
    <row r="35071" spans="1:2" x14ac:dyDescent="0.25">
      <c r="A35071" s="1">
        <v>43033.353472222225</v>
      </c>
      <c r="B35071" s="2">
        <v>-76.165339055645745</v>
      </c>
    </row>
    <row r="35072" spans="1:2" x14ac:dyDescent="0.25">
      <c r="A35072" s="1">
        <v>43033.354166666664</v>
      </c>
      <c r="B35072" s="2">
        <v>-73.71380946555486</v>
      </c>
    </row>
    <row r="35073" spans="1:2" x14ac:dyDescent="0.25">
      <c r="A35073" s="1">
        <v>43033.354861111111</v>
      </c>
      <c r="B35073" s="2">
        <v>-80.895740101352573</v>
      </c>
    </row>
    <row r="35074" spans="1:2" x14ac:dyDescent="0.25">
      <c r="A35074" s="1">
        <v>43033.355555555558</v>
      </c>
      <c r="B35074" s="2">
        <v>-63.38604073871975</v>
      </c>
    </row>
    <row r="35075" spans="1:2" x14ac:dyDescent="0.25">
      <c r="A35075" s="1">
        <v>43033.356249999997</v>
      </c>
      <c r="B35075" s="2">
        <v>-59.933100954856492</v>
      </c>
    </row>
    <row r="35076" spans="1:2" x14ac:dyDescent="0.25">
      <c r="A35076" s="1">
        <v>43033.356944444444</v>
      </c>
      <c r="B35076" s="2">
        <v>-60.924563867476536</v>
      </c>
    </row>
    <row r="35077" spans="1:2" x14ac:dyDescent="0.25">
      <c r="A35077" s="1">
        <v>43033.357638888891</v>
      </c>
      <c r="B35077" s="2">
        <v>-58.619249449910903</v>
      </c>
    </row>
    <row r="35078" spans="1:2" x14ac:dyDescent="0.25">
      <c r="A35078" s="1">
        <v>43033.35833333333</v>
      </c>
      <c r="B35078" s="2">
        <v>-46.529801311310926</v>
      </c>
    </row>
    <row r="35079" spans="1:2" x14ac:dyDescent="0.25">
      <c r="A35079" s="1">
        <v>43033.359027777777</v>
      </c>
      <c r="B35079" s="2">
        <v>-33.450691698940254</v>
      </c>
    </row>
    <row r="35080" spans="1:2" x14ac:dyDescent="0.25">
      <c r="A35080" s="1">
        <v>43033.359722222223</v>
      </c>
      <c r="B35080" s="2">
        <v>-17.110855381081151</v>
      </c>
    </row>
    <row r="35081" spans="1:2" x14ac:dyDescent="0.25">
      <c r="A35081" s="1">
        <v>43033.36041666667</v>
      </c>
      <c r="B35081" s="2">
        <v>-7.330681645675698</v>
      </c>
    </row>
    <row r="35082" spans="1:2" x14ac:dyDescent="0.25">
      <c r="A35082" s="1">
        <v>43033.361111111109</v>
      </c>
      <c r="B35082" s="2">
        <v>19.726053492140878</v>
      </c>
    </row>
    <row r="35083" spans="1:2" x14ac:dyDescent="0.25">
      <c r="A35083" s="1">
        <v>43033.361805555556</v>
      </c>
      <c r="B35083" s="2">
        <v>-14.839931642471734</v>
      </c>
    </row>
    <row r="35084" spans="1:2" x14ac:dyDescent="0.25">
      <c r="A35084" s="1">
        <v>43033.362500000003</v>
      </c>
      <c r="B35084" s="2">
        <v>-20.866289735468065</v>
      </c>
    </row>
    <row r="35085" spans="1:2" x14ac:dyDescent="0.25">
      <c r="A35085" s="1">
        <v>43033.363194444442</v>
      </c>
      <c r="B35085" s="2">
        <v>-11.250142212763118</v>
      </c>
    </row>
    <row r="35086" spans="1:2" x14ac:dyDescent="0.25">
      <c r="A35086" s="1">
        <v>43033.363888888889</v>
      </c>
      <c r="B35086" s="2">
        <v>-27.960962363209788</v>
      </c>
    </row>
    <row r="35087" spans="1:2" x14ac:dyDescent="0.25">
      <c r="A35087" s="1">
        <v>43033.364583333336</v>
      </c>
      <c r="B35087" s="2">
        <v>-42.03449811897493</v>
      </c>
    </row>
    <row r="35088" spans="1:2" x14ac:dyDescent="0.25">
      <c r="A35088" s="1">
        <v>43033.365277777775</v>
      </c>
      <c r="B35088" s="2">
        <v>-13.619771586187319</v>
      </c>
    </row>
    <row r="35089" spans="1:2" x14ac:dyDescent="0.25">
      <c r="A35089" s="1">
        <v>43033.365972222222</v>
      </c>
      <c r="B35089" s="2">
        <v>-6.4563457172441607</v>
      </c>
    </row>
    <row r="35090" spans="1:2" x14ac:dyDescent="0.25">
      <c r="A35090" s="1">
        <v>43033.366666666669</v>
      </c>
      <c r="B35090" s="2">
        <v>-8.2281436415951852</v>
      </c>
    </row>
    <row r="35091" spans="1:2" x14ac:dyDescent="0.25">
      <c r="A35091" s="1">
        <v>43033.367361111108</v>
      </c>
      <c r="B35091" s="2">
        <v>-4.4906925891584253</v>
      </c>
    </row>
    <row r="35092" spans="1:2" x14ac:dyDescent="0.25">
      <c r="A35092" s="1">
        <v>43033.368055555555</v>
      </c>
      <c r="B35092" s="2">
        <v>6.3920740144933612</v>
      </c>
    </row>
    <row r="35093" spans="1:2" x14ac:dyDescent="0.25">
      <c r="A35093" s="1">
        <v>43033.368750000001</v>
      </c>
      <c r="B35093" s="2">
        <v>-6.8373064480411507</v>
      </c>
    </row>
    <row r="35094" spans="1:2" x14ac:dyDescent="0.25">
      <c r="A35094" s="1">
        <v>43033.369444444441</v>
      </c>
      <c r="B35094" s="2">
        <v>-21.431115688362237</v>
      </c>
    </row>
    <row r="35095" spans="1:2" x14ac:dyDescent="0.25">
      <c r="A35095" s="1">
        <v>43033.370138888888</v>
      </c>
      <c r="B35095" s="2">
        <v>-22.87705011027283</v>
      </c>
    </row>
    <row r="35096" spans="1:2" x14ac:dyDescent="0.25">
      <c r="A35096" s="1">
        <v>43033.370833333334</v>
      </c>
      <c r="B35096" s="2">
        <v>-10.971263080658295</v>
      </c>
    </row>
    <row r="35097" spans="1:2" x14ac:dyDescent="0.25">
      <c r="A35097" s="1">
        <v>43033.371527777781</v>
      </c>
      <c r="B35097" s="2">
        <v>-6.4249739356319573</v>
      </c>
    </row>
    <row r="35098" spans="1:2" x14ac:dyDescent="0.25">
      <c r="A35098" s="1">
        <v>43033.37222222222</v>
      </c>
      <c r="B35098" s="2">
        <v>3.7110899033490568</v>
      </c>
    </row>
    <row r="35099" spans="1:2" x14ac:dyDescent="0.25">
      <c r="A35099" s="1">
        <v>43033.372916666667</v>
      </c>
      <c r="B35099" s="2">
        <v>-0.26716313954287518</v>
      </c>
    </row>
    <row r="35100" spans="1:2" x14ac:dyDescent="0.25">
      <c r="A35100" s="1">
        <v>43033.373611111114</v>
      </c>
      <c r="B35100" s="2">
        <v>10.759225181490184</v>
      </c>
    </row>
    <row r="35101" spans="1:2" x14ac:dyDescent="0.25">
      <c r="A35101" s="1">
        <v>43033.374305555553</v>
      </c>
      <c r="B35101" s="2">
        <v>0.16646140450223659</v>
      </c>
    </row>
    <row r="35102" spans="1:2" x14ac:dyDescent="0.25">
      <c r="A35102" s="1">
        <v>43033.375</v>
      </c>
      <c r="B35102" s="2">
        <v>-5.2691838102706239</v>
      </c>
    </row>
    <row r="35103" spans="1:2" x14ac:dyDescent="0.25">
      <c r="A35103" s="1">
        <v>43033.375694444447</v>
      </c>
      <c r="B35103" s="2">
        <v>-16.435327939916171</v>
      </c>
    </row>
    <row r="35104" spans="1:2" x14ac:dyDescent="0.25">
      <c r="A35104" s="1">
        <v>43033.376388888886</v>
      </c>
      <c r="B35104" s="2">
        <v>-40.580700773838906</v>
      </c>
    </row>
    <row r="35105" spans="1:2" x14ac:dyDescent="0.25">
      <c r="A35105" s="1">
        <v>43033.377083333333</v>
      </c>
      <c r="B35105" s="2">
        <v>-38.085335566734528</v>
      </c>
    </row>
    <row r="35106" spans="1:2" x14ac:dyDescent="0.25">
      <c r="A35106" s="1">
        <v>43033.37777777778</v>
      </c>
      <c r="B35106" s="2">
        <v>-30.100016808357516</v>
      </c>
    </row>
    <row r="35107" spans="1:2" x14ac:dyDescent="0.25">
      <c r="A35107" s="1">
        <v>43033.378472222219</v>
      </c>
      <c r="B35107" s="2">
        <v>-19.679824971700146</v>
      </c>
    </row>
    <row r="35108" spans="1:2" x14ac:dyDescent="0.25">
      <c r="A35108" s="1">
        <v>43033.379166666666</v>
      </c>
      <c r="B35108" s="2">
        <v>-38.995045629023416</v>
      </c>
    </row>
    <row r="35109" spans="1:2" x14ac:dyDescent="0.25">
      <c r="A35109" s="1">
        <v>43033.379861111112</v>
      </c>
      <c r="B35109" s="2">
        <v>-34.022661307022886</v>
      </c>
    </row>
    <row r="35110" spans="1:2" x14ac:dyDescent="0.25">
      <c r="A35110" s="1">
        <v>43033.380555555559</v>
      </c>
      <c r="B35110" s="2">
        <v>-56.880956044088819</v>
      </c>
    </row>
    <row r="35111" spans="1:2" x14ac:dyDescent="0.25">
      <c r="A35111" s="1">
        <v>43033.381249999999</v>
      </c>
      <c r="B35111" s="2">
        <v>-60.154153533343923</v>
      </c>
    </row>
    <row r="35112" spans="1:2" x14ac:dyDescent="0.25">
      <c r="A35112" s="1">
        <v>43033.381944444445</v>
      </c>
      <c r="B35112" s="2">
        <v>-41.982138533981924</v>
      </c>
    </row>
    <row r="35113" spans="1:2" x14ac:dyDescent="0.25">
      <c r="A35113" s="1">
        <v>43033.382638888892</v>
      </c>
      <c r="B35113" s="2">
        <v>-21.024587697678363</v>
      </c>
    </row>
    <row r="35114" spans="1:2" x14ac:dyDescent="0.25">
      <c r="A35114" s="1">
        <v>43033.383333333331</v>
      </c>
      <c r="B35114" s="2">
        <v>-56.871309538531932</v>
      </c>
    </row>
    <row r="35115" spans="1:2" x14ac:dyDescent="0.25">
      <c r="A35115" s="1">
        <v>43033.384027777778</v>
      </c>
      <c r="B35115" s="2">
        <v>-25.875564057522084</v>
      </c>
    </row>
    <row r="35116" spans="1:2" x14ac:dyDescent="0.25">
      <c r="A35116" s="1">
        <v>43033.384722222225</v>
      </c>
      <c r="B35116" s="2">
        <v>-25.128362139080611</v>
      </c>
    </row>
    <row r="35117" spans="1:2" x14ac:dyDescent="0.25">
      <c r="A35117" s="1">
        <v>43033.385416666664</v>
      </c>
      <c r="B35117" s="2">
        <v>-39.072452569467231</v>
      </c>
    </row>
    <row r="35118" spans="1:2" x14ac:dyDescent="0.25">
      <c r="A35118" s="1">
        <v>43033.386111111111</v>
      </c>
      <c r="B35118" s="2">
        <v>-35.198042566985535</v>
      </c>
    </row>
    <row r="35119" spans="1:2" x14ac:dyDescent="0.25">
      <c r="A35119" s="1">
        <v>43033.386805555558</v>
      </c>
      <c r="B35119" s="2">
        <v>-46.582219942028559</v>
      </c>
    </row>
    <row r="35120" spans="1:2" x14ac:dyDescent="0.25">
      <c r="A35120" s="1">
        <v>43033.387499999997</v>
      </c>
      <c r="B35120" s="2">
        <v>-40.779215930076319</v>
      </c>
    </row>
    <row r="35121" spans="1:2" x14ac:dyDescent="0.25">
      <c r="A35121" s="1">
        <v>43033.388194444444</v>
      </c>
      <c r="B35121" s="2">
        <v>-47.339667763879696</v>
      </c>
    </row>
    <row r="35122" spans="1:2" x14ac:dyDescent="0.25">
      <c r="A35122" s="1">
        <v>43033.388888888891</v>
      </c>
      <c r="B35122" s="2">
        <v>-46.817792980759016</v>
      </c>
    </row>
    <row r="35123" spans="1:2" x14ac:dyDescent="0.25">
      <c r="A35123" s="1">
        <v>43033.38958333333</v>
      </c>
      <c r="B35123" s="2">
        <v>-10.650447761348914</v>
      </c>
    </row>
    <row r="35124" spans="1:2" x14ac:dyDescent="0.25">
      <c r="A35124" s="1">
        <v>43033.390277777777</v>
      </c>
      <c r="B35124" s="2">
        <v>-23.099810383821023</v>
      </c>
    </row>
    <row r="35125" spans="1:2" x14ac:dyDescent="0.25">
      <c r="A35125" s="1">
        <v>43033.390972222223</v>
      </c>
      <c r="B35125" s="2">
        <v>-35.69550220536815</v>
      </c>
    </row>
    <row r="35126" spans="1:2" x14ac:dyDescent="0.25">
      <c r="A35126" s="1">
        <v>43033.39166666667</v>
      </c>
      <c r="B35126" s="2">
        <v>-27.332564286215348</v>
      </c>
    </row>
    <row r="35127" spans="1:2" x14ac:dyDescent="0.25">
      <c r="A35127" s="1">
        <v>43033.392361111109</v>
      </c>
      <c r="B35127" s="2">
        <v>-25.862565453402929</v>
      </c>
    </row>
    <row r="35128" spans="1:2" x14ac:dyDescent="0.25">
      <c r="A35128" s="1">
        <v>43033.393055555556</v>
      </c>
      <c r="B35128" s="2">
        <v>-53.488756565629352</v>
      </c>
    </row>
    <row r="35129" spans="1:2" x14ac:dyDescent="0.25">
      <c r="A35129" s="1">
        <v>43033.393750000003</v>
      </c>
      <c r="B35129" s="2">
        <v>-33.477773706458784</v>
      </c>
    </row>
    <row r="35130" spans="1:2" x14ac:dyDescent="0.25">
      <c r="A35130" s="1">
        <v>43033.394444444442</v>
      </c>
      <c r="B35130" s="2">
        <v>-5.8268359309275786</v>
      </c>
    </row>
    <row r="35131" spans="1:2" x14ac:dyDescent="0.25">
      <c r="A35131" s="1">
        <v>43033.395138888889</v>
      </c>
      <c r="B35131" s="2">
        <v>-13.087320530007128</v>
      </c>
    </row>
    <row r="35132" spans="1:2" x14ac:dyDescent="0.25">
      <c r="A35132" s="1">
        <v>43033.395833333336</v>
      </c>
      <c r="B35132" s="2">
        <v>10.235284560920748</v>
      </c>
    </row>
    <row r="35133" spans="1:2" x14ac:dyDescent="0.25">
      <c r="A35133" s="1">
        <v>43033.396527777775</v>
      </c>
      <c r="B35133" s="2">
        <v>24.650725011759398</v>
      </c>
    </row>
    <row r="35134" spans="1:2" x14ac:dyDescent="0.25">
      <c r="A35134" s="1">
        <v>43033.397222222222</v>
      </c>
      <c r="B35134" s="2">
        <v>36.747677886162514</v>
      </c>
    </row>
    <row r="35135" spans="1:2" x14ac:dyDescent="0.25">
      <c r="A35135" s="1">
        <v>43033.397916666669</v>
      </c>
      <c r="B35135" s="2">
        <v>29.101667867159026</v>
      </c>
    </row>
    <row r="35136" spans="1:2" x14ac:dyDescent="0.25">
      <c r="A35136" s="1">
        <v>43033.398611111108</v>
      </c>
      <c r="B35136" s="2">
        <v>36.733855889692009</v>
      </c>
    </row>
    <row r="35137" spans="1:2" x14ac:dyDescent="0.25">
      <c r="A35137" s="1">
        <v>43033.399305555555</v>
      </c>
      <c r="B35137" s="2">
        <v>49.234462282880365</v>
      </c>
    </row>
    <row r="35138" spans="1:2" x14ac:dyDescent="0.25">
      <c r="A35138" s="1">
        <v>43033.4</v>
      </c>
      <c r="B35138" s="2">
        <v>50.273420627001904</v>
      </c>
    </row>
    <row r="35139" spans="1:2" x14ac:dyDescent="0.25">
      <c r="A35139" s="1">
        <v>43033.400694444441</v>
      </c>
      <c r="B35139" s="2">
        <v>40.390644417307342</v>
      </c>
    </row>
    <row r="35140" spans="1:2" x14ac:dyDescent="0.25">
      <c r="A35140" s="1">
        <v>43033.401388888888</v>
      </c>
      <c r="B35140" s="2">
        <v>37.065037722150734</v>
      </c>
    </row>
    <row r="35141" spans="1:2" x14ac:dyDescent="0.25">
      <c r="A35141" s="1">
        <v>43033.402083333334</v>
      </c>
      <c r="B35141" s="2">
        <v>33.865143937428847</v>
      </c>
    </row>
    <row r="35142" spans="1:2" x14ac:dyDescent="0.25">
      <c r="A35142" s="1">
        <v>43033.402777777781</v>
      </c>
      <c r="B35142" s="2">
        <v>43.877985052104727</v>
      </c>
    </row>
    <row r="35143" spans="1:2" x14ac:dyDescent="0.25">
      <c r="A35143" s="1">
        <v>43033.40347222222</v>
      </c>
      <c r="B35143" s="2">
        <v>20.872658253944245</v>
      </c>
    </row>
    <row r="35144" spans="1:2" x14ac:dyDescent="0.25">
      <c r="A35144" s="1">
        <v>43033.404166666667</v>
      </c>
      <c r="B35144" s="2">
        <v>27.680918360860474</v>
      </c>
    </row>
    <row r="35145" spans="1:2" x14ac:dyDescent="0.25">
      <c r="A35145" s="1">
        <v>43033.404861111114</v>
      </c>
      <c r="B35145" s="2">
        <v>28.182781755304799</v>
      </c>
    </row>
    <row r="35146" spans="1:2" x14ac:dyDescent="0.25">
      <c r="A35146" s="1">
        <v>43033.405555555553</v>
      </c>
      <c r="B35146" s="2">
        <v>24.868754413378095</v>
      </c>
    </row>
    <row r="35147" spans="1:2" x14ac:dyDescent="0.25">
      <c r="A35147" s="1">
        <v>43033.40625</v>
      </c>
      <c r="B35147" s="2">
        <v>42.055787732010259</v>
      </c>
    </row>
    <row r="35148" spans="1:2" x14ac:dyDescent="0.25">
      <c r="A35148" s="1">
        <v>43033.406944444447</v>
      </c>
      <c r="B35148" s="2">
        <v>43.396166180185297</v>
      </c>
    </row>
    <row r="35149" spans="1:2" x14ac:dyDescent="0.25">
      <c r="A35149" s="1">
        <v>43033.407638888886</v>
      </c>
      <c r="B35149" s="2">
        <v>46.547924957540815</v>
      </c>
    </row>
    <row r="35150" spans="1:2" x14ac:dyDescent="0.25">
      <c r="A35150" s="1">
        <v>43033.408333333333</v>
      </c>
      <c r="B35150" s="2">
        <v>53.374828013721462</v>
      </c>
    </row>
    <row r="35151" spans="1:2" x14ac:dyDescent="0.25">
      <c r="A35151" s="1">
        <v>43033.40902777778</v>
      </c>
      <c r="B35151" s="2">
        <v>31.726097844278168</v>
      </c>
    </row>
    <row r="35152" spans="1:2" x14ac:dyDescent="0.25">
      <c r="A35152" s="1">
        <v>43033.409722222219</v>
      </c>
      <c r="B35152" s="2">
        <v>16.618554670377247</v>
      </c>
    </row>
    <row r="35153" spans="1:2" x14ac:dyDescent="0.25">
      <c r="A35153" s="1">
        <v>43033.410416666666</v>
      </c>
      <c r="B35153" s="2">
        <v>3.1666261533760309</v>
      </c>
    </row>
    <row r="35154" spans="1:2" x14ac:dyDescent="0.25">
      <c r="A35154" s="1">
        <v>43033.411111111112</v>
      </c>
      <c r="B35154" s="2">
        <v>-14.802591722976649</v>
      </c>
    </row>
    <row r="35155" spans="1:2" x14ac:dyDescent="0.25">
      <c r="A35155" s="1">
        <v>43033.411805555559</v>
      </c>
      <c r="B35155" s="2">
        <v>-18.104710534746605</v>
      </c>
    </row>
    <row r="35156" spans="1:2" x14ac:dyDescent="0.25">
      <c r="A35156" s="1">
        <v>43033.412499999999</v>
      </c>
      <c r="B35156" s="2">
        <v>-2.4669699574238622</v>
      </c>
    </row>
    <row r="35157" spans="1:2" x14ac:dyDescent="0.25">
      <c r="A35157" s="1">
        <v>43033.413194444445</v>
      </c>
      <c r="B35157" s="2">
        <v>-12.884087388615201</v>
      </c>
    </row>
    <row r="35158" spans="1:2" x14ac:dyDescent="0.25">
      <c r="A35158" s="1">
        <v>43033.413888888892</v>
      </c>
      <c r="B35158" s="2">
        <v>-16.794759110861438</v>
      </c>
    </row>
    <row r="35159" spans="1:2" x14ac:dyDescent="0.25">
      <c r="A35159" s="1">
        <v>43033.414583333331</v>
      </c>
      <c r="B35159" s="2">
        <v>-25.440293171426067</v>
      </c>
    </row>
    <row r="35160" spans="1:2" x14ac:dyDescent="0.25">
      <c r="A35160" s="1">
        <v>43033.415277777778</v>
      </c>
      <c r="B35160" s="2">
        <v>-19.75516346252213</v>
      </c>
    </row>
    <row r="35161" spans="1:2" x14ac:dyDescent="0.25">
      <c r="A35161" s="1">
        <v>43033.415972222225</v>
      </c>
      <c r="B35161" s="2">
        <v>-32.53116306329175</v>
      </c>
    </row>
    <row r="35162" spans="1:2" x14ac:dyDescent="0.25">
      <c r="A35162" s="1">
        <v>43033.416666666664</v>
      </c>
      <c r="B35162" s="2">
        <v>-24.485025170190784</v>
      </c>
    </row>
    <row r="35163" spans="1:2" x14ac:dyDescent="0.25">
      <c r="A35163" s="1">
        <v>43033.417361111111</v>
      </c>
      <c r="B35163" s="2">
        <v>-32.430896472862997</v>
      </c>
    </row>
    <row r="35164" spans="1:2" x14ac:dyDescent="0.25">
      <c r="A35164" s="1">
        <v>43033.418055555558</v>
      </c>
      <c r="B35164" s="2">
        <v>-28.548868013041403</v>
      </c>
    </row>
    <row r="35165" spans="1:2" x14ac:dyDescent="0.25">
      <c r="A35165" s="1">
        <v>43033.418749999997</v>
      </c>
      <c r="B35165" s="2">
        <v>-40.004127779076711</v>
      </c>
    </row>
    <row r="35166" spans="1:2" x14ac:dyDescent="0.25">
      <c r="A35166" s="1">
        <v>43033.419444444444</v>
      </c>
      <c r="B35166" s="2">
        <v>-21.734638291547405</v>
      </c>
    </row>
    <row r="35167" spans="1:2" x14ac:dyDescent="0.25">
      <c r="A35167" s="1">
        <v>43033.420138888891</v>
      </c>
      <c r="B35167" s="2">
        <v>-32.253092459220596</v>
      </c>
    </row>
    <row r="35168" spans="1:2" x14ac:dyDescent="0.25">
      <c r="A35168" s="1">
        <v>43033.42083333333</v>
      </c>
      <c r="B35168" s="2">
        <v>-28.061232500225984</v>
      </c>
    </row>
    <row r="35169" spans="1:2" x14ac:dyDescent="0.25">
      <c r="A35169" s="1">
        <v>43033.421527777777</v>
      </c>
      <c r="B35169" s="2">
        <v>-15.124449136166367</v>
      </c>
    </row>
    <row r="35170" spans="1:2" x14ac:dyDescent="0.25">
      <c r="A35170" s="1">
        <v>43033.422222222223</v>
      </c>
      <c r="B35170" s="2">
        <v>-29.714870318275157</v>
      </c>
    </row>
    <row r="35171" spans="1:2" x14ac:dyDescent="0.25">
      <c r="A35171" s="1">
        <v>43033.42291666667</v>
      </c>
      <c r="B35171" s="2">
        <v>-38.145948624874293</v>
      </c>
    </row>
    <row r="35172" spans="1:2" x14ac:dyDescent="0.25">
      <c r="A35172" s="1">
        <v>43033.423611111109</v>
      </c>
      <c r="B35172" s="2">
        <v>-32.225201489264144</v>
      </c>
    </row>
    <row r="35173" spans="1:2" x14ac:dyDescent="0.25">
      <c r="A35173" s="1">
        <v>43033.424305555556</v>
      </c>
      <c r="B35173" s="2">
        <v>-36.94883824431502</v>
      </c>
    </row>
    <row r="35174" spans="1:2" x14ac:dyDescent="0.25">
      <c r="A35174" s="1">
        <v>43033.425000000003</v>
      </c>
      <c r="B35174" s="2">
        <v>-33.502416585862619</v>
      </c>
    </row>
    <row r="35175" spans="1:2" x14ac:dyDescent="0.25">
      <c r="A35175" s="1">
        <v>43033.425694444442</v>
      </c>
      <c r="B35175" s="2">
        <v>-17.226531884933745</v>
      </c>
    </row>
    <row r="35176" spans="1:2" x14ac:dyDescent="0.25">
      <c r="A35176" s="1">
        <v>43033.426388888889</v>
      </c>
      <c r="B35176" s="2">
        <v>-27.170287917526728</v>
      </c>
    </row>
    <row r="35177" spans="1:2" x14ac:dyDescent="0.25">
      <c r="A35177" s="1">
        <v>43033.427083333336</v>
      </c>
      <c r="B35177" s="2">
        <v>-16.910039799392688</v>
      </c>
    </row>
    <row r="35178" spans="1:2" x14ac:dyDescent="0.25">
      <c r="A35178" s="1">
        <v>43033.427777777775</v>
      </c>
      <c r="B35178" s="2">
        <v>-6.4179940387723038</v>
      </c>
    </row>
    <row r="35179" spans="1:2" x14ac:dyDescent="0.25">
      <c r="A35179" s="1">
        <v>43033.428472222222</v>
      </c>
      <c r="B35179" s="2">
        <v>-4.9241048156400211</v>
      </c>
    </row>
    <row r="35180" spans="1:2" x14ac:dyDescent="0.25">
      <c r="A35180" s="1">
        <v>43033.429166666669</v>
      </c>
      <c r="B35180" s="2">
        <v>10.130422637743566</v>
      </c>
    </row>
    <row r="35181" spans="1:2" x14ac:dyDescent="0.25">
      <c r="A35181" s="1">
        <v>43033.429861111108</v>
      </c>
      <c r="B35181" s="2">
        <v>12.772329675468306</v>
      </c>
    </row>
    <row r="35182" spans="1:2" x14ac:dyDescent="0.25">
      <c r="A35182" s="1">
        <v>43033.430555555555</v>
      </c>
      <c r="B35182" s="2">
        <v>9.4168202484298185</v>
      </c>
    </row>
    <row r="35183" spans="1:2" x14ac:dyDescent="0.25">
      <c r="A35183" s="1">
        <v>43033.431250000001</v>
      </c>
      <c r="B35183" s="2">
        <v>33.379234519294307</v>
      </c>
    </row>
    <row r="35184" spans="1:2" x14ac:dyDescent="0.25">
      <c r="A35184" s="1">
        <v>43033.431944444441</v>
      </c>
      <c r="B35184" s="2">
        <v>38.288634722529487</v>
      </c>
    </row>
    <row r="35185" spans="1:2" x14ac:dyDescent="0.25">
      <c r="A35185" s="1">
        <v>43033.432638888888</v>
      </c>
      <c r="B35185" s="2">
        <v>31.533189152399427</v>
      </c>
    </row>
    <row r="35186" spans="1:2" x14ac:dyDescent="0.25">
      <c r="A35186" s="1">
        <v>43033.433333333334</v>
      </c>
      <c r="B35186" s="2">
        <v>46.4667643321581</v>
      </c>
    </row>
    <row r="35187" spans="1:2" x14ac:dyDescent="0.25">
      <c r="A35187" s="1">
        <v>43033.434027777781</v>
      </c>
      <c r="B35187" s="2">
        <v>52.256101485712378</v>
      </c>
    </row>
    <row r="35188" spans="1:2" x14ac:dyDescent="0.25">
      <c r="A35188" s="1">
        <v>43033.43472222222</v>
      </c>
      <c r="B35188" s="2">
        <v>53.623464111176631</v>
      </c>
    </row>
    <row r="35189" spans="1:2" x14ac:dyDescent="0.25">
      <c r="A35189" s="1">
        <v>43033.435416666667</v>
      </c>
      <c r="B35189" s="2">
        <v>55.298175190218416</v>
      </c>
    </row>
    <row r="35190" spans="1:2" x14ac:dyDescent="0.25">
      <c r="A35190" s="1">
        <v>43033.436111111114</v>
      </c>
      <c r="B35190" s="2">
        <v>49.037512294210316</v>
      </c>
    </row>
    <row r="35191" spans="1:2" x14ac:dyDescent="0.25">
      <c r="A35191" s="1">
        <v>43033.436805555553</v>
      </c>
      <c r="B35191" s="2">
        <v>40.310079150290406</v>
      </c>
    </row>
    <row r="35192" spans="1:2" x14ac:dyDescent="0.25">
      <c r="A35192" s="1">
        <v>43033.4375</v>
      </c>
      <c r="B35192" s="2">
        <v>26.019087501817559</v>
      </c>
    </row>
    <row r="35193" spans="1:2" x14ac:dyDescent="0.25">
      <c r="A35193" s="1">
        <v>43033.438194444447</v>
      </c>
      <c r="B35193" s="2">
        <v>3.0734380918089301</v>
      </c>
    </row>
    <row r="35194" spans="1:2" x14ac:dyDescent="0.25">
      <c r="A35194" s="1">
        <v>43033.438888888886</v>
      </c>
      <c r="B35194" s="2">
        <v>-2.4593863315026585</v>
      </c>
    </row>
    <row r="35195" spans="1:2" x14ac:dyDescent="0.25">
      <c r="A35195" s="1">
        <v>43033.439583333333</v>
      </c>
      <c r="B35195" s="2">
        <v>-3.3665019813983235</v>
      </c>
    </row>
    <row r="35196" spans="1:2" x14ac:dyDescent="0.25">
      <c r="A35196" s="1">
        <v>43033.44027777778</v>
      </c>
      <c r="B35196" s="2">
        <v>5.9087044009628391</v>
      </c>
    </row>
    <row r="35197" spans="1:2" x14ac:dyDescent="0.25">
      <c r="A35197" s="1">
        <v>43033.440972222219</v>
      </c>
      <c r="B35197" s="2">
        <v>16.786797476443461</v>
      </c>
    </row>
    <row r="35198" spans="1:2" x14ac:dyDescent="0.25">
      <c r="A35198" s="1">
        <v>43033.441666666666</v>
      </c>
      <c r="B35198" s="2">
        <v>21.930455186689507</v>
      </c>
    </row>
    <row r="35199" spans="1:2" x14ac:dyDescent="0.25">
      <c r="A35199" s="1">
        <v>43033.442361111112</v>
      </c>
      <c r="B35199" s="2">
        <v>21.384306341977695</v>
      </c>
    </row>
    <row r="35200" spans="1:2" x14ac:dyDescent="0.25">
      <c r="A35200" s="1">
        <v>43033.443055555559</v>
      </c>
      <c r="B35200" s="2">
        <v>17.760864781572796</v>
      </c>
    </row>
    <row r="35201" spans="1:2" x14ac:dyDescent="0.25">
      <c r="A35201" s="1">
        <v>43033.443749999999</v>
      </c>
      <c r="B35201" s="2">
        <v>16.286309246877984</v>
      </c>
    </row>
    <row r="35202" spans="1:2" x14ac:dyDescent="0.25">
      <c r="A35202" s="1">
        <v>43033.444444444445</v>
      </c>
      <c r="B35202" s="2">
        <v>17.363401195124123</v>
      </c>
    </row>
    <row r="35203" spans="1:2" x14ac:dyDescent="0.25">
      <c r="A35203" s="1">
        <v>43033.445138888892</v>
      </c>
      <c r="B35203" s="2">
        <v>-19.141413251238799</v>
      </c>
    </row>
    <row r="35204" spans="1:2" x14ac:dyDescent="0.25">
      <c r="A35204" s="1">
        <v>43033.445833333331</v>
      </c>
      <c r="B35204" s="2">
        <v>-15.97860276199596</v>
      </c>
    </row>
    <row r="35205" spans="1:2" x14ac:dyDescent="0.25">
      <c r="A35205" s="1">
        <v>43033.446527777778</v>
      </c>
      <c r="B35205" s="2">
        <v>-15.662938215828035</v>
      </c>
    </row>
    <row r="35206" spans="1:2" x14ac:dyDescent="0.25">
      <c r="A35206" s="1">
        <v>43033.447222222225</v>
      </c>
      <c r="B35206" s="2">
        <v>-17.821424711152211</v>
      </c>
    </row>
    <row r="35207" spans="1:2" x14ac:dyDescent="0.25">
      <c r="A35207" s="1">
        <v>43033.447916666664</v>
      </c>
      <c r="B35207" s="2">
        <v>-18.339078591635918</v>
      </c>
    </row>
    <row r="35208" spans="1:2" x14ac:dyDescent="0.25">
      <c r="A35208" s="1">
        <v>43033.448611111111</v>
      </c>
      <c r="B35208" s="2">
        <v>-13.609921479708282</v>
      </c>
    </row>
    <row r="35209" spans="1:2" x14ac:dyDescent="0.25">
      <c r="A35209" s="1">
        <v>43033.449305555558</v>
      </c>
      <c r="B35209" s="2">
        <v>-12.516214963729727</v>
      </c>
    </row>
    <row r="35210" spans="1:2" x14ac:dyDescent="0.25">
      <c r="A35210" s="1">
        <v>43033.45</v>
      </c>
      <c r="B35210" s="2">
        <v>-20.121329868655206</v>
      </c>
    </row>
    <row r="35211" spans="1:2" x14ac:dyDescent="0.25">
      <c r="A35211" s="1">
        <v>43033.450694444444</v>
      </c>
      <c r="B35211" s="2">
        <v>-15.602155982207234</v>
      </c>
    </row>
    <row r="35212" spans="1:2" x14ac:dyDescent="0.25">
      <c r="A35212" s="1">
        <v>43033.451388888891</v>
      </c>
      <c r="B35212" s="2">
        <v>-34.237555102987486</v>
      </c>
    </row>
    <row r="35213" spans="1:2" x14ac:dyDescent="0.25">
      <c r="A35213" s="1">
        <v>43033.45208333333</v>
      </c>
      <c r="B35213" s="2">
        <v>-72.600839854454776</v>
      </c>
    </row>
    <row r="35214" spans="1:2" x14ac:dyDescent="0.25">
      <c r="A35214" s="1">
        <v>43033.452777777777</v>
      </c>
      <c r="B35214" s="2">
        <v>-58.989300438641415</v>
      </c>
    </row>
    <row r="35215" spans="1:2" x14ac:dyDescent="0.25">
      <c r="A35215" s="1">
        <v>43033.453472222223</v>
      </c>
      <c r="B35215" s="2">
        <v>-36.979149721703529</v>
      </c>
    </row>
    <row r="35216" spans="1:2" x14ac:dyDescent="0.25">
      <c r="A35216" s="1">
        <v>43033.45416666667</v>
      </c>
      <c r="B35216" s="2">
        <v>-39.814192648445413</v>
      </c>
    </row>
    <row r="35217" spans="1:2" x14ac:dyDescent="0.25">
      <c r="A35217" s="1">
        <v>43033.454861111109</v>
      </c>
      <c r="B35217" s="2">
        <v>-12.939730616283002</v>
      </c>
    </row>
    <row r="35218" spans="1:2" x14ac:dyDescent="0.25">
      <c r="A35218" s="1">
        <v>43033.455555555556</v>
      </c>
      <c r="B35218" s="2">
        <v>-18.981886946151885</v>
      </c>
    </row>
    <row r="35219" spans="1:2" x14ac:dyDescent="0.25">
      <c r="A35219" s="1">
        <v>43033.456250000003</v>
      </c>
      <c r="B35219" s="2">
        <v>-27.617822574185265</v>
      </c>
    </row>
    <row r="35220" spans="1:2" x14ac:dyDescent="0.25">
      <c r="A35220" s="1">
        <v>43033.456944444442</v>
      </c>
      <c r="B35220" s="2">
        <v>-31.599034450505375</v>
      </c>
    </row>
    <row r="35221" spans="1:2" x14ac:dyDescent="0.25">
      <c r="A35221" s="1">
        <v>43033.457638888889</v>
      </c>
      <c r="B35221" s="2">
        <v>-27.258338695571002</v>
      </c>
    </row>
    <row r="35222" spans="1:2" x14ac:dyDescent="0.25">
      <c r="A35222" s="1">
        <v>43033.458333333336</v>
      </c>
      <c r="B35222" s="2">
        <v>-63.20454575412829</v>
      </c>
    </row>
    <row r="35223" spans="1:2" x14ac:dyDescent="0.25">
      <c r="A35223" s="1">
        <v>43033.459027777775</v>
      </c>
      <c r="B35223" s="2">
        <v>-58.658250086768142</v>
      </c>
    </row>
    <row r="35224" spans="1:2" x14ac:dyDescent="0.25">
      <c r="A35224" s="1">
        <v>43033.459722222222</v>
      </c>
      <c r="B35224" s="2">
        <v>-45.637172800279224</v>
      </c>
    </row>
    <row r="35225" spans="1:2" x14ac:dyDescent="0.25">
      <c r="A35225" s="1">
        <v>43033.460416666669</v>
      </c>
      <c r="B35225" s="2">
        <v>-28.965675301311908</v>
      </c>
    </row>
    <row r="35226" spans="1:2" x14ac:dyDescent="0.25">
      <c r="A35226" s="1">
        <v>43033.461111111108</v>
      </c>
      <c r="B35226" s="2">
        <v>-27.16396272469186</v>
      </c>
    </row>
    <row r="35227" spans="1:2" x14ac:dyDescent="0.25">
      <c r="A35227" s="1">
        <v>43033.461805555555</v>
      </c>
      <c r="B35227" s="2">
        <v>-36.59794660889262</v>
      </c>
    </row>
    <row r="35228" spans="1:2" x14ac:dyDescent="0.25">
      <c r="A35228" s="1">
        <v>43033.462500000001</v>
      </c>
      <c r="B35228" s="2">
        <v>-17.773708358561272</v>
      </c>
    </row>
    <row r="35229" spans="1:2" x14ac:dyDescent="0.25">
      <c r="A35229" s="1">
        <v>43033.463194444441</v>
      </c>
      <c r="B35229" s="2">
        <v>-48.326831749116536</v>
      </c>
    </row>
    <row r="35230" spans="1:2" x14ac:dyDescent="0.25">
      <c r="A35230" s="1">
        <v>43033.463888888888</v>
      </c>
      <c r="B35230" s="2">
        <v>-61.469042601659503</v>
      </c>
    </row>
    <row r="35231" spans="1:2" x14ac:dyDescent="0.25">
      <c r="A35231" s="1">
        <v>43033.464583333334</v>
      </c>
      <c r="B35231" s="2">
        <v>-67.18721100968736</v>
      </c>
    </row>
    <row r="35232" spans="1:2" x14ac:dyDescent="0.25">
      <c r="A35232" s="1">
        <v>43033.465277777781</v>
      </c>
      <c r="B35232" s="2">
        <v>-45.325709663044833</v>
      </c>
    </row>
    <row r="35233" spans="1:2" x14ac:dyDescent="0.25">
      <c r="A35233" s="1">
        <v>43033.46597222222</v>
      </c>
      <c r="B35233" s="2">
        <v>-43.056940815845643</v>
      </c>
    </row>
    <row r="35234" spans="1:2" x14ac:dyDescent="0.25">
      <c r="A35234" s="1">
        <v>43033.466666666667</v>
      </c>
      <c r="B35234" s="2">
        <v>-30.170133327097087</v>
      </c>
    </row>
    <row r="35235" spans="1:2" x14ac:dyDescent="0.25">
      <c r="A35235" s="1">
        <v>43033.467361111114</v>
      </c>
      <c r="B35235" s="2">
        <v>-46.048076440269746</v>
      </c>
    </row>
    <row r="35236" spans="1:2" x14ac:dyDescent="0.25">
      <c r="A35236" s="1">
        <v>43033.468055555553</v>
      </c>
      <c r="B35236" s="2">
        <v>-37.589415378135165</v>
      </c>
    </row>
    <row r="35237" spans="1:2" x14ac:dyDescent="0.25">
      <c r="A35237" s="1">
        <v>43033.46875</v>
      </c>
      <c r="B35237" s="2">
        <v>-41.289261445379815</v>
      </c>
    </row>
    <row r="35238" spans="1:2" x14ac:dyDescent="0.25">
      <c r="A35238" s="1">
        <v>43033.469444444447</v>
      </c>
      <c r="B35238" s="2">
        <v>-53.012717693034695</v>
      </c>
    </row>
    <row r="35239" spans="1:2" x14ac:dyDescent="0.25">
      <c r="A35239" s="1">
        <v>43033.470138888886</v>
      </c>
      <c r="B35239" s="2">
        <v>-39.182763662159658</v>
      </c>
    </row>
    <row r="35240" spans="1:2" x14ac:dyDescent="0.25">
      <c r="A35240" s="1">
        <v>43033.470833333333</v>
      </c>
      <c r="B35240" s="2">
        <v>-46.184103642625267</v>
      </c>
    </row>
    <row r="35241" spans="1:2" x14ac:dyDescent="0.25">
      <c r="A35241" s="1">
        <v>43033.47152777778</v>
      </c>
      <c r="B35241" s="2">
        <v>-49.461479852074021</v>
      </c>
    </row>
    <row r="35242" spans="1:2" x14ac:dyDescent="0.25">
      <c r="A35242" s="1">
        <v>43033.472222222219</v>
      </c>
      <c r="B35242" s="2">
        <v>-25.013082169577441</v>
      </c>
    </row>
    <row r="35243" spans="1:2" x14ac:dyDescent="0.25">
      <c r="A35243" s="1">
        <v>43033.472916666666</v>
      </c>
      <c r="B35243" s="2">
        <v>-19.979737725625942</v>
      </c>
    </row>
    <row r="35244" spans="1:2" x14ac:dyDescent="0.25">
      <c r="A35244" s="1">
        <v>43033.473611111112</v>
      </c>
      <c r="B35244" s="2">
        <v>-29.448891334798343</v>
      </c>
    </row>
    <row r="35245" spans="1:2" x14ac:dyDescent="0.25">
      <c r="A35245" s="1">
        <v>43033.474305555559</v>
      </c>
      <c r="B35245" s="2">
        <v>-37.539598116120033</v>
      </c>
    </row>
    <row r="35246" spans="1:2" x14ac:dyDescent="0.25">
      <c r="A35246" s="1">
        <v>43033.474999999999</v>
      </c>
      <c r="B35246" s="2">
        <v>-36.7520179182291</v>
      </c>
    </row>
    <row r="35247" spans="1:2" x14ac:dyDescent="0.25">
      <c r="A35247" s="1">
        <v>43033.475694444445</v>
      </c>
      <c r="B35247" s="2">
        <v>-37.759791395530435</v>
      </c>
    </row>
    <row r="35248" spans="1:2" x14ac:dyDescent="0.25">
      <c r="A35248" s="1">
        <v>43033.476388888892</v>
      </c>
      <c r="B35248" s="2">
        <v>-41.464195870189968</v>
      </c>
    </row>
    <row r="35249" spans="1:2" x14ac:dyDescent="0.25">
      <c r="A35249" s="1">
        <v>43033.477083333331</v>
      </c>
      <c r="B35249" s="2">
        <v>12.627254739326114</v>
      </c>
    </row>
    <row r="35250" spans="1:2" x14ac:dyDescent="0.25">
      <c r="A35250" s="1">
        <v>43033.477777777778</v>
      </c>
      <c r="B35250" s="2">
        <v>-16.153685106498113</v>
      </c>
    </row>
    <row r="35251" spans="1:2" x14ac:dyDescent="0.25">
      <c r="A35251" s="1">
        <v>43033.478472222225</v>
      </c>
      <c r="B35251" s="2">
        <v>-26.059966998479407</v>
      </c>
    </row>
    <row r="35252" spans="1:2" x14ac:dyDescent="0.25">
      <c r="A35252" s="1">
        <v>43033.479166666664</v>
      </c>
      <c r="B35252" s="2">
        <v>-3.5256432430120186</v>
      </c>
    </row>
    <row r="35253" spans="1:2" x14ac:dyDescent="0.25">
      <c r="A35253" s="1">
        <v>43033.479861111111</v>
      </c>
      <c r="B35253" s="2">
        <v>-23.541340341778898</v>
      </c>
    </row>
    <row r="35254" spans="1:2" x14ac:dyDescent="0.25">
      <c r="A35254" s="1">
        <v>43033.480555555558</v>
      </c>
      <c r="B35254" s="2">
        <v>-22.217836535136062</v>
      </c>
    </row>
    <row r="35255" spans="1:2" x14ac:dyDescent="0.25">
      <c r="A35255" s="1">
        <v>43033.481249999997</v>
      </c>
      <c r="B35255" s="2">
        <v>-6.2355709325366968</v>
      </c>
    </row>
    <row r="35256" spans="1:2" x14ac:dyDescent="0.25">
      <c r="A35256" s="1">
        <v>43033.481944444444</v>
      </c>
      <c r="B35256" s="2">
        <v>-2.4410922408414382</v>
      </c>
    </row>
    <row r="35257" spans="1:2" x14ac:dyDescent="0.25">
      <c r="A35257" s="1">
        <v>43033.482638888891</v>
      </c>
      <c r="B35257" s="2">
        <v>3.6233406981026444</v>
      </c>
    </row>
    <row r="35258" spans="1:2" x14ac:dyDescent="0.25">
      <c r="A35258" s="1">
        <v>43033.48333333333</v>
      </c>
      <c r="B35258" s="2">
        <v>6.2125826432078615</v>
      </c>
    </row>
    <row r="35259" spans="1:2" x14ac:dyDescent="0.25">
      <c r="A35259" s="1">
        <v>43033.484027777777</v>
      </c>
      <c r="B35259" s="2">
        <v>6.1906510145869103</v>
      </c>
    </row>
    <row r="35260" spans="1:2" x14ac:dyDescent="0.25">
      <c r="A35260" s="1">
        <v>43033.484722222223</v>
      </c>
      <c r="B35260" s="2">
        <v>12.07232822683145</v>
      </c>
    </row>
    <row r="35261" spans="1:2" x14ac:dyDescent="0.25">
      <c r="A35261" s="1">
        <v>43033.48541666667</v>
      </c>
      <c r="B35261" s="2">
        <v>25.958618279001289</v>
      </c>
    </row>
    <row r="35262" spans="1:2" x14ac:dyDescent="0.25">
      <c r="A35262" s="1">
        <v>43033.486111111109</v>
      </c>
      <c r="B35262" s="2">
        <v>-15.126325849303976</v>
      </c>
    </row>
    <row r="35263" spans="1:2" x14ac:dyDescent="0.25">
      <c r="A35263" s="1">
        <v>43033.486805555556</v>
      </c>
      <c r="B35263" s="2">
        <v>-33.672929463571926</v>
      </c>
    </row>
    <row r="35264" spans="1:2" x14ac:dyDescent="0.25">
      <c r="A35264" s="1">
        <v>43033.487500000003</v>
      </c>
      <c r="B35264" s="2">
        <v>-22.589071296718611</v>
      </c>
    </row>
    <row r="35265" spans="1:2" x14ac:dyDescent="0.25">
      <c r="A35265" s="1">
        <v>43033.488194444442</v>
      </c>
      <c r="B35265" s="2">
        <v>-23.186622262384237</v>
      </c>
    </row>
    <row r="35266" spans="1:2" x14ac:dyDescent="0.25">
      <c r="A35266" s="1">
        <v>43033.488888888889</v>
      </c>
      <c r="B35266" s="2">
        <v>-13.981879566146139</v>
      </c>
    </row>
    <row r="35267" spans="1:2" x14ac:dyDescent="0.25">
      <c r="A35267" s="1">
        <v>43033.489583333336</v>
      </c>
      <c r="B35267" s="2">
        <v>-13.68659045517561</v>
      </c>
    </row>
    <row r="35268" spans="1:2" x14ac:dyDescent="0.25">
      <c r="A35268" s="1">
        <v>43033.490277777775</v>
      </c>
      <c r="B35268" s="2">
        <v>-7.8030195518872159</v>
      </c>
    </row>
    <row r="35269" spans="1:2" x14ac:dyDescent="0.25">
      <c r="A35269" s="1">
        <v>43033.490972222222</v>
      </c>
      <c r="B35269" s="2">
        <v>14.003819896958399</v>
      </c>
    </row>
    <row r="35270" spans="1:2" x14ac:dyDescent="0.25">
      <c r="A35270" s="1">
        <v>43033.491666666669</v>
      </c>
      <c r="B35270" s="2">
        <v>32.273924169792252</v>
      </c>
    </row>
    <row r="35271" spans="1:2" x14ac:dyDescent="0.25">
      <c r="A35271" s="1">
        <v>43033.492361111108</v>
      </c>
      <c r="B35271" s="2">
        <v>-0.86683879115153106</v>
      </c>
    </row>
    <row r="35272" spans="1:2" x14ac:dyDescent="0.25">
      <c r="A35272" s="1">
        <v>43033.493055555555</v>
      </c>
      <c r="B35272" s="2">
        <v>-13.241859202789298</v>
      </c>
    </row>
    <row r="35273" spans="1:2" x14ac:dyDescent="0.25">
      <c r="A35273" s="1">
        <v>43033.493750000001</v>
      </c>
      <c r="B35273" s="2">
        <v>-46.473679020798109</v>
      </c>
    </row>
    <row r="35274" spans="1:2" x14ac:dyDescent="0.25">
      <c r="A35274" s="1">
        <v>43033.494444444441</v>
      </c>
      <c r="B35274" s="2">
        <v>-34.800484377133643</v>
      </c>
    </row>
    <row r="35275" spans="1:2" x14ac:dyDescent="0.25">
      <c r="A35275" s="1">
        <v>43033.495138888888</v>
      </c>
      <c r="B35275" s="2">
        <v>-39.851116552037517</v>
      </c>
    </row>
    <row r="35276" spans="1:2" x14ac:dyDescent="0.25">
      <c r="A35276" s="1">
        <v>43033.495833333334</v>
      </c>
      <c r="B35276" s="2">
        <v>-37.003061213766827</v>
      </c>
    </row>
    <row r="35277" spans="1:2" x14ac:dyDescent="0.25">
      <c r="A35277" s="1">
        <v>43033.496527777781</v>
      </c>
      <c r="B35277" s="2">
        <v>-25.884912338915456</v>
      </c>
    </row>
    <row r="35278" spans="1:2" x14ac:dyDescent="0.25">
      <c r="A35278" s="1">
        <v>43033.49722222222</v>
      </c>
      <c r="B35278" s="2">
        <v>-34.447834206927411</v>
      </c>
    </row>
    <row r="35279" spans="1:2" x14ac:dyDescent="0.25">
      <c r="A35279" s="1">
        <v>43033.497916666667</v>
      </c>
      <c r="B35279" s="2">
        <v>-33.867378309629082</v>
      </c>
    </row>
    <row r="35280" spans="1:2" x14ac:dyDescent="0.25">
      <c r="A35280" s="1">
        <v>43033.498611111114</v>
      </c>
      <c r="B35280" s="2">
        <v>-44.205721787126578</v>
      </c>
    </row>
    <row r="35281" spans="1:2" x14ac:dyDescent="0.25">
      <c r="A35281" s="1">
        <v>43033.499305555553</v>
      </c>
      <c r="B35281" s="2">
        <v>-54.672670609717414</v>
      </c>
    </row>
    <row r="35282" spans="1:2" x14ac:dyDescent="0.25">
      <c r="A35282" s="1">
        <v>43033.5</v>
      </c>
      <c r="B35282" s="2">
        <v>-47.525556802611874</v>
      </c>
    </row>
    <row r="35283" spans="1:2" x14ac:dyDescent="0.25">
      <c r="A35283" s="1">
        <v>43033.500694444447</v>
      </c>
      <c r="B35283" s="2">
        <v>-52.546411234521656</v>
      </c>
    </row>
    <row r="35284" spans="1:2" x14ac:dyDescent="0.25">
      <c r="A35284" s="1">
        <v>43033.501388888886</v>
      </c>
      <c r="B35284" s="2">
        <v>-47.954001156089362</v>
      </c>
    </row>
    <row r="35285" spans="1:2" x14ac:dyDescent="0.25">
      <c r="A35285" s="1">
        <v>43033.502083333333</v>
      </c>
      <c r="B35285" s="2">
        <v>-52.038827485092526</v>
      </c>
    </row>
    <row r="35286" spans="1:2" x14ac:dyDescent="0.25">
      <c r="A35286" s="1">
        <v>43033.50277777778</v>
      </c>
      <c r="B35286" s="2">
        <v>-59.058951269854639</v>
      </c>
    </row>
    <row r="35287" spans="1:2" x14ac:dyDescent="0.25">
      <c r="A35287" s="1">
        <v>43033.503472222219</v>
      </c>
      <c r="B35287" s="2">
        <v>-44.130863533172914</v>
      </c>
    </row>
    <row r="35288" spans="1:2" x14ac:dyDescent="0.25">
      <c r="A35288" s="1">
        <v>43033.504166666666</v>
      </c>
      <c r="B35288" s="2">
        <v>-43.195254842486371</v>
      </c>
    </row>
    <row r="35289" spans="1:2" x14ac:dyDescent="0.25">
      <c r="A35289" s="1">
        <v>43033.504861111112</v>
      </c>
      <c r="B35289" s="2">
        <v>-64.585631260227331</v>
      </c>
    </row>
    <row r="35290" spans="1:2" x14ac:dyDescent="0.25">
      <c r="A35290" s="1">
        <v>43033.505555555559</v>
      </c>
      <c r="B35290" s="2">
        <v>-46.949746206414908</v>
      </c>
    </row>
    <row r="35291" spans="1:2" x14ac:dyDescent="0.25">
      <c r="A35291" s="1">
        <v>43033.506249999999</v>
      </c>
      <c r="B35291" s="2">
        <v>-56.722842010611203</v>
      </c>
    </row>
    <row r="35292" spans="1:2" x14ac:dyDescent="0.25">
      <c r="A35292" s="1">
        <v>43033.506944444445</v>
      </c>
      <c r="B35292" s="2">
        <v>-56.997356658857704</v>
      </c>
    </row>
    <row r="35293" spans="1:2" x14ac:dyDescent="0.25">
      <c r="A35293" s="1">
        <v>43033.507638888892</v>
      </c>
      <c r="B35293" s="2">
        <v>-56.080600424452378</v>
      </c>
    </row>
    <row r="35294" spans="1:2" x14ac:dyDescent="0.25">
      <c r="A35294" s="1">
        <v>43033.508333333331</v>
      </c>
      <c r="B35294" s="2">
        <v>-59.924546410890372</v>
      </c>
    </row>
    <row r="35295" spans="1:2" x14ac:dyDescent="0.25">
      <c r="A35295" s="1">
        <v>43033.509027777778</v>
      </c>
      <c r="B35295" s="2">
        <v>-62.678999594069317</v>
      </c>
    </row>
    <row r="35296" spans="1:2" x14ac:dyDescent="0.25">
      <c r="A35296" s="1">
        <v>43033.509722222225</v>
      </c>
      <c r="B35296" s="2">
        <v>-68.278237236244607</v>
      </c>
    </row>
    <row r="35297" spans="1:2" x14ac:dyDescent="0.25">
      <c r="A35297" s="1">
        <v>43033.510416666664</v>
      </c>
      <c r="B35297" s="2">
        <v>-63.720654644495035</v>
      </c>
    </row>
    <row r="35298" spans="1:2" x14ac:dyDescent="0.25">
      <c r="A35298" s="1">
        <v>43033.511111111111</v>
      </c>
      <c r="B35298" s="2">
        <v>-74.711591041196755</v>
      </c>
    </row>
    <row r="35299" spans="1:2" x14ac:dyDescent="0.25">
      <c r="A35299" s="1">
        <v>43033.511805555558</v>
      </c>
      <c r="B35299" s="2">
        <v>-66.120926397200677</v>
      </c>
    </row>
    <row r="35300" spans="1:2" x14ac:dyDescent="0.25">
      <c r="A35300" s="1">
        <v>43033.512499999997</v>
      </c>
      <c r="B35300" s="2">
        <v>-63.717978366714668</v>
      </c>
    </row>
    <row r="35301" spans="1:2" x14ac:dyDescent="0.25">
      <c r="A35301" s="1">
        <v>43033.513194444444</v>
      </c>
      <c r="B35301" s="2">
        <v>-82.328314447137146</v>
      </c>
    </row>
    <row r="35302" spans="1:2" x14ac:dyDescent="0.25">
      <c r="A35302" s="1">
        <v>43033.513888888891</v>
      </c>
      <c r="B35302" s="2">
        <v>-62.944378662988314</v>
      </c>
    </row>
    <row r="35303" spans="1:2" x14ac:dyDescent="0.25">
      <c r="A35303" s="1">
        <v>43033.51458333333</v>
      </c>
      <c r="B35303" s="2">
        <v>-50.289184809158904</v>
      </c>
    </row>
    <row r="35304" spans="1:2" x14ac:dyDescent="0.25">
      <c r="A35304" s="1">
        <v>43033.515277777777</v>
      </c>
      <c r="B35304" s="2">
        <v>-52.170301773370014</v>
      </c>
    </row>
    <row r="35305" spans="1:2" x14ac:dyDescent="0.25">
      <c r="A35305" s="1">
        <v>43033.515972222223</v>
      </c>
      <c r="B35305" s="2">
        <v>-42.419890288481838</v>
      </c>
    </row>
    <row r="35306" spans="1:2" x14ac:dyDescent="0.25">
      <c r="A35306" s="1">
        <v>43033.51666666667</v>
      </c>
      <c r="B35306" s="2">
        <v>-38.57061393487772</v>
      </c>
    </row>
    <row r="35307" spans="1:2" x14ac:dyDescent="0.25">
      <c r="A35307" s="1">
        <v>43033.517361111109</v>
      </c>
      <c r="B35307" s="2">
        <v>-34.039634962245081</v>
      </c>
    </row>
    <row r="35308" spans="1:2" x14ac:dyDescent="0.25">
      <c r="A35308" s="1">
        <v>43033.518055555556</v>
      </c>
      <c r="B35308" s="2">
        <v>-40.339188805945255</v>
      </c>
    </row>
    <row r="35309" spans="1:2" x14ac:dyDescent="0.25">
      <c r="A35309" s="1">
        <v>43033.518750000003</v>
      </c>
      <c r="B35309" s="2">
        <v>-33.427428147149719</v>
      </c>
    </row>
    <row r="35310" spans="1:2" x14ac:dyDescent="0.25">
      <c r="A35310" s="1">
        <v>43033.519444444442</v>
      </c>
      <c r="B35310" s="2">
        <v>-30.386991852899762</v>
      </c>
    </row>
    <row r="35311" spans="1:2" x14ac:dyDescent="0.25">
      <c r="A35311" s="1">
        <v>43033.520138888889</v>
      </c>
      <c r="B35311" s="2">
        <v>-1.9828910022120303</v>
      </c>
    </row>
    <row r="35312" spans="1:2" x14ac:dyDescent="0.25">
      <c r="A35312" s="1">
        <v>43033.520833333336</v>
      </c>
      <c r="B35312" s="2">
        <v>-17.878645196284925</v>
      </c>
    </row>
    <row r="35313" spans="1:2" x14ac:dyDescent="0.25">
      <c r="A35313" s="1">
        <v>43033.521527777775</v>
      </c>
      <c r="B35313" s="2">
        <v>-24.110376805581716</v>
      </c>
    </row>
    <row r="35314" spans="1:2" x14ac:dyDescent="0.25">
      <c r="A35314" s="1">
        <v>43033.522222222222</v>
      </c>
      <c r="B35314" s="2">
        <v>-35.671074155367869</v>
      </c>
    </row>
    <row r="35315" spans="1:2" x14ac:dyDescent="0.25">
      <c r="A35315" s="1">
        <v>43033.522916666669</v>
      </c>
      <c r="B35315" s="2">
        <v>-24.475731186899552</v>
      </c>
    </row>
    <row r="35316" spans="1:2" x14ac:dyDescent="0.25">
      <c r="A35316" s="1">
        <v>43033.523611111108</v>
      </c>
      <c r="B35316" s="2">
        <v>-25.645090668370539</v>
      </c>
    </row>
    <row r="35317" spans="1:2" x14ac:dyDescent="0.25">
      <c r="A35317" s="1">
        <v>43033.524305555555</v>
      </c>
      <c r="B35317" s="2">
        <v>-15.108135846029715</v>
      </c>
    </row>
    <row r="35318" spans="1:2" x14ac:dyDescent="0.25">
      <c r="A35318" s="1">
        <v>43033.525000000001</v>
      </c>
      <c r="B35318" s="2">
        <v>-17.324034750900076</v>
      </c>
    </row>
    <row r="35319" spans="1:2" x14ac:dyDescent="0.25">
      <c r="A35319" s="1">
        <v>43033.525694444441</v>
      </c>
      <c r="B35319" s="2">
        <v>-16.114648401997208</v>
      </c>
    </row>
    <row r="35320" spans="1:2" x14ac:dyDescent="0.25">
      <c r="A35320" s="1">
        <v>43033.526388888888</v>
      </c>
      <c r="B35320" s="2">
        <v>-9.6200355189115125</v>
      </c>
    </row>
    <row r="35321" spans="1:2" x14ac:dyDescent="0.25">
      <c r="A35321" s="1">
        <v>43033.527083333334</v>
      </c>
      <c r="B35321" s="2">
        <v>-17.530456095799067</v>
      </c>
    </row>
    <row r="35322" spans="1:2" x14ac:dyDescent="0.25">
      <c r="A35322" s="1">
        <v>43033.527777777781</v>
      </c>
      <c r="B35322" s="2">
        <v>-34.743171745230214</v>
      </c>
    </row>
    <row r="35323" spans="1:2" x14ac:dyDescent="0.25">
      <c r="A35323" s="1">
        <v>43033.52847222222</v>
      </c>
      <c r="B35323" s="2">
        <v>-21.979990462425242</v>
      </c>
    </row>
    <row r="35324" spans="1:2" x14ac:dyDescent="0.25">
      <c r="A35324" s="1">
        <v>43033.529166666667</v>
      </c>
      <c r="B35324" s="2">
        <v>-24.081557902085965</v>
      </c>
    </row>
    <row r="35325" spans="1:2" x14ac:dyDescent="0.25">
      <c r="A35325" s="1">
        <v>43033.529861111114</v>
      </c>
      <c r="B35325" s="2">
        <v>-2.6106803835757697</v>
      </c>
    </row>
    <row r="35326" spans="1:2" x14ac:dyDescent="0.25">
      <c r="A35326" s="1">
        <v>43033.530555555553</v>
      </c>
      <c r="B35326" s="2">
        <v>16.794564435390445</v>
      </c>
    </row>
    <row r="35327" spans="1:2" x14ac:dyDescent="0.25">
      <c r="A35327" s="1">
        <v>43033.53125</v>
      </c>
      <c r="B35327" s="2">
        <v>28.322933948031764</v>
      </c>
    </row>
    <row r="35328" spans="1:2" x14ac:dyDescent="0.25">
      <c r="A35328" s="1">
        <v>43033.531944444447</v>
      </c>
      <c r="B35328" s="2">
        <v>30.968670918753681</v>
      </c>
    </row>
    <row r="35329" spans="1:2" x14ac:dyDescent="0.25">
      <c r="A35329" s="1">
        <v>43033.532638888886</v>
      </c>
      <c r="B35329" s="2">
        <v>18.883432608670166</v>
      </c>
    </row>
    <row r="35330" spans="1:2" x14ac:dyDescent="0.25">
      <c r="A35330" s="1">
        <v>43033.533333333333</v>
      </c>
      <c r="B35330" s="2">
        <v>8.2197224437860612</v>
      </c>
    </row>
    <row r="35331" spans="1:2" x14ac:dyDescent="0.25">
      <c r="A35331" s="1">
        <v>43033.53402777778</v>
      </c>
      <c r="B35331" s="2">
        <v>20.825912812375464</v>
      </c>
    </row>
    <row r="35332" spans="1:2" x14ac:dyDescent="0.25">
      <c r="A35332" s="1">
        <v>43033.534722222219</v>
      </c>
      <c r="B35332" s="2">
        <v>24.693870863064269</v>
      </c>
    </row>
    <row r="35333" spans="1:2" x14ac:dyDescent="0.25">
      <c r="A35333" s="1">
        <v>43033.535416666666</v>
      </c>
      <c r="B35333" s="2">
        <v>30.136317627854684</v>
      </c>
    </row>
    <row r="35334" spans="1:2" x14ac:dyDescent="0.25">
      <c r="A35334" s="1">
        <v>43033.536111111112</v>
      </c>
      <c r="B35334" s="2">
        <v>25.292146418655467</v>
      </c>
    </row>
    <row r="35335" spans="1:2" x14ac:dyDescent="0.25">
      <c r="A35335" s="1">
        <v>43033.536805555559</v>
      </c>
      <c r="B35335" s="2">
        <v>13.933370774914511</v>
      </c>
    </row>
    <row r="35336" spans="1:2" x14ac:dyDescent="0.25">
      <c r="A35336" s="1">
        <v>43033.537499999999</v>
      </c>
      <c r="B35336" s="2">
        <v>5.2176284207535595</v>
      </c>
    </row>
    <row r="35337" spans="1:2" x14ac:dyDescent="0.25">
      <c r="A35337" s="1">
        <v>43033.538194444445</v>
      </c>
      <c r="B35337" s="2">
        <v>7.7189600480215939</v>
      </c>
    </row>
    <row r="35338" spans="1:2" x14ac:dyDescent="0.25">
      <c r="A35338" s="1">
        <v>43033.538888888892</v>
      </c>
      <c r="B35338" s="2">
        <v>-12.94152867973559</v>
      </c>
    </row>
    <row r="35339" spans="1:2" x14ac:dyDescent="0.25">
      <c r="A35339" s="1">
        <v>43033.539583333331</v>
      </c>
      <c r="B35339" s="2">
        <v>-10.984297311377789</v>
      </c>
    </row>
    <row r="35340" spans="1:2" x14ac:dyDescent="0.25">
      <c r="A35340" s="1">
        <v>43033.540277777778</v>
      </c>
      <c r="B35340" s="2">
        <v>11.439072168278896</v>
      </c>
    </row>
    <row r="35341" spans="1:2" x14ac:dyDescent="0.25">
      <c r="A35341" s="1">
        <v>43033.540972222225</v>
      </c>
      <c r="B35341" s="2">
        <v>-4.6049503278220074</v>
      </c>
    </row>
    <row r="35342" spans="1:2" x14ac:dyDescent="0.25">
      <c r="A35342" s="1">
        <v>43033.541666666664</v>
      </c>
      <c r="B35342" s="2">
        <v>-21.796149193641515</v>
      </c>
    </row>
    <row r="35343" spans="1:2" x14ac:dyDescent="0.25">
      <c r="A35343" s="1">
        <v>43033.542361111111</v>
      </c>
      <c r="B35343" s="2">
        <v>-2.3360371362029886</v>
      </c>
    </row>
    <row r="35344" spans="1:2" x14ac:dyDescent="0.25">
      <c r="A35344" s="1">
        <v>43033.543055555558</v>
      </c>
      <c r="B35344" s="2">
        <v>-1.8645227401847175</v>
      </c>
    </row>
    <row r="35345" spans="1:2" x14ac:dyDescent="0.25">
      <c r="A35345" s="1">
        <v>43033.543749999997</v>
      </c>
      <c r="B35345" s="2">
        <v>10.290251031770216</v>
      </c>
    </row>
    <row r="35346" spans="1:2" x14ac:dyDescent="0.25">
      <c r="A35346" s="1">
        <v>43033.544444444444</v>
      </c>
      <c r="B35346" s="2">
        <v>6.3978978824258474</v>
      </c>
    </row>
    <row r="35347" spans="1:2" x14ac:dyDescent="0.25">
      <c r="A35347" s="1">
        <v>43033.545138888891</v>
      </c>
      <c r="B35347" s="2">
        <v>-2.9860860303859225</v>
      </c>
    </row>
    <row r="35348" spans="1:2" x14ac:dyDescent="0.25">
      <c r="A35348" s="1">
        <v>43033.54583333333</v>
      </c>
      <c r="B35348" s="2">
        <v>-11.767428453936009</v>
      </c>
    </row>
    <row r="35349" spans="1:2" x14ac:dyDescent="0.25">
      <c r="A35349" s="1">
        <v>43033.546527777777</v>
      </c>
      <c r="B35349" s="2">
        <v>9.2161762510639775</v>
      </c>
    </row>
    <row r="35350" spans="1:2" x14ac:dyDescent="0.25">
      <c r="A35350" s="1">
        <v>43033.547222222223</v>
      </c>
      <c r="B35350" s="2">
        <v>12.862098363849023</v>
      </c>
    </row>
    <row r="35351" spans="1:2" x14ac:dyDescent="0.25">
      <c r="A35351" s="1">
        <v>43033.54791666667</v>
      </c>
      <c r="B35351" s="2">
        <v>26.330868538657764</v>
      </c>
    </row>
    <row r="35352" spans="1:2" x14ac:dyDescent="0.25">
      <c r="A35352" s="1">
        <v>43033.548611111109</v>
      </c>
      <c r="B35352" s="2">
        <v>11.567246172612068</v>
      </c>
    </row>
    <row r="35353" spans="1:2" x14ac:dyDescent="0.25">
      <c r="A35353" s="1">
        <v>43033.549305555556</v>
      </c>
      <c r="B35353" s="2">
        <v>18.587886946261278</v>
      </c>
    </row>
    <row r="35354" spans="1:2" x14ac:dyDescent="0.25">
      <c r="A35354" s="1">
        <v>43033.55</v>
      </c>
      <c r="B35354" s="2">
        <v>9.3035152876361575</v>
      </c>
    </row>
    <row r="35355" spans="1:2" x14ac:dyDescent="0.25">
      <c r="A35355" s="1">
        <v>43033.550694444442</v>
      </c>
      <c r="B35355" s="2">
        <v>-7.5510451315708149</v>
      </c>
    </row>
    <row r="35356" spans="1:2" x14ac:dyDescent="0.25">
      <c r="A35356" s="1">
        <v>43033.551388888889</v>
      </c>
      <c r="B35356" s="2">
        <v>-16.405614736857629</v>
      </c>
    </row>
    <row r="35357" spans="1:2" x14ac:dyDescent="0.25">
      <c r="A35357" s="1">
        <v>43033.552083333336</v>
      </c>
      <c r="B35357" s="2">
        <v>-26.26230490167897</v>
      </c>
    </row>
    <row r="35358" spans="1:2" x14ac:dyDescent="0.25">
      <c r="A35358" s="1">
        <v>43033.552777777775</v>
      </c>
      <c r="B35358" s="2">
        <v>-22.008125813303437</v>
      </c>
    </row>
    <row r="35359" spans="1:2" x14ac:dyDescent="0.25">
      <c r="A35359" s="1">
        <v>43033.553472222222</v>
      </c>
      <c r="B35359" s="2">
        <v>-30.387395845745051</v>
      </c>
    </row>
    <row r="35360" spans="1:2" x14ac:dyDescent="0.25">
      <c r="A35360" s="1">
        <v>43033.554166666669</v>
      </c>
      <c r="B35360" s="2">
        <v>-33.807833264135112</v>
      </c>
    </row>
    <row r="35361" spans="1:2" x14ac:dyDescent="0.25">
      <c r="A35361" s="1">
        <v>43033.554861111108</v>
      </c>
      <c r="B35361" s="2">
        <v>-23.153119428878806</v>
      </c>
    </row>
    <row r="35362" spans="1:2" x14ac:dyDescent="0.25">
      <c r="A35362" s="1">
        <v>43033.555555555555</v>
      </c>
      <c r="B35362" s="2">
        <v>-11.737364691882005</v>
      </c>
    </row>
    <row r="35363" spans="1:2" x14ac:dyDescent="0.25">
      <c r="A35363" s="1">
        <v>43033.556250000001</v>
      </c>
      <c r="B35363" s="2">
        <v>22.600445504516877</v>
      </c>
    </row>
    <row r="35364" spans="1:2" x14ac:dyDescent="0.25">
      <c r="A35364" s="1">
        <v>43033.556944444441</v>
      </c>
      <c r="B35364" s="2">
        <v>24.057897962574739</v>
      </c>
    </row>
    <row r="35365" spans="1:2" x14ac:dyDescent="0.25">
      <c r="A35365" s="1">
        <v>43033.557638888888</v>
      </c>
      <c r="B35365" s="2">
        <v>8.5301269867054845</v>
      </c>
    </row>
    <row r="35366" spans="1:2" x14ac:dyDescent="0.25">
      <c r="A35366" s="1">
        <v>43033.558333333334</v>
      </c>
      <c r="B35366" s="2">
        <v>14.673050347002816</v>
      </c>
    </row>
    <row r="35367" spans="1:2" x14ac:dyDescent="0.25">
      <c r="A35367" s="1">
        <v>43033.559027777781</v>
      </c>
      <c r="B35367" s="2">
        <v>1.1693881929881171</v>
      </c>
    </row>
    <row r="35368" spans="1:2" x14ac:dyDescent="0.25">
      <c r="A35368" s="1">
        <v>43033.55972222222</v>
      </c>
      <c r="B35368" s="2">
        <v>-3.1862985454441515</v>
      </c>
    </row>
    <row r="35369" spans="1:2" x14ac:dyDescent="0.25">
      <c r="A35369" s="1">
        <v>43033.560416666667</v>
      </c>
      <c r="B35369" s="2">
        <v>21.039842607194199</v>
      </c>
    </row>
    <row r="35370" spans="1:2" x14ac:dyDescent="0.25">
      <c r="A35370" s="1">
        <v>43033.561111111114</v>
      </c>
      <c r="B35370" s="2">
        <v>28.050778250807586</v>
      </c>
    </row>
    <row r="35371" spans="1:2" x14ac:dyDescent="0.25">
      <c r="A35371" s="1">
        <v>43033.561805555553</v>
      </c>
      <c r="B35371" s="2">
        <v>8.0327765025717479</v>
      </c>
    </row>
    <row r="35372" spans="1:2" x14ac:dyDescent="0.25">
      <c r="A35372" s="1">
        <v>43033.5625</v>
      </c>
      <c r="B35372" s="2">
        <v>5.4581468248507008</v>
      </c>
    </row>
    <row r="35373" spans="1:2" x14ac:dyDescent="0.25">
      <c r="A35373" s="1">
        <v>43033.563194444447</v>
      </c>
      <c r="B35373" s="2">
        <v>9.103163794789241</v>
      </c>
    </row>
    <row r="35374" spans="1:2" x14ac:dyDescent="0.25">
      <c r="A35374" s="1">
        <v>43033.563888888886</v>
      </c>
      <c r="B35374" s="2">
        <v>17.507664064015263</v>
      </c>
    </row>
    <row r="35375" spans="1:2" x14ac:dyDescent="0.25">
      <c r="A35375" s="1">
        <v>43033.564583333333</v>
      </c>
      <c r="B35375" s="2">
        <v>20.895043302852233</v>
      </c>
    </row>
    <row r="35376" spans="1:2" x14ac:dyDescent="0.25">
      <c r="A35376" s="1">
        <v>43033.56527777778</v>
      </c>
      <c r="B35376" s="2">
        <v>23.392367330000706</v>
      </c>
    </row>
    <row r="35377" spans="1:2" x14ac:dyDescent="0.25">
      <c r="A35377" s="1">
        <v>43033.565972222219</v>
      </c>
      <c r="B35377" s="2">
        <v>16.480316864261599</v>
      </c>
    </row>
    <row r="35378" spans="1:2" x14ac:dyDescent="0.25">
      <c r="A35378" s="1">
        <v>43033.566666666666</v>
      </c>
      <c r="B35378" s="2">
        <v>9.1101003594846883</v>
      </c>
    </row>
    <row r="35379" spans="1:2" x14ac:dyDescent="0.25">
      <c r="A35379" s="1">
        <v>43033.567361111112</v>
      </c>
      <c r="B35379" s="2">
        <v>16.948821556267408</v>
      </c>
    </row>
    <row r="35380" spans="1:2" x14ac:dyDescent="0.25">
      <c r="A35380" s="1">
        <v>43033.568055555559</v>
      </c>
      <c r="B35380" s="2">
        <v>9.3729030433004183</v>
      </c>
    </row>
    <row r="35381" spans="1:2" x14ac:dyDescent="0.25">
      <c r="A35381" s="1">
        <v>43033.568749999999</v>
      </c>
      <c r="B35381" s="2">
        <v>7.508701149301972</v>
      </c>
    </row>
    <row r="35382" spans="1:2" x14ac:dyDescent="0.25">
      <c r="A35382" s="1">
        <v>43033.569444444445</v>
      </c>
      <c r="B35382" s="2">
        <v>12.860921376111218</v>
      </c>
    </row>
    <row r="35383" spans="1:2" x14ac:dyDescent="0.25">
      <c r="A35383" s="1">
        <v>43033.570138888892</v>
      </c>
      <c r="B35383" s="2">
        <v>-11.098120472030132</v>
      </c>
    </row>
    <row r="35384" spans="1:2" x14ac:dyDescent="0.25">
      <c r="A35384" s="1">
        <v>43033.570833333331</v>
      </c>
      <c r="B35384" s="2">
        <v>-14.801974139608985</v>
      </c>
    </row>
    <row r="35385" spans="1:2" x14ac:dyDescent="0.25">
      <c r="A35385" s="1">
        <v>43033.571527777778</v>
      </c>
      <c r="B35385" s="2">
        <v>-25.693989576108773</v>
      </c>
    </row>
    <row r="35386" spans="1:2" x14ac:dyDescent="0.25">
      <c r="A35386" s="1">
        <v>43033.572222222225</v>
      </c>
      <c r="B35386" s="2">
        <v>-32.128942199243468</v>
      </c>
    </row>
    <row r="35387" spans="1:2" x14ac:dyDescent="0.25">
      <c r="A35387" s="1">
        <v>43033.572916666664</v>
      </c>
      <c r="B35387" s="2">
        <v>-30.684515500559549</v>
      </c>
    </row>
    <row r="35388" spans="1:2" x14ac:dyDescent="0.25">
      <c r="A35388" s="1">
        <v>43033.573611111111</v>
      </c>
      <c r="B35388" s="2">
        <v>-46.057764356631381</v>
      </c>
    </row>
    <row r="35389" spans="1:2" x14ac:dyDescent="0.25">
      <c r="A35389" s="1">
        <v>43033.574305555558</v>
      </c>
      <c r="B35389" s="2">
        <v>-30.819850196660262</v>
      </c>
    </row>
    <row r="35390" spans="1:2" x14ac:dyDescent="0.25">
      <c r="A35390" s="1">
        <v>43033.574999999997</v>
      </c>
      <c r="B35390" s="2">
        <v>-27.570939632888862</v>
      </c>
    </row>
    <row r="35391" spans="1:2" x14ac:dyDescent="0.25">
      <c r="A35391" s="1">
        <v>43033.575694444444</v>
      </c>
      <c r="B35391" s="2">
        <v>-23.748861940367593</v>
      </c>
    </row>
    <row r="35392" spans="1:2" x14ac:dyDescent="0.25">
      <c r="A35392" s="1">
        <v>43033.576388888891</v>
      </c>
      <c r="B35392" s="2">
        <v>-7.2542064100271091</v>
      </c>
    </row>
    <row r="35393" spans="1:2" x14ac:dyDescent="0.25">
      <c r="A35393" s="1">
        <v>43033.57708333333</v>
      </c>
      <c r="B35393" s="2">
        <v>8.4784100659679105</v>
      </c>
    </row>
    <row r="35394" spans="1:2" x14ac:dyDescent="0.25">
      <c r="A35394" s="1">
        <v>43033.577777777777</v>
      </c>
      <c r="B35394" s="2">
        <v>13.710220797388805</v>
      </c>
    </row>
    <row r="35395" spans="1:2" x14ac:dyDescent="0.25">
      <c r="A35395" s="1">
        <v>43033.578472222223</v>
      </c>
      <c r="B35395" s="2">
        <v>17.368032179620787</v>
      </c>
    </row>
    <row r="35396" spans="1:2" x14ac:dyDescent="0.25">
      <c r="A35396" s="1">
        <v>43033.57916666667</v>
      </c>
      <c r="B35396" s="2">
        <v>14.224582743261271</v>
      </c>
    </row>
    <row r="35397" spans="1:2" x14ac:dyDescent="0.25">
      <c r="A35397" s="1">
        <v>43033.579861111109</v>
      </c>
      <c r="B35397" s="2">
        <v>-13.477026603692744</v>
      </c>
    </row>
    <row r="35398" spans="1:2" x14ac:dyDescent="0.25">
      <c r="A35398" s="1">
        <v>43033.580555555556</v>
      </c>
      <c r="B35398" s="2">
        <v>-8.9521228775956843</v>
      </c>
    </row>
    <row r="35399" spans="1:2" x14ac:dyDescent="0.25">
      <c r="A35399" s="1">
        <v>43033.581250000003</v>
      </c>
      <c r="B35399" s="2">
        <v>8.7929985361084011</v>
      </c>
    </row>
    <row r="35400" spans="1:2" x14ac:dyDescent="0.25">
      <c r="A35400" s="1">
        <v>43033.581944444442</v>
      </c>
      <c r="B35400" s="2">
        <v>29.398418742810705</v>
      </c>
    </row>
    <row r="35401" spans="1:2" x14ac:dyDescent="0.25">
      <c r="A35401" s="1">
        <v>43033.582638888889</v>
      </c>
      <c r="B35401" s="2">
        <v>48.199845651149126</v>
      </c>
    </row>
    <row r="35402" spans="1:2" x14ac:dyDescent="0.25">
      <c r="A35402" s="1">
        <v>43033.583333333336</v>
      </c>
      <c r="B35402" s="2">
        <v>69.604636656040867</v>
      </c>
    </row>
    <row r="35403" spans="1:2" x14ac:dyDescent="0.25">
      <c r="A35403" s="1">
        <v>43033.584027777775</v>
      </c>
      <c r="B35403" s="2">
        <v>75.570672396636411</v>
      </c>
    </row>
    <row r="35404" spans="1:2" x14ac:dyDescent="0.25">
      <c r="A35404" s="1">
        <v>43033.584722222222</v>
      </c>
      <c r="B35404" s="2">
        <v>69.685892204022579</v>
      </c>
    </row>
    <row r="35405" spans="1:2" x14ac:dyDescent="0.25">
      <c r="A35405" s="1">
        <v>43033.585416666669</v>
      </c>
      <c r="B35405" s="2">
        <v>56.978995311159331</v>
      </c>
    </row>
    <row r="35406" spans="1:2" x14ac:dyDescent="0.25">
      <c r="A35406" s="1">
        <v>43033.586111111108</v>
      </c>
      <c r="B35406" s="2">
        <v>39.217495628895513</v>
      </c>
    </row>
    <row r="35407" spans="1:2" x14ac:dyDescent="0.25">
      <c r="A35407" s="1">
        <v>43033.586805555555</v>
      </c>
      <c r="B35407" s="2">
        <v>30.392268916547618</v>
      </c>
    </row>
    <row r="35408" spans="1:2" x14ac:dyDescent="0.25">
      <c r="A35408" s="1">
        <v>43033.587500000001</v>
      </c>
      <c r="B35408" s="2">
        <v>32.529535164629728</v>
      </c>
    </row>
    <row r="35409" spans="1:2" x14ac:dyDescent="0.25">
      <c r="A35409" s="1">
        <v>43033.588194444441</v>
      </c>
      <c r="B35409" s="2">
        <v>40.603757132809065</v>
      </c>
    </row>
    <row r="35410" spans="1:2" x14ac:dyDescent="0.25">
      <c r="A35410" s="1">
        <v>43033.588888888888</v>
      </c>
      <c r="B35410" s="2">
        <v>33.544338178161219</v>
      </c>
    </row>
    <row r="35411" spans="1:2" x14ac:dyDescent="0.25">
      <c r="A35411" s="1">
        <v>43033.589583333334</v>
      </c>
      <c r="B35411" s="2">
        <v>54.15560310547783</v>
      </c>
    </row>
    <row r="35412" spans="1:2" x14ac:dyDescent="0.25">
      <c r="A35412" s="1">
        <v>43033.590277777781</v>
      </c>
      <c r="B35412" s="2">
        <v>45.323748522963918</v>
      </c>
    </row>
    <row r="35413" spans="1:2" x14ac:dyDescent="0.25">
      <c r="A35413" s="1">
        <v>43033.59097222222</v>
      </c>
      <c r="B35413" s="2">
        <v>61.824422244958505</v>
      </c>
    </row>
    <row r="35414" spans="1:2" x14ac:dyDescent="0.25">
      <c r="A35414" s="1">
        <v>43033.591666666667</v>
      </c>
      <c r="B35414" s="2">
        <v>46.207275067756804</v>
      </c>
    </row>
    <row r="35415" spans="1:2" x14ac:dyDescent="0.25">
      <c r="A35415" s="1">
        <v>43033.592361111114</v>
      </c>
      <c r="B35415" s="2">
        <v>48.559299725860669</v>
      </c>
    </row>
    <row r="35416" spans="1:2" x14ac:dyDescent="0.25">
      <c r="A35416" s="1">
        <v>43033.593055555553</v>
      </c>
      <c r="B35416" s="2">
        <v>1.7144824684534494</v>
      </c>
    </row>
    <row r="35417" spans="1:2" x14ac:dyDescent="0.25">
      <c r="A35417" s="1">
        <v>43033.59375</v>
      </c>
      <c r="B35417" s="2">
        <v>-4.3924061542444788</v>
      </c>
    </row>
    <row r="35418" spans="1:2" x14ac:dyDescent="0.25">
      <c r="A35418" s="1">
        <v>43033.594444444447</v>
      </c>
      <c r="B35418" s="2">
        <v>-10.023613916432804</v>
      </c>
    </row>
    <row r="35419" spans="1:2" x14ac:dyDescent="0.25">
      <c r="A35419" s="1">
        <v>43033.595138888886</v>
      </c>
      <c r="B35419" s="2">
        <v>-19.983086346730367</v>
      </c>
    </row>
    <row r="35420" spans="1:2" x14ac:dyDescent="0.25">
      <c r="A35420" s="1">
        <v>43033.595833333333</v>
      </c>
      <c r="B35420" s="2">
        <v>-10.368034162683035</v>
      </c>
    </row>
    <row r="35421" spans="1:2" x14ac:dyDescent="0.25">
      <c r="A35421" s="1">
        <v>43033.59652777778</v>
      </c>
      <c r="B35421" s="2">
        <v>-34.541232189233412</v>
      </c>
    </row>
    <row r="35422" spans="1:2" x14ac:dyDescent="0.25">
      <c r="A35422" s="1">
        <v>43033.597222222219</v>
      </c>
      <c r="B35422" s="2">
        <v>-28.977510628841507</v>
      </c>
    </row>
    <row r="35423" spans="1:2" x14ac:dyDescent="0.25">
      <c r="A35423" s="1">
        <v>43033.597916666666</v>
      </c>
      <c r="B35423" s="2">
        <v>-39.485922701326736</v>
      </c>
    </row>
    <row r="35424" spans="1:2" x14ac:dyDescent="0.25">
      <c r="A35424" s="1">
        <v>43033.598611111112</v>
      </c>
      <c r="B35424" s="2">
        <v>-38.369732938840755</v>
      </c>
    </row>
    <row r="35425" spans="1:2" x14ac:dyDescent="0.25">
      <c r="A35425" s="1">
        <v>43033.599305555559</v>
      </c>
      <c r="B35425" s="2">
        <v>-45.177237944509152</v>
      </c>
    </row>
    <row r="35426" spans="1:2" x14ac:dyDescent="0.25">
      <c r="A35426" s="1">
        <v>43033.599999999999</v>
      </c>
      <c r="B35426" s="2">
        <v>-53.101582621978984</v>
      </c>
    </row>
    <row r="35427" spans="1:2" x14ac:dyDescent="0.25">
      <c r="A35427" s="1">
        <v>43033.600694444445</v>
      </c>
      <c r="B35427" s="2">
        <v>-52.281409173503441</v>
      </c>
    </row>
    <row r="35428" spans="1:2" x14ac:dyDescent="0.25">
      <c r="A35428" s="1">
        <v>43033.601388888892</v>
      </c>
      <c r="B35428" s="2">
        <v>-64.191056471624563</v>
      </c>
    </row>
    <row r="35429" spans="1:2" x14ac:dyDescent="0.25">
      <c r="A35429" s="1">
        <v>43033.602083333331</v>
      </c>
      <c r="B35429" s="2">
        <v>-52.028862140781712</v>
      </c>
    </row>
    <row r="35430" spans="1:2" x14ac:dyDescent="0.25">
      <c r="A35430" s="1">
        <v>43033.602777777778</v>
      </c>
      <c r="B35430" s="2">
        <v>-58.957475027519585</v>
      </c>
    </row>
    <row r="35431" spans="1:2" x14ac:dyDescent="0.25">
      <c r="A35431" s="1">
        <v>43033.603472222225</v>
      </c>
      <c r="B35431" s="2">
        <v>-48.087799752653034</v>
      </c>
    </row>
    <row r="35432" spans="1:2" x14ac:dyDescent="0.25">
      <c r="A35432" s="1">
        <v>43033.604166666664</v>
      </c>
      <c r="B35432" s="2">
        <v>-24.540567989400007</v>
      </c>
    </row>
    <row r="35433" spans="1:2" x14ac:dyDescent="0.25">
      <c r="A35433" s="1">
        <v>43033.604861111111</v>
      </c>
      <c r="B35433" s="2">
        <v>-8.6605523708082419</v>
      </c>
    </row>
    <row r="35434" spans="1:2" x14ac:dyDescent="0.25">
      <c r="A35434" s="1">
        <v>43033.605555555558</v>
      </c>
      <c r="B35434" s="2">
        <v>-10.842081013855447</v>
      </c>
    </row>
    <row r="35435" spans="1:2" x14ac:dyDescent="0.25">
      <c r="A35435" s="1">
        <v>43033.606249999997</v>
      </c>
      <c r="B35435" s="2">
        <v>-22.915794009160404</v>
      </c>
    </row>
    <row r="35436" spans="1:2" x14ac:dyDescent="0.25">
      <c r="A35436" s="1">
        <v>43033.606944444444</v>
      </c>
      <c r="B35436" s="2">
        <v>-20.488230636348696</v>
      </c>
    </row>
    <row r="35437" spans="1:2" x14ac:dyDescent="0.25">
      <c r="A35437" s="1">
        <v>43033.607638888891</v>
      </c>
      <c r="B35437" s="2">
        <v>-32.327810433840206</v>
      </c>
    </row>
    <row r="35438" spans="1:2" x14ac:dyDescent="0.25">
      <c r="A35438" s="1">
        <v>43033.60833333333</v>
      </c>
      <c r="B35438" s="2">
        <v>-38.661682758713141</v>
      </c>
    </row>
    <row r="35439" spans="1:2" x14ac:dyDescent="0.25">
      <c r="A35439" s="1">
        <v>43033.609027777777</v>
      </c>
      <c r="B35439" s="2">
        <v>-28.532568277131457</v>
      </c>
    </row>
    <row r="35440" spans="1:2" x14ac:dyDescent="0.25">
      <c r="A35440" s="1">
        <v>43033.609722222223</v>
      </c>
      <c r="B35440" s="2">
        <v>-15.530613273543228</v>
      </c>
    </row>
    <row r="35441" spans="1:2" x14ac:dyDescent="0.25">
      <c r="A35441" s="1">
        <v>43033.61041666667</v>
      </c>
      <c r="B35441" s="2">
        <v>-9.3987361524428703</v>
      </c>
    </row>
    <row r="35442" spans="1:2" x14ac:dyDescent="0.25">
      <c r="A35442" s="1">
        <v>43033.611111111109</v>
      </c>
      <c r="B35442" s="2">
        <v>-15.330476951570988</v>
      </c>
    </row>
    <row r="35443" spans="1:2" x14ac:dyDescent="0.25">
      <c r="A35443" s="1">
        <v>43033.611805555556</v>
      </c>
      <c r="B35443" s="2">
        <v>-19.290177944426251</v>
      </c>
    </row>
    <row r="35444" spans="1:2" x14ac:dyDescent="0.25">
      <c r="A35444" s="1">
        <v>43033.612500000003</v>
      </c>
      <c r="B35444" s="2">
        <v>-22.439602850178684</v>
      </c>
    </row>
    <row r="35445" spans="1:2" x14ac:dyDescent="0.25">
      <c r="A35445" s="1">
        <v>43033.613194444442</v>
      </c>
      <c r="B35445" s="2">
        <v>-11.26073351779293</v>
      </c>
    </row>
    <row r="35446" spans="1:2" x14ac:dyDescent="0.25">
      <c r="A35446" s="1">
        <v>43033.613888888889</v>
      </c>
      <c r="B35446" s="2">
        <v>-14.941900706878126</v>
      </c>
    </row>
    <row r="35447" spans="1:2" x14ac:dyDescent="0.25">
      <c r="A35447" s="1">
        <v>43033.614583333336</v>
      </c>
      <c r="B35447" s="2">
        <v>1.6662327597247593</v>
      </c>
    </row>
    <row r="35448" spans="1:2" x14ac:dyDescent="0.25">
      <c r="A35448" s="1">
        <v>43033.615277777775</v>
      </c>
      <c r="B35448" s="2">
        <v>4.667513816423404</v>
      </c>
    </row>
    <row r="35449" spans="1:2" x14ac:dyDescent="0.25">
      <c r="A35449" s="1">
        <v>43033.615972222222</v>
      </c>
      <c r="B35449" s="2">
        <v>23.955695340273572</v>
      </c>
    </row>
    <row r="35450" spans="1:2" x14ac:dyDescent="0.25">
      <c r="A35450" s="1">
        <v>43033.616666666669</v>
      </c>
      <c r="B35450" s="2">
        <v>-5.8494940659390222</v>
      </c>
    </row>
    <row r="35451" spans="1:2" x14ac:dyDescent="0.25">
      <c r="A35451" s="1">
        <v>43033.617361111108</v>
      </c>
      <c r="B35451" s="2">
        <v>-35.518728989153168</v>
      </c>
    </row>
    <row r="35452" spans="1:2" x14ac:dyDescent="0.25">
      <c r="A35452" s="1">
        <v>43033.618055555555</v>
      </c>
      <c r="B35452" s="2">
        <v>-28.339283297752264</v>
      </c>
    </row>
    <row r="35453" spans="1:2" x14ac:dyDescent="0.25">
      <c r="A35453" s="1">
        <v>43033.618750000001</v>
      </c>
      <c r="B35453" s="2">
        <v>-16.192413642089619</v>
      </c>
    </row>
    <row r="35454" spans="1:2" x14ac:dyDescent="0.25">
      <c r="A35454" s="1">
        <v>43033.619444444441</v>
      </c>
      <c r="B35454" s="2">
        <v>-19.690098367710984</v>
      </c>
    </row>
    <row r="35455" spans="1:2" x14ac:dyDescent="0.25">
      <c r="A35455" s="1">
        <v>43033.620138888888</v>
      </c>
      <c r="B35455" s="2">
        <v>-6.2681519276598312</v>
      </c>
    </row>
    <row r="35456" spans="1:2" x14ac:dyDescent="0.25">
      <c r="A35456" s="1">
        <v>43033.620833333334</v>
      </c>
      <c r="B35456" s="2">
        <v>-26.384925560122063</v>
      </c>
    </row>
    <row r="35457" spans="1:2" x14ac:dyDescent="0.25">
      <c r="A35457" s="1">
        <v>43033.621527777781</v>
      </c>
      <c r="B35457" s="2">
        <v>-27.605578883756245</v>
      </c>
    </row>
    <row r="35458" spans="1:2" x14ac:dyDescent="0.25">
      <c r="A35458" s="1">
        <v>43033.62222222222</v>
      </c>
      <c r="B35458" s="2">
        <v>-5.9754315393768289</v>
      </c>
    </row>
    <row r="35459" spans="1:2" x14ac:dyDescent="0.25">
      <c r="A35459" s="1">
        <v>43033.622916666667</v>
      </c>
      <c r="B35459" s="2">
        <v>-9.9338781142791657</v>
      </c>
    </row>
    <row r="35460" spans="1:2" x14ac:dyDescent="0.25">
      <c r="A35460" s="1">
        <v>43033.623611111114</v>
      </c>
      <c r="B35460" s="2">
        <v>11.597181953934099</v>
      </c>
    </row>
    <row r="35461" spans="1:2" x14ac:dyDescent="0.25">
      <c r="A35461" s="1">
        <v>43033.624305555553</v>
      </c>
      <c r="B35461" s="2">
        <v>7.7843772136004796</v>
      </c>
    </row>
    <row r="35462" spans="1:2" x14ac:dyDescent="0.25">
      <c r="A35462" s="1">
        <v>43033.625</v>
      </c>
      <c r="B35462" s="2">
        <v>1.3133205130172427</v>
      </c>
    </row>
    <row r="35463" spans="1:2" x14ac:dyDescent="0.25">
      <c r="A35463" s="1">
        <v>43033.625694444447</v>
      </c>
      <c r="B35463" s="2">
        <v>-2.8896137115865712</v>
      </c>
    </row>
    <row r="35464" spans="1:2" x14ac:dyDescent="0.25">
      <c r="A35464" s="1">
        <v>43033.626388888886</v>
      </c>
      <c r="B35464" s="2">
        <v>-35.117600915382596</v>
      </c>
    </row>
    <row r="35465" spans="1:2" x14ac:dyDescent="0.25">
      <c r="A35465" s="1">
        <v>43033.627083333333</v>
      </c>
      <c r="B35465" s="2">
        <v>-26.368069140128014</v>
      </c>
    </row>
    <row r="35466" spans="1:2" x14ac:dyDescent="0.25">
      <c r="A35466" s="1">
        <v>43033.62777777778</v>
      </c>
      <c r="B35466" s="2">
        <v>-29.827755135864816</v>
      </c>
    </row>
    <row r="35467" spans="1:2" x14ac:dyDescent="0.25">
      <c r="A35467" s="1">
        <v>43033.628472222219</v>
      </c>
      <c r="B35467" s="2">
        <v>-17.017420395764443</v>
      </c>
    </row>
    <row r="35468" spans="1:2" x14ac:dyDescent="0.25">
      <c r="A35468" s="1">
        <v>43033.629166666666</v>
      </c>
      <c r="B35468" s="2">
        <v>-27.683027673330312</v>
      </c>
    </row>
    <row r="35469" spans="1:2" x14ac:dyDescent="0.25">
      <c r="A35469" s="1">
        <v>43033.629861111112</v>
      </c>
      <c r="B35469" s="2">
        <v>-39.445713943031542</v>
      </c>
    </row>
    <row r="35470" spans="1:2" x14ac:dyDescent="0.25">
      <c r="A35470" s="1">
        <v>43033.630555555559</v>
      </c>
      <c r="B35470" s="2">
        <v>2.3910384097369386</v>
      </c>
    </row>
    <row r="35471" spans="1:2" x14ac:dyDescent="0.25">
      <c r="A35471" s="1">
        <v>43033.631249999999</v>
      </c>
      <c r="B35471" s="2">
        <v>22.834735712731103</v>
      </c>
    </row>
    <row r="35472" spans="1:2" x14ac:dyDescent="0.25">
      <c r="A35472" s="1">
        <v>43033.631944444445</v>
      </c>
      <c r="B35472" s="2">
        <v>14.58146755164101</v>
      </c>
    </row>
    <row r="35473" spans="1:2" x14ac:dyDescent="0.25">
      <c r="A35473" s="1">
        <v>43033.632638888892</v>
      </c>
      <c r="B35473" s="2">
        <v>28.704484218009263</v>
      </c>
    </row>
    <row r="35474" spans="1:2" x14ac:dyDescent="0.25">
      <c r="A35474" s="1">
        <v>43033.633333333331</v>
      </c>
      <c r="B35474" s="2">
        <v>-11.941011370742247</v>
      </c>
    </row>
    <row r="35475" spans="1:2" x14ac:dyDescent="0.25">
      <c r="A35475" s="1">
        <v>43033.634027777778</v>
      </c>
      <c r="B35475" s="2">
        <v>-34.910682905170447</v>
      </c>
    </row>
    <row r="35476" spans="1:2" x14ac:dyDescent="0.25">
      <c r="A35476" s="1">
        <v>43033.634722222225</v>
      </c>
      <c r="B35476" s="2">
        <v>-11.225324869377072</v>
      </c>
    </row>
    <row r="35477" spans="1:2" x14ac:dyDescent="0.25">
      <c r="A35477" s="1">
        <v>43033.635416666664</v>
      </c>
      <c r="B35477" s="2">
        <v>19.135281449531128</v>
      </c>
    </row>
    <row r="35478" spans="1:2" x14ac:dyDescent="0.25">
      <c r="A35478" s="1">
        <v>43033.636111111111</v>
      </c>
      <c r="B35478" s="2">
        <v>6.9557932383768879</v>
      </c>
    </row>
    <row r="35479" spans="1:2" x14ac:dyDescent="0.25">
      <c r="A35479" s="1">
        <v>43033.636805555558</v>
      </c>
      <c r="B35479" s="2">
        <v>-5.777312684427792</v>
      </c>
    </row>
    <row r="35480" spans="1:2" x14ac:dyDescent="0.25">
      <c r="A35480" s="1">
        <v>43033.637499999997</v>
      </c>
      <c r="B35480" s="2">
        <v>-30.770635873391679</v>
      </c>
    </row>
    <row r="35481" spans="1:2" x14ac:dyDescent="0.25">
      <c r="A35481" s="1">
        <v>43033.638194444444</v>
      </c>
      <c r="B35481" s="2">
        <v>-41.781397340446226</v>
      </c>
    </row>
    <row r="35482" spans="1:2" x14ac:dyDescent="0.25">
      <c r="A35482" s="1">
        <v>43033.638888888891</v>
      </c>
      <c r="B35482" s="2">
        <v>-28.326843125716064</v>
      </c>
    </row>
    <row r="35483" spans="1:2" x14ac:dyDescent="0.25">
      <c r="A35483" s="1">
        <v>43033.63958333333</v>
      </c>
      <c r="B35483" s="2">
        <v>-33.68871857769409</v>
      </c>
    </row>
    <row r="35484" spans="1:2" x14ac:dyDescent="0.25">
      <c r="A35484" s="1">
        <v>43033.640277777777</v>
      </c>
      <c r="B35484" s="2">
        <v>-24.057099221371271</v>
      </c>
    </row>
    <row r="35485" spans="1:2" x14ac:dyDescent="0.25">
      <c r="A35485" s="1">
        <v>43033.640972222223</v>
      </c>
      <c r="B35485" s="2">
        <v>-18.277632499604078</v>
      </c>
    </row>
    <row r="35486" spans="1:2" x14ac:dyDescent="0.25">
      <c r="A35486" s="1">
        <v>43033.64166666667</v>
      </c>
      <c r="B35486" s="2">
        <v>-28.763677691905954</v>
      </c>
    </row>
    <row r="35487" spans="1:2" x14ac:dyDescent="0.25">
      <c r="A35487" s="1">
        <v>43033.642361111109</v>
      </c>
      <c r="B35487" s="2">
        <v>-37.158588471363082</v>
      </c>
    </row>
    <row r="35488" spans="1:2" x14ac:dyDescent="0.25">
      <c r="A35488" s="1">
        <v>43033.643055555556</v>
      </c>
      <c r="B35488" s="2">
        <v>-21.014935329126214</v>
      </c>
    </row>
    <row r="35489" spans="1:2" x14ac:dyDescent="0.25">
      <c r="A35489" s="1">
        <v>43033.643750000003</v>
      </c>
      <c r="B35489" s="2">
        <v>-27.18378690854491</v>
      </c>
    </row>
    <row r="35490" spans="1:2" x14ac:dyDescent="0.25">
      <c r="A35490" s="1">
        <v>43033.644444444442</v>
      </c>
      <c r="B35490" s="2">
        <v>-23.313315886717948</v>
      </c>
    </row>
    <row r="35491" spans="1:2" x14ac:dyDescent="0.25">
      <c r="A35491" s="1">
        <v>43033.645138888889</v>
      </c>
      <c r="B35491" s="2">
        <v>-20.855227066420291</v>
      </c>
    </row>
    <row r="35492" spans="1:2" x14ac:dyDescent="0.25">
      <c r="A35492" s="1">
        <v>43033.645833333336</v>
      </c>
      <c r="B35492" s="2">
        <v>-15.00751113735314</v>
      </c>
    </row>
    <row r="35493" spans="1:2" x14ac:dyDescent="0.25">
      <c r="A35493" s="1">
        <v>43033.646527777775</v>
      </c>
      <c r="B35493" s="2">
        <v>-13.478318376487975</v>
      </c>
    </row>
    <row r="35494" spans="1:2" x14ac:dyDescent="0.25">
      <c r="A35494" s="1">
        <v>43033.647222222222</v>
      </c>
      <c r="B35494" s="2">
        <v>-30.698854081963265</v>
      </c>
    </row>
    <row r="35495" spans="1:2" x14ac:dyDescent="0.25">
      <c r="A35495" s="1">
        <v>43033.647916666669</v>
      </c>
      <c r="B35495" s="2">
        <v>-27.413990321787423</v>
      </c>
    </row>
    <row r="35496" spans="1:2" x14ac:dyDescent="0.25">
      <c r="A35496" s="1">
        <v>43033.648611111108</v>
      </c>
      <c r="B35496" s="2">
        <v>-40.963186698430704</v>
      </c>
    </row>
    <row r="35497" spans="1:2" x14ac:dyDescent="0.25">
      <c r="A35497" s="1">
        <v>43033.649305555555</v>
      </c>
      <c r="B35497" s="2">
        <v>-36.782640882619795</v>
      </c>
    </row>
    <row r="35498" spans="1:2" x14ac:dyDescent="0.25">
      <c r="A35498" s="1">
        <v>43033.65</v>
      </c>
      <c r="B35498" s="2">
        <v>-13.368221548805014</v>
      </c>
    </row>
    <row r="35499" spans="1:2" x14ac:dyDescent="0.25">
      <c r="A35499" s="1">
        <v>43033.650694444441</v>
      </c>
      <c r="B35499" s="2">
        <v>34.759431428359918</v>
      </c>
    </row>
    <row r="35500" spans="1:2" x14ac:dyDescent="0.25">
      <c r="A35500" s="1">
        <v>43033.651388888888</v>
      </c>
      <c r="B35500" s="2">
        <v>13.024443426520641</v>
      </c>
    </row>
    <row r="35501" spans="1:2" x14ac:dyDescent="0.25">
      <c r="A35501" s="1">
        <v>43033.652083333334</v>
      </c>
      <c r="B35501" s="2">
        <v>-17.917229541224756</v>
      </c>
    </row>
    <row r="35502" spans="1:2" x14ac:dyDescent="0.25">
      <c r="A35502" s="1">
        <v>43033.652777777781</v>
      </c>
      <c r="B35502" s="2">
        <v>-23.668482262258962</v>
      </c>
    </row>
    <row r="35503" spans="1:2" x14ac:dyDescent="0.25">
      <c r="A35503" s="1">
        <v>43033.65347222222</v>
      </c>
      <c r="B35503" s="2">
        <v>-31.214745019594073</v>
      </c>
    </row>
    <row r="35504" spans="1:2" x14ac:dyDescent="0.25">
      <c r="A35504" s="1">
        <v>43033.654166666667</v>
      </c>
      <c r="B35504" s="2">
        <v>-40.299591890351927</v>
      </c>
    </row>
    <row r="35505" spans="1:2" x14ac:dyDescent="0.25">
      <c r="A35505" s="1">
        <v>43033.654861111114</v>
      </c>
      <c r="B35505" s="2">
        <v>-30.105408091116018</v>
      </c>
    </row>
    <row r="35506" spans="1:2" x14ac:dyDescent="0.25">
      <c r="A35506" s="1">
        <v>43033.655555555553</v>
      </c>
      <c r="B35506" s="2">
        <v>-41.397051200260954</v>
      </c>
    </row>
    <row r="35507" spans="1:2" x14ac:dyDescent="0.25">
      <c r="A35507" s="1">
        <v>43033.65625</v>
      </c>
      <c r="B35507" s="2">
        <v>-21.438297469450237</v>
      </c>
    </row>
    <row r="35508" spans="1:2" x14ac:dyDescent="0.25">
      <c r="A35508" s="1">
        <v>43033.656944444447</v>
      </c>
      <c r="B35508" s="2">
        <v>-38.00842574246829</v>
      </c>
    </row>
    <row r="35509" spans="1:2" x14ac:dyDescent="0.25">
      <c r="A35509" s="1">
        <v>43033.657638888886</v>
      </c>
      <c r="B35509" s="2">
        <v>-41.330388224179721</v>
      </c>
    </row>
    <row r="35510" spans="1:2" x14ac:dyDescent="0.25">
      <c r="A35510" s="1">
        <v>43033.658333333333</v>
      </c>
      <c r="B35510" s="2">
        <v>-29.730650598440359</v>
      </c>
    </row>
    <row r="35511" spans="1:2" x14ac:dyDescent="0.25">
      <c r="A35511" s="1">
        <v>43033.65902777778</v>
      </c>
      <c r="B35511" s="2">
        <v>-46.321198238746732</v>
      </c>
    </row>
    <row r="35512" spans="1:2" x14ac:dyDescent="0.25">
      <c r="A35512" s="1">
        <v>43033.659722222219</v>
      </c>
      <c r="B35512" s="2">
        <v>-29.047919027860431</v>
      </c>
    </row>
    <row r="35513" spans="1:2" x14ac:dyDescent="0.25">
      <c r="A35513" s="1">
        <v>43033.660416666666</v>
      </c>
      <c r="B35513" s="2">
        <v>-39.920695670961386</v>
      </c>
    </row>
    <row r="35514" spans="1:2" x14ac:dyDescent="0.25">
      <c r="A35514" s="1">
        <v>43033.661111111112</v>
      </c>
      <c r="B35514" s="2">
        <v>-29.324865419759103</v>
      </c>
    </row>
    <row r="35515" spans="1:2" x14ac:dyDescent="0.25">
      <c r="A35515" s="1">
        <v>43033.661805555559</v>
      </c>
      <c r="B35515" s="2">
        <v>-26.685778713611946</v>
      </c>
    </row>
    <row r="35516" spans="1:2" x14ac:dyDescent="0.25">
      <c r="A35516" s="1">
        <v>43033.662499999999</v>
      </c>
      <c r="B35516" s="2">
        <v>-3.0472532340786227</v>
      </c>
    </row>
    <row r="35517" spans="1:2" x14ac:dyDescent="0.25">
      <c r="A35517" s="1">
        <v>43033.663194444445</v>
      </c>
      <c r="B35517" s="2">
        <v>-2.0795503879606256</v>
      </c>
    </row>
    <row r="35518" spans="1:2" x14ac:dyDescent="0.25">
      <c r="A35518" s="1">
        <v>43033.663888888892</v>
      </c>
      <c r="B35518" s="2">
        <v>-2.4011954805580897</v>
      </c>
    </row>
    <row r="35519" spans="1:2" x14ac:dyDescent="0.25">
      <c r="A35519" s="1">
        <v>43033.664583333331</v>
      </c>
      <c r="B35519" s="2">
        <v>-5.1172478376169845</v>
      </c>
    </row>
    <row r="35520" spans="1:2" x14ac:dyDescent="0.25">
      <c r="A35520" s="1">
        <v>43033.665277777778</v>
      </c>
      <c r="B35520" s="2">
        <v>-9.6168045922415324</v>
      </c>
    </row>
    <row r="35521" spans="1:2" x14ac:dyDescent="0.25">
      <c r="A35521" s="1">
        <v>43033.665972222225</v>
      </c>
      <c r="B35521" s="2">
        <v>-21.214453704503832</v>
      </c>
    </row>
    <row r="35522" spans="1:2" x14ac:dyDescent="0.25">
      <c r="A35522" s="1">
        <v>43033.666666666664</v>
      </c>
      <c r="B35522" s="2">
        <v>-33.511875946278451</v>
      </c>
    </row>
    <row r="35523" spans="1:2" x14ac:dyDescent="0.25">
      <c r="A35523" s="1">
        <v>43033.667361111111</v>
      </c>
      <c r="B35523" s="2">
        <v>-36.873204563992722</v>
      </c>
    </row>
    <row r="35524" spans="1:2" x14ac:dyDescent="0.25">
      <c r="A35524" s="1">
        <v>43033.668055555558</v>
      </c>
      <c r="B35524" s="2">
        <v>-31.462597548283036</v>
      </c>
    </row>
    <row r="35525" spans="1:2" x14ac:dyDescent="0.25">
      <c r="A35525" s="1">
        <v>43033.668749999997</v>
      </c>
      <c r="B35525" s="2">
        <v>-24.292837072287998</v>
      </c>
    </row>
    <row r="35526" spans="1:2" x14ac:dyDescent="0.25">
      <c r="A35526" s="1">
        <v>43033.669444444444</v>
      </c>
      <c r="B35526" s="2">
        <v>-47.36828371047789</v>
      </c>
    </row>
    <row r="35527" spans="1:2" x14ac:dyDescent="0.25">
      <c r="A35527" s="1">
        <v>43033.670138888891</v>
      </c>
      <c r="B35527" s="2">
        <v>-55.651636052347023</v>
      </c>
    </row>
    <row r="35528" spans="1:2" x14ac:dyDescent="0.25">
      <c r="A35528" s="1">
        <v>43033.67083333333</v>
      </c>
      <c r="B35528" s="2">
        <v>-35.631170410468378</v>
      </c>
    </row>
    <row r="35529" spans="1:2" x14ac:dyDescent="0.25">
      <c r="A35529" s="1">
        <v>43033.671527777777</v>
      </c>
      <c r="B35529" s="2">
        <v>-22.236951238558685</v>
      </c>
    </row>
    <row r="35530" spans="1:2" x14ac:dyDescent="0.25">
      <c r="A35530" s="1">
        <v>43033.672222222223</v>
      </c>
      <c r="B35530" s="2">
        <v>-29.701639084272028</v>
      </c>
    </row>
    <row r="35531" spans="1:2" x14ac:dyDescent="0.25">
      <c r="A35531" s="1">
        <v>43033.67291666667</v>
      </c>
      <c r="B35531" s="2">
        <v>-38.084896493105525</v>
      </c>
    </row>
    <row r="35532" spans="1:2" x14ac:dyDescent="0.25">
      <c r="A35532" s="1">
        <v>43033.673611111109</v>
      </c>
      <c r="B35532" s="2">
        <v>-46.744736467166511</v>
      </c>
    </row>
    <row r="35533" spans="1:2" x14ac:dyDescent="0.25">
      <c r="A35533" s="1">
        <v>43033.674305555556</v>
      </c>
      <c r="B35533" s="2">
        <v>-32.954446278898104</v>
      </c>
    </row>
    <row r="35534" spans="1:2" x14ac:dyDescent="0.25">
      <c r="A35534" s="1">
        <v>43033.675000000003</v>
      </c>
      <c r="B35534" s="2">
        <v>-20.87065533981319</v>
      </c>
    </row>
    <row r="35535" spans="1:2" x14ac:dyDescent="0.25">
      <c r="A35535" s="1">
        <v>43033.675694444442</v>
      </c>
      <c r="B35535" s="2">
        <v>-38.997824906014529</v>
      </c>
    </row>
    <row r="35536" spans="1:2" x14ac:dyDescent="0.25">
      <c r="A35536" s="1">
        <v>43033.676388888889</v>
      </c>
      <c r="B35536" s="2">
        <v>-32.15894514043903</v>
      </c>
    </row>
    <row r="35537" spans="1:2" x14ac:dyDescent="0.25">
      <c r="A35537" s="1">
        <v>43033.677083333336</v>
      </c>
      <c r="B35537" s="2">
        <v>-21.890125937868529</v>
      </c>
    </row>
    <row r="35538" spans="1:2" x14ac:dyDescent="0.25">
      <c r="A35538" s="1">
        <v>43033.677777777775</v>
      </c>
      <c r="B35538" s="2">
        <v>-30.287488941625149</v>
      </c>
    </row>
    <row r="35539" spans="1:2" x14ac:dyDescent="0.25">
      <c r="A35539" s="1">
        <v>43033.678472222222</v>
      </c>
      <c r="B35539" s="2">
        <v>-46.85418967628793</v>
      </c>
    </row>
    <row r="35540" spans="1:2" x14ac:dyDescent="0.25">
      <c r="A35540" s="1">
        <v>43033.679166666669</v>
      </c>
      <c r="B35540" s="2">
        <v>-51.646055614490372</v>
      </c>
    </row>
    <row r="35541" spans="1:2" x14ac:dyDescent="0.25">
      <c r="A35541" s="1">
        <v>43033.679861111108</v>
      </c>
      <c r="B35541" s="2">
        <v>-38.561750634169343</v>
      </c>
    </row>
    <row r="35542" spans="1:2" x14ac:dyDescent="0.25">
      <c r="A35542" s="1">
        <v>43033.680555555555</v>
      </c>
      <c r="B35542" s="2">
        <v>-28.049040443877068</v>
      </c>
    </row>
    <row r="35543" spans="1:2" x14ac:dyDescent="0.25">
      <c r="A35543" s="1">
        <v>43033.681250000001</v>
      </c>
      <c r="B35543" s="2">
        <v>-0.32430182782603273</v>
      </c>
    </row>
    <row r="35544" spans="1:2" x14ac:dyDescent="0.25">
      <c r="A35544" s="1">
        <v>43033.681944444441</v>
      </c>
      <c r="B35544" s="2">
        <v>-2.0919354911874204</v>
      </c>
    </row>
    <row r="35545" spans="1:2" x14ac:dyDescent="0.25">
      <c r="A35545" s="1">
        <v>43033.682638888888</v>
      </c>
      <c r="B35545" s="2">
        <v>-31.58891914882091</v>
      </c>
    </row>
    <row r="35546" spans="1:2" x14ac:dyDescent="0.25">
      <c r="A35546" s="1">
        <v>43033.683333333334</v>
      </c>
      <c r="B35546" s="2">
        <v>-31.457929895801499</v>
      </c>
    </row>
    <row r="35547" spans="1:2" x14ac:dyDescent="0.25">
      <c r="A35547" s="1">
        <v>43033.684027777781</v>
      </c>
      <c r="B35547" s="2">
        <v>-11.287621857624618</v>
      </c>
    </row>
    <row r="35548" spans="1:2" x14ac:dyDescent="0.25">
      <c r="A35548" s="1">
        <v>43033.68472222222</v>
      </c>
      <c r="B35548" s="2">
        <v>-28.447079156433272</v>
      </c>
    </row>
    <row r="35549" spans="1:2" x14ac:dyDescent="0.25">
      <c r="A35549" s="1">
        <v>43033.685416666667</v>
      </c>
      <c r="B35549" s="2">
        <v>-19.239409995788446</v>
      </c>
    </row>
    <row r="35550" spans="1:2" x14ac:dyDescent="0.25">
      <c r="A35550" s="1">
        <v>43033.686111111114</v>
      </c>
      <c r="B35550" s="2">
        <v>-30.807695472483466</v>
      </c>
    </row>
    <row r="35551" spans="1:2" x14ac:dyDescent="0.25">
      <c r="A35551" s="1">
        <v>43033.686805555553</v>
      </c>
      <c r="B35551" s="2">
        <v>-29.20242191910317</v>
      </c>
    </row>
    <row r="35552" spans="1:2" x14ac:dyDescent="0.25">
      <c r="A35552" s="1">
        <v>43033.6875</v>
      </c>
      <c r="B35552" s="2">
        <v>-33.889997279170593</v>
      </c>
    </row>
    <row r="35553" spans="1:2" x14ac:dyDescent="0.25">
      <c r="A35553" s="1">
        <v>43033.688194444447</v>
      </c>
      <c r="B35553" s="2">
        <v>-21.922023800641909</v>
      </c>
    </row>
    <row r="35554" spans="1:2" x14ac:dyDescent="0.25">
      <c r="A35554" s="1">
        <v>43033.688888888886</v>
      </c>
      <c r="B35554" s="2">
        <v>-28.827004816235664</v>
      </c>
    </row>
    <row r="35555" spans="1:2" x14ac:dyDescent="0.25">
      <c r="A35555" s="1">
        <v>43033.689583333333</v>
      </c>
      <c r="B35555" s="2">
        <v>-35.091635455059198</v>
      </c>
    </row>
    <row r="35556" spans="1:2" x14ac:dyDescent="0.25">
      <c r="A35556" s="1">
        <v>43033.69027777778</v>
      </c>
      <c r="B35556" s="2">
        <v>-28.021000340174943</v>
      </c>
    </row>
    <row r="35557" spans="1:2" x14ac:dyDescent="0.25">
      <c r="A35557" s="1">
        <v>43033.690972222219</v>
      </c>
      <c r="B35557" s="2">
        <v>-25.644883303390817</v>
      </c>
    </row>
    <row r="35558" spans="1:2" x14ac:dyDescent="0.25">
      <c r="A35558" s="1">
        <v>43033.691666666666</v>
      </c>
      <c r="B35558" s="2">
        <v>-33.890469904377824</v>
      </c>
    </row>
    <row r="35559" spans="1:2" x14ac:dyDescent="0.25">
      <c r="A35559" s="1">
        <v>43033.692361111112</v>
      </c>
      <c r="B35559" s="2">
        <v>-20.981158235533076</v>
      </c>
    </row>
    <row r="35560" spans="1:2" x14ac:dyDescent="0.25">
      <c r="A35560" s="1">
        <v>43033.693055555559</v>
      </c>
      <c r="B35560" s="2">
        <v>-29.037830553289194</v>
      </c>
    </row>
    <row r="35561" spans="1:2" x14ac:dyDescent="0.25">
      <c r="A35561" s="1">
        <v>43033.693749999999</v>
      </c>
      <c r="B35561" s="2">
        <v>-23.462477434057654</v>
      </c>
    </row>
    <row r="35562" spans="1:2" x14ac:dyDescent="0.25">
      <c r="A35562" s="1">
        <v>43033.694444444445</v>
      </c>
      <c r="B35562" s="2">
        <v>-34.442874700851583</v>
      </c>
    </row>
    <row r="35563" spans="1:2" x14ac:dyDescent="0.25">
      <c r="A35563" s="1">
        <v>43033.695138888892</v>
      </c>
      <c r="B35563" s="2">
        <v>-36.11509444905775</v>
      </c>
    </row>
    <row r="35564" spans="1:2" x14ac:dyDescent="0.25">
      <c r="A35564" s="1">
        <v>43033.695833333331</v>
      </c>
      <c r="B35564" s="2">
        <v>-46.973147862676221</v>
      </c>
    </row>
    <row r="35565" spans="1:2" x14ac:dyDescent="0.25">
      <c r="A35565" s="1">
        <v>43033.696527777778</v>
      </c>
      <c r="B35565" s="2">
        <v>-57.479515008806871</v>
      </c>
    </row>
    <row r="35566" spans="1:2" x14ac:dyDescent="0.25">
      <c r="A35566" s="1">
        <v>43033.697222222225</v>
      </c>
      <c r="B35566" s="2">
        <v>-49.694036402233181</v>
      </c>
    </row>
    <row r="35567" spans="1:2" x14ac:dyDescent="0.25">
      <c r="A35567" s="1">
        <v>43033.697916666664</v>
      </c>
      <c r="B35567" s="2">
        <v>-48.882948190575313</v>
      </c>
    </row>
    <row r="35568" spans="1:2" x14ac:dyDescent="0.25">
      <c r="A35568" s="1">
        <v>43033.698611111111</v>
      </c>
      <c r="B35568" s="2">
        <v>-53.084576629777438</v>
      </c>
    </row>
    <row r="35569" spans="1:2" x14ac:dyDescent="0.25">
      <c r="A35569" s="1">
        <v>43033.699305555558</v>
      </c>
      <c r="B35569" s="2">
        <v>-48.747796346208389</v>
      </c>
    </row>
    <row r="35570" spans="1:2" x14ac:dyDescent="0.25">
      <c r="A35570" s="1">
        <v>43033.7</v>
      </c>
      <c r="B35570" s="2">
        <v>-46.533779662552597</v>
      </c>
    </row>
    <row r="35571" spans="1:2" x14ac:dyDescent="0.25">
      <c r="A35571" s="1">
        <v>43033.700694444444</v>
      </c>
      <c r="B35571" s="2">
        <v>-39.471934630683002</v>
      </c>
    </row>
    <row r="35572" spans="1:2" x14ac:dyDescent="0.25">
      <c r="A35572" s="1">
        <v>43033.701388888891</v>
      </c>
      <c r="B35572" s="2">
        <v>-29.563955001564075</v>
      </c>
    </row>
    <row r="35573" spans="1:2" x14ac:dyDescent="0.25">
      <c r="A35573" s="1">
        <v>43033.70208333333</v>
      </c>
      <c r="B35573" s="2">
        <v>-15.419938939113733</v>
      </c>
    </row>
    <row r="35574" spans="1:2" x14ac:dyDescent="0.25">
      <c r="A35574" s="1">
        <v>43033.702777777777</v>
      </c>
      <c r="B35574" s="2">
        <v>-44.537529668106195</v>
      </c>
    </row>
    <row r="35575" spans="1:2" x14ac:dyDescent="0.25">
      <c r="A35575" s="1">
        <v>43033.703472222223</v>
      </c>
      <c r="B35575" s="2">
        <v>-31.085329515056703</v>
      </c>
    </row>
    <row r="35576" spans="1:2" x14ac:dyDescent="0.25">
      <c r="A35576" s="1">
        <v>43033.70416666667</v>
      </c>
      <c r="B35576" s="2">
        <v>-26.091157051115683</v>
      </c>
    </row>
    <row r="35577" spans="1:2" x14ac:dyDescent="0.25">
      <c r="A35577" s="1">
        <v>43033.704861111109</v>
      </c>
      <c r="B35577" s="2">
        <v>-44.521100286204209</v>
      </c>
    </row>
    <row r="35578" spans="1:2" x14ac:dyDescent="0.25">
      <c r="A35578" s="1">
        <v>43033.705555555556</v>
      </c>
      <c r="B35578" s="2">
        <v>-37.150368710661134</v>
      </c>
    </row>
    <row r="35579" spans="1:2" x14ac:dyDescent="0.25">
      <c r="A35579" s="1">
        <v>43033.706250000003</v>
      </c>
      <c r="B35579" s="2">
        <v>-16.156563704043705</v>
      </c>
    </row>
    <row r="35580" spans="1:2" x14ac:dyDescent="0.25">
      <c r="A35580" s="1">
        <v>43033.706944444442</v>
      </c>
      <c r="B35580" s="2">
        <v>28.685553990327268</v>
      </c>
    </row>
    <row r="35581" spans="1:2" x14ac:dyDescent="0.25">
      <c r="A35581" s="1">
        <v>43033.707638888889</v>
      </c>
      <c r="B35581" s="2">
        <v>16.76495331641636</v>
      </c>
    </row>
    <row r="35582" spans="1:2" x14ac:dyDescent="0.25">
      <c r="A35582" s="1">
        <v>43033.708333333336</v>
      </c>
      <c r="B35582" s="2">
        <v>23.950652396878287</v>
      </c>
    </row>
    <row r="35583" spans="1:2" x14ac:dyDescent="0.25">
      <c r="A35583" s="1">
        <v>43033.709027777775</v>
      </c>
      <c r="B35583" s="2">
        <v>22.698389206157298</v>
      </c>
    </row>
    <row r="35584" spans="1:2" x14ac:dyDescent="0.25">
      <c r="A35584" s="1">
        <v>43033.709722222222</v>
      </c>
      <c r="B35584" s="2">
        <v>26.979714646071564</v>
      </c>
    </row>
    <row r="35585" spans="1:2" x14ac:dyDescent="0.25">
      <c r="A35585" s="1">
        <v>43033.710416666669</v>
      </c>
      <c r="B35585" s="2">
        <v>25.802443139611569</v>
      </c>
    </row>
    <row r="35586" spans="1:2" x14ac:dyDescent="0.25">
      <c r="A35586" s="1">
        <v>43033.711111111108</v>
      </c>
      <c r="B35586" s="2">
        <v>27.191129191526368</v>
      </c>
    </row>
    <row r="35587" spans="1:2" x14ac:dyDescent="0.25">
      <c r="A35587" s="1">
        <v>43033.711805555555</v>
      </c>
      <c r="B35587" s="2">
        <v>21.588382811553309</v>
      </c>
    </row>
    <row r="35588" spans="1:2" x14ac:dyDescent="0.25">
      <c r="A35588" s="1">
        <v>43033.712500000001</v>
      </c>
      <c r="B35588" s="2">
        <v>18.879669235417776</v>
      </c>
    </row>
    <row r="35589" spans="1:2" x14ac:dyDescent="0.25">
      <c r="A35589" s="1">
        <v>43033.713194444441</v>
      </c>
      <c r="B35589" s="2">
        <v>37.805575861349162</v>
      </c>
    </row>
    <row r="35590" spans="1:2" x14ac:dyDescent="0.25">
      <c r="A35590" s="1">
        <v>43033.713888888888</v>
      </c>
      <c r="B35590" s="2">
        <v>44.404314695598927</v>
      </c>
    </row>
    <row r="35591" spans="1:2" x14ac:dyDescent="0.25">
      <c r="A35591" s="1">
        <v>43033.714583333334</v>
      </c>
      <c r="B35591" s="2">
        <v>37.768791875399863</v>
      </c>
    </row>
    <row r="35592" spans="1:2" x14ac:dyDescent="0.25">
      <c r="A35592" s="1">
        <v>43033.715277777781</v>
      </c>
      <c r="B35592" s="2">
        <v>33.654160695136916</v>
      </c>
    </row>
    <row r="35593" spans="1:2" x14ac:dyDescent="0.25">
      <c r="A35593" s="1">
        <v>43033.71597222222</v>
      </c>
      <c r="B35593" s="2">
        <v>36.824094075083849</v>
      </c>
    </row>
    <row r="35594" spans="1:2" x14ac:dyDescent="0.25">
      <c r="A35594" s="1">
        <v>43033.716666666667</v>
      </c>
      <c r="B35594" s="2">
        <v>55.910387224550746</v>
      </c>
    </row>
    <row r="35595" spans="1:2" x14ac:dyDescent="0.25">
      <c r="A35595" s="1">
        <v>43033.717361111114</v>
      </c>
      <c r="B35595" s="2">
        <v>44.615872960856358</v>
      </c>
    </row>
    <row r="35596" spans="1:2" x14ac:dyDescent="0.25">
      <c r="A35596" s="1">
        <v>43033.718055555553</v>
      </c>
      <c r="B35596" s="2">
        <v>41.37498159852985</v>
      </c>
    </row>
    <row r="35597" spans="1:2" x14ac:dyDescent="0.25">
      <c r="A35597" s="1">
        <v>43033.71875</v>
      </c>
      <c r="B35597" s="2">
        <v>56.094144454487832</v>
      </c>
    </row>
    <row r="35598" spans="1:2" x14ac:dyDescent="0.25">
      <c r="A35598" s="1">
        <v>43033.719444444447</v>
      </c>
      <c r="B35598" s="2">
        <v>76.351512580320318</v>
      </c>
    </row>
    <row r="35599" spans="1:2" x14ac:dyDescent="0.25">
      <c r="A35599" s="1">
        <v>43033.720138888886</v>
      </c>
      <c r="B35599" s="2">
        <v>73.143438675665919</v>
      </c>
    </row>
    <row r="35600" spans="1:2" x14ac:dyDescent="0.25">
      <c r="A35600" s="1">
        <v>43033.720833333333</v>
      </c>
      <c r="B35600" s="2">
        <v>75.105582775406461</v>
      </c>
    </row>
    <row r="35601" spans="1:2" x14ac:dyDescent="0.25">
      <c r="A35601" s="1">
        <v>43033.72152777778</v>
      </c>
      <c r="B35601" s="2">
        <v>59.813487593117557</v>
      </c>
    </row>
    <row r="35602" spans="1:2" x14ac:dyDescent="0.25">
      <c r="A35602" s="1">
        <v>43033.722222222219</v>
      </c>
      <c r="B35602" s="2">
        <v>45.436069340502335</v>
      </c>
    </row>
    <row r="35603" spans="1:2" x14ac:dyDescent="0.25">
      <c r="A35603" s="1">
        <v>43033.722916666666</v>
      </c>
      <c r="B35603" s="2">
        <v>34.88669585545528</v>
      </c>
    </row>
    <row r="35604" spans="1:2" x14ac:dyDescent="0.25">
      <c r="A35604" s="1">
        <v>43033.723611111112</v>
      </c>
      <c r="B35604" s="2">
        <v>42.194051153086669</v>
      </c>
    </row>
    <row r="35605" spans="1:2" x14ac:dyDescent="0.25">
      <c r="A35605" s="1">
        <v>43033.724305555559</v>
      </c>
      <c r="B35605" s="2">
        <v>38.549663024716331</v>
      </c>
    </row>
    <row r="35606" spans="1:2" x14ac:dyDescent="0.25">
      <c r="A35606" s="1">
        <v>43033.724999999999</v>
      </c>
      <c r="B35606" s="2">
        <v>56.194070831880282</v>
      </c>
    </row>
    <row r="35607" spans="1:2" x14ac:dyDescent="0.25">
      <c r="A35607" s="1">
        <v>43033.725694444445</v>
      </c>
      <c r="B35607" s="2">
        <v>72.801216240768554</v>
      </c>
    </row>
    <row r="35608" spans="1:2" x14ac:dyDescent="0.25">
      <c r="A35608" s="1">
        <v>43033.726388888892</v>
      </c>
      <c r="B35608" s="2">
        <v>24.815117260043433</v>
      </c>
    </row>
    <row r="35609" spans="1:2" x14ac:dyDescent="0.25">
      <c r="A35609" s="1">
        <v>43033.727083333331</v>
      </c>
      <c r="B35609" s="2">
        <v>-2.1700894093703633</v>
      </c>
    </row>
    <row r="35610" spans="1:2" x14ac:dyDescent="0.25">
      <c r="A35610" s="1">
        <v>43033.727777777778</v>
      </c>
      <c r="B35610" s="2">
        <v>22.277405481754492</v>
      </c>
    </row>
    <row r="35611" spans="1:2" x14ac:dyDescent="0.25">
      <c r="A35611" s="1">
        <v>43033.728472222225</v>
      </c>
      <c r="B35611" s="2">
        <v>152.55093001656158</v>
      </c>
    </row>
    <row r="35612" spans="1:2" x14ac:dyDescent="0.25">
      <c r="A35612" s="1">
        <v>43033.729166666664</v>
      </c>
      <c r="B35612" s="2">
        <v>105.45179485467573</v>
      </c>
    </row>
    <row r="35613" spans="1:2" x14ac:dyDescent="0.25">
      <c r="A35613" s="1">
        <v>43033.729861111111</v>
      </c>
      <c r="B35613" s="2">
        <v>84.198343242759194</v>
      </c>
    </row>
    <row r="35614" spans="1:2" x14ac:dyDescent="0.25">
      <c r="A35614" s="1">
        <v>43033.730555555558</v>
      </c>
      <c r="B35614" s="2">
        <v>69.16491834979</v>
      </c>
    </row>
    <row r="35615" spans="1:2" x14ac:dyDescent="0.25">
      <c r="A35615" s="1">
        <v>43033.731249999997</v>
      </c>
      <c r="B35615" s="2">
        <v>65.71486788099476</v>
      </c>
    </row>
    <row r="35616" spans="1:2" x14ac:dyDescent="0.25">
      <c r="A35616" s="1">
        <v>43033.731944444444</v>
      </c>
      <c r="B35616" s="2">
        <v>65.80535773034596</v>
      </c>
    </row>
    <row r="35617" spans="1:2" x14ac:dyDescent="0.25">
      <c r="A35617" s="1">
        <v>43033.732638888891</v>
      </c>
      <c r="B35617" s="2">
        <v>53.310442370275268</v>
      </c>
    </row>
    <row r="35618" spans="1:2" x14ac:dyDescent="0.25">
      <c r="A35618" s="1">
        <v>43033.73333333333</v>
      </c>
      <c r="B35618" s="2">
        <v>41.791614801195585</v>
      </c>
    </row>
    <row r="35619" spans="1:2" x14ac:dyDescent="0.25">
      <c r="A35619" s="1">
        <v>43033.734027777777</v>
      </c>
      <c r="B35619" s="2">
        <v>31.589944300342175</v>
      </c>
    </row>
    <row r="35620" spans="1:2" x14ac:dyDescent="0.25">
      <c r="A35620" s="1">
        <v>43033.734722222223</v>
      </c>
      <c r="B35620" s="2">
        <v>17.576213434836244</v>
      </c>
    </row>
    <row r="35621" spans="1:2" x14ac:dyDescent="0.25">
      <c r="A35621" s="1">
        <v>43033.73541666667</v>
      </c>
      <c r="B35621" s="2">
        <v>11.544419404208504</v>
      </c>
    </row>
    <row r="35622" spans="1:2" x14ac:dyDescent="0.25">
      <c r="A35622" s="1">
        <v>43033.736111111109</v>
      </c>
      <c r="B35622" s="2">
        <v>-6.366462764200211</v>
      </c>
    </row>
    <row r="35623" spans="1:2" x14ac:dyDescent="0.25">
      <c r="A35623" s="1">
        <v>43033.736805555556</v>
      </c>
      <c r="B35623" s="2">
        <v>21.704883586718157</v>
      </c>
    </row>
    <row r="35624" spans="1:2" x14ac:dyDescent="0.25">
      <c r="A35624" s="1">
        <v>43033.737500000003</v>
      </c>
      <c r="B35624" s="2">
        <v>-3.1133255144096137</v>
      </c>
    </row>
    <row r="35625" spans="1:2" x14ac:dyDescent="0.25">
      <c r="A35625" s="1">
        <v>43033.738194444442</v>
      </c>
      <c r="B35625" s="2">
        <v>-20.46517346303202</v>
      </c>
    </row>
    <row r="35626" spans="1:2" x14ac:dyDescent="0.25">
      <c r="A35626" s="1">
        <v>43033.738888888889</v>
      </c>
      <c r="B35626" s="2">
        <v>26.08533147927519</v>
      </c>
    </row>
    <row r="35627" spans="1:2" x14ac:dyDescent="0.25">
      <c r="A35627" s="1">
        <v>43033.739583333336</v>
      </c>
      <c r="B35627" s="2">
        <v>57.857989249479338</v>
      </c>
    </row>
    <row r="35628" spans="1:2" x14ac:dyDescent="0.25">
      <c r="A35628" s="1">
        <v>43033.740277777775</v>
      </c>
      <c r="B35628" s="2">
        <v>-2.2458190196130698</v>
      </c>
    </row>
    <row r="35629" spans="1:2" x14ac:dyDescent="0.25">
      <c r="A35629" s="1">
        <v>43033.740972222222</v>
      </c>
      <c r="B35629" s="2">
        <v>-11.736024752845212</v>
      </c>
    </row>
    <row r="35630" spans="1:2" x14ac:dyDescent="0.25">
      <c r="A35630" s="1">
        <v>43033.741666666669</v>
      </c>
      <c r="B35630" s="2">
        <v>-28.710968516114615</v>
      </c>
    </row>
    <row r="35631" spans="1:2" x14ac:dyDescent="0.25">
      <c r="A35631" s="1">
        <v>43033.742361111108</v>
      </c>
      <c r="B35631" s="2">
        <v>-31.287483188666616</v>
      </c>
    </row>
    <row r="35632" spans="1:2" x14ac:dyDescent="0.25">
      <c r="A35632" s="1">
        <v>43033.743055555555</v>
      </c>
      <c r="B35632" s="2">
        <v>-43.797904906315189</v>
      </c>
    </row>
    <row r="35633" spans="1:2" x14ac:dyDescent="0.25">
      <c r="A35633" s="1">
        <v>43033.743750000001</v>
      </c>
      <c r="B35633" s="2">
        <v>-33.589569573792687</v>
      </c>
    </row>
    <row r="35634" spans="1:2" x14ac:dyDescent="0.25">
      <c r="A35634" s="1">
        <v>43033.744444444441</v>
      </c>
      <c r="B35634" s="2">
        <v>-18.462208651245842</v>
      </c>
    </row>
    <row r="35635" spans="1:2" x14ac:dyDescent="0.25">
      <c r="A35635" s="1">
        <v>43033.745138888888</v>
      </c>
      <c r="B35635" s="2">
        <v>-42.402302628406808</v>
      </c>
    </row>
    <row r="35636" spans="1:2" x14ac:dyDescent="0.25">
      <c r="A35636" s="1">
        <v>43033.745833333334</v>
      </c>
      <c r="B35636" s="2">
        <v>-29.744190166997335</v>
      </c>
    </row>
    <row r="35637" spans="1:2" x14ac:dyDescent="0.25">
      <c r="A35637" s="1">
        <v>43033.746527777781</v>
      </c>
      <c r="B35637" s="2">
        <v>-3.8306114170622703</v>
      </c>
    </row>
    <row r="35638" spans="1:2" x14ac:dyDescent="0.25">
      <c r="A35638" s="1">
        <v>43033.74722222222</v>
      </c>
      <c r="B35638" s="2">
        <v>10.868703775874261</v>
      </c>
    </row>
    <row r="35639" spans="1:2" x14ac:dyDescent="0.25">
      <c r="A35639" s="1">
        <v>43033.747916666667</v>
      </c>
      <c r="B35639" s="2">
        <v>0.25715907394769599</v>
      </c>
    </row>
    <row r="35640" spans="1:2" x14ac:dyDescent="0.25">
      <c r="A35640" s="1">
        <v>43033.748611111114</v>
      </c>
      <c r="B35640" s="2">
        <v>8.3593665109384645</v>
      </c>
    </row>
    <row r="35641" spans="1:2" x14ac:dyDescent="0.25">
      <c r="A35641" s="1">
        <v>43033.749305555553</v>
      </c>
      <c r="B35641" s="2">
        <v>31.403598505528741</v>
      </c>
    </row>
    <row r="35642" spans="1:2" x14ac:dyDescent="0.25">
      <c r="A35642" s="1">
        <v>43033.75</v>
      </c>
      <c r="B35642" s="2">
        <v>18.818018939553681</v>
      </c>
    </row>
    <row r="35643" spans="1:2" x14ac:dyDescent="0.25">
      <c r="A35643" s="1">
        <v>43033.750694444447</v>
      </c>
      <c r="B35643" s="2">
        <v>21.63696234765812</v>
      </c>
    </row>
    <row r="35644" spans="1:2" x14ac:dyDescent="0.25">
      <c r="A35644" s="1">
        <v>43033.751388888886</v>
      </c>
      <c r="B35644" s="2">
        <v>16.969879590468675</v>
      </c>
    </row>
    <row r="35645" spans="1:2" x14ac:dyDescent="0.25">
      <c r="A35645" s="1">
        <v>43033.752083333333</v>
      </c>
      <c r="B35645" s="2">
        <v>22.501573405255719</v>
      </c>
    </row>
    <row r="35646" spans="1:2" x14ac:dyDescent="0.25">
      <c r="A35646" s="1">
        <v>43033.75277777778</v>
      </c>
      <c r="B35646" s="2">
        <v>34.439909912195681</v>
      </c>
    </row>
    <row r="35647" spans="1:2" x14ac:dyDescent="0.25">
      <c r="A35647" s="1">
        <v>43033.753472222219</v>
      </c>
      <c r="B35647" s="2">
        <v>27.283131389824849</v>
      </c>
    </row>
    <row r="35648" spans="1:2" x14ac:dyDescent="0.25">
      <c r="A35648" s="1">
        <v>43033.754166666666</v>
      </c>
      <c r="B35648" s="2">
        <v>34.925086505385117</v>
      </c>
    </row>
    <row r="35649" spans="1:2" x14ac:dyDescent="0.25">
      <c r="A35649" s="1">
        <v>43033.754861111112</v>
      </c>
      <c r="B35649" s="2">
        <v>24.43927356742109</v>
      </c>
    </row>
    <row r="35650" spans="1:2" x14ac:dyDescent="0.25">
      <c r="A35650" s="1">
        <v>43033.755555555559</v>
      </c>
      <c r="B35650" s="2">
        <v>19.703415571288982</v>
      </c>
    </row>
    <row r="35651" spans="1:2" x14ac:dyDescent="0.25">
      <c r="A35651" s="1">
        <v>43033.756249999999</v>
      </c>
      <c r="B35651" s="2">
        <v>45.588063842814883</v>
      </c>
    </row>
    <row r="35652" spans="1:2" x14ac:dyDescent="0.25">
      <c r="A35652" s="1">
        <v>43033.756944444445</v>
      </c>
      <c r="B35652" s="2">
        <v>5.6328149248792521</v>
      </c>
    </row>
    <row r="35653" spans="1:2" x14ac:dyDescent="0.25">
      <c r="A35653" s="1">
        <v>43033.757638888892</v>
      </c>
      <c r="B35653" s="2">
        <v>9.8529172136695706</v>
      </c>
    </row>
    <row r="35654" spans="1:2" x14ac:dyDescent="0.25">
      <c r="A35654" s="1">
        <v>43033.758333333331</v>
      </c>
      <c r="B35654" s="2">
        <v>23.098432247318851</v>
      </c>
    </row>
    <row r="35655" spans="1:2" x14ac:dyDescent="0.25">
      <c r="A35655" s="1">
        <v>43033.759027777778</v>
      </c>
      <c r="B35655" s="2">
        <v>26.452974874778981</v>
      </c>
    </row>
    <row r="35656" spans="1:2" x14ac:dyDescent="0.25">
      <c r="A35656" s="1">
        <v>43033.759722222225</v>
      </c>
      <c r="B35656" s="2">
        <v>35.643426143864538</v>
      </c>
    </row>
    <row r="35657" spans="1:2" x14ac:dyDescent="0.25">
      <c r="A35657" s="1">
        <v>43033.760416666664</v>
      </c>
      <c r="B35657" s="2">
        <v>21.234643833664208</v>
      </c>
    </row>
    <row r="35658" spans="1:2" x14ac:dyDescent="0.25">
      <c r="A35658" s="1">
        <v>43033.761111111111</v>
      </c>
      <c r="B35658" s="2">
        <v>35.94826457861442</v>
      </c>
    </row>
    <row r="35659" spans="1:2" x14ac:dyDescent="0.25">
      <c r="A35659" s="1">
        <v>43033.761805555558</v>
      </c>
      <c r="B35659" s="2">
        <v>41.187319803432423</v>
      </c>
    </row>
    <row r="35660" spans="1:2" x14ac:dyDescent="0.25">
      <c r="A35660" s="1">
        <v>43033.762499999997</v>
      </c>
      <c r="B35660" s="2">
        <v>-1.2077556852513225</v>
      </c>
    </row>
    <row r="35661" spans="1:2" x14ac:dyDescent="0.25">
      <c r="A35661" s="1">
        <v>43033.763194444444</v>
      </c>
      <c r="B35661" s="2">
        <v>11.840112986592187</v>
      </c>
    </row>
    <row r="35662" spans="1:2" x14ac:dyDescent="0.25">
      <c r="A35662" s="1">
        <v>43033.763888888891</v>
      </c>
      <c r="B35662" s="2">
        <v>2.4912510110453394</v>
      </c>
    </row>
    <row r="35663" spans="1:2" x14ac:dyDescent="0.25">
      <c r="A35663" s="1">
        <v>43033.76458333333</v>
      </c>
      <c r="B35663" s="2">
        <v>-9.2154539588722404</v>
      </c>
    </row>
    <row r="35664" spans="1:2" x14ac:dyDescent="0.25">
      <c r="A35664" s="1">
        <v>43033.765277777777</v>
      </c>
      <c r="B35664" s="2">
        <v>-10.985487713183586</v>
      </c>
    </row>
    <row r="35665" spans="1:2" x14ac:dyDescent="0.25">
      <c r="A35665" s="1">
        <v>43033.765972222223</v>
      </c>
      <c r="B35665" s="2">
        <v>-9.3981133544099666</v>
      </c>
    </row>
    <row r="35666" spans="1:2" x14ac:dyDescent="0.25">
      <c r="A35666" s="1">
        <v>43033.76666666667</v>
      </c>
      <c r="B35666" s="2">
        <v>5.997717393595182</v>
      </c>
    </row>
    <row r="35667" spans="1:2" x14ac:dyDescent="0.25">
      <c r="A35667" s="1">
        <v>43033.767361111109</v>
      </c>
      <c r="B35667" s="2">
        <v>-0.64347294892650098</v>
      </c>
    </row>
    <row r="35668" spans="1:2" x14ac:dyDescent="0.25">
      <c r="A35668" s="1">
        <v>43033.768055555556</v>
      </c>
      <c r="B35668" s="2">
        <v>21.423664305960603</v>
      </c>
    </row>
    <row r="35669" spans="1:2" x14ac:dyDescent="0.25">
      <c r="A35669" s="1">
        <v>43033.768750000003</v>
      </c>
      <c r="B35669" s="2">
        <v>-5.095395748853722</v>
      </c>
    </row>
    <row r="35670" spans="1:2" x14ac:dyDescent="0.25">
      <c r="A35670" s="1">
        <v>43033.769444444442</v>
      </c>
      <c r="B35670" s="2">
        <v>-12.080679664733664</v>
      </c>
    </row>
    <row r="35671" spans="1:2" x14ac:dyDescent="0.25">
      <c r="A35671" s="1">
        <v>43033.770138888889</v>
      </c>
      <c r="B35671" s="2">
        <v>9.4837630811258951</v>
      </c>
    </row>
    <row r="35672" spans="1:2" x14ac:dyDescent="0.25">
      <c r="A35672" s="1">
        <v>43033.770833333336</v>
      </c>
      <c r="B35672" s="2">
        <v>6.4245579431803588</v>
      </c>
    </row>
    <row r="35673" spans="1:2" x14ac:dyDescent="0.25">
      <c r="A35673" s="1">
        <v>43033.771527777775</v>
      </c>
      <c r="B35673" s="2">
        <v>-6.8488590989591707</v>
      </c>
    </row>
    <row r="35674" spans="1:2" x14ac:dyDescent="0.25">
      <c r="A35674" s="1">
        <v>43033.772222222222</v>
      </c>
      <c r="B35674" s="2">
        <v>-19.14200653846201</v>
      </c>
    </row>
    <row r="35675" spans="1:2" x14ac:dyDescent="0.25">
      <c r="A35675" s="1">
        <v>43033.772916666669</v>
      </c>
      <c r="B35675" s="2">
        <v>-19.674137477270172</v>
      </c>
    </row>
    <row r="35676" spans="1:2" x14ac:dyDescent="0.25">
      <c r="A35676" s="1">
        <v>43033.773611111108</v>
      </c>
      <c r="B35676" s="2">
        <v>6.5112957642898737</v>
      </c>
    </row>
    <row r="35677" spans="1:2" x14ac:dyDescent="0.25">
      <c r="A35677" s="1">
        <v>43033.774305555555</v>
      </c>
      <c r="B35677" s="2">
        <v>-5.5809570476218751</v>
      </c>
    </row>
    <row r="35678" spans="1:2" x14ac:dyDescent="0.25">
      <c r="A35678" s="1">
        <v>43033.775000000001</v>
      </c>
      <c r="B35678" s="2">
        <v>-15.52238720782722</v>
      </c>
    </row>
    <row r="35679" spans="1:2" x14ac:dyDescent="0.25">
      <c r="A35679" s="1">
        <v>43033.775694444441</v>
      </c>
      <c r="B35679" s="2">
        <v>1.1173876134698124</v>
      </c>
    </row>
    <row r="35680" spans="1:2" x14ac:dyDescent="0.25">
      <c r="A35680" s="1">
        <v>43033.776388888888</v>
      </c>
      <c r="B35680" s="2">
        <v>-4.5171233629613807</v>
      </c>
    </row>
    <row r="35681" spans="1:2" x14ac:dyDescent="0.25">
      <c r="A35681" s="1">
        <v>43033.777083333334</v>
      </c>
      <c r="B35681" s="2">
        <v>-33.427630559703296</v>
      </c>
    </row>
    <row r="35682" spans="1:2" x14ac:dyDescent="0.25">
      <c r="A35682" s="1">
        <v>43033.777777777781</v>
      </c>
      <c r="B35682" s="2">
        <v>-31.252866619331083</v>
      </c>
    </row>
    <row r="35683" spans="1:2" x14ac:dyDescent="0.25">
      <c r="A35683" s="1">
        <v>43033.77847222222</v>
      </c>
      <c r="B35683" s="2">
        <v>-32.582347398806697</v>
      </c>
    </row>
    <row r="35684" spans="1:2" x14ac:dyDescent="0.25">
      <c r="A35684" s="1">
        <v>43033.779166666667</v>
      </c>
      <c r="B35684" s="2">
        <v>-35.118323644640626</v>
      </c>
    </row>
    <row r="35685" spans="1:2" x14ac:dyDescent="0.25">
      <c r="A35685" s="1">
        <v>43033.779861111114</v>
      </c>
      <c r="B35685" s="2">
        <v>-27.144757108918082</v>
      </c>
    </row>
    <row r="35686" spans="1:2" x14ac:dyDescent="0.25">
      <c r="A35686" s="1">
        <v>43033.780555555553</v>
      </c>
      <c r="B35686" s="2">
        <v>-40.261191790878847</v>
      </c>
    </row>
    <row r="35687" spans="1:2" x14ac:dyDescent="0.25">
      <c r="A35687" s="1">
        <v>43033.78125</v>
      </c>
      <c r="B35687" s="2">
        <v>-46.474502849019096</v>
      </c>
    </row>
    <row r="35688" spans="1:2" x14ac:dyDescent="0.25">
      <c r="A35688" s="1">
        <v>43033.781944444447</v>
      </c>
      <c r="B35688" s="2">
        <v>-28.907459073942057</v>
      </c>
    </row>
    <row r="35689" spans="1:2" x14ac:dyDescent="0.25">
      <c r="A35689" s="1">
        <v>43033.782638888886</v>
      </c>
      <c r="B35689" s="2">
        <v>-4.3102908020009636</v>
      </c>
    </row>
    <row r="35690" spans="1:2" x14ac:dyDescent="0.25">
      <c r="A35690" s="1">
        <v>43033.783333333333</v>
      </c>
      <c r="B35690" s="2">
        <v>-45.9718432608759</v>
      </c>
    </row>
    <row r="35691" spans="1:2" x14ac:dyDescent="0.25">
      <c r="A35691" s="1">
        <v>43033.78402777778</v>
      </c>
      <c r="B35691" s="2">
        <v>-49.445513214572564</v>
      </c>
    </row>
    <row r="35692" spans="1:2" x14ac:dyDescent="0.25">
      <c r="A35692" s="1">
        <v>43033.784722222219</v>
      </c>
      <c r="B35692" s="2">
        <v>-47.857848595286484</v>
      </c>
    </row>
    <row r="35693" spans="1:2" x14ac:dyDescent="0.25">
      <c r="A35693" s="1">
        <v>43033.785416666666</v>
      </c>
      <c r="B35693" s="2">
        <v>-54.940341650804719</v>
      </c>
    </row>
    <row r="35694" spans="1:2" x14ac:dyDescent="0.25">
      <c r="A35694" s="1">
        <v>43033.786111111112</v>
      </c>
      <c r="B35694" s="2">
        <v>-66.420065299423484</v>
      </c>
    </row>
    <row r="35695" spans="1:2" x14ac:dyDescent="0.25">
      <c r="A35695" s="1">
        <v>43033.786805555559</v>
      </c>
      <c r="B35695" s="2">
        <v>-81.142097262376538</v>
      </c>
    </row>
    <row r="35696" spans="1:2" x14ac:dyDescent="0.25">
      <c r="A35696" s="1">
        <v>43033.787499999999</v>
      </c>
      <c r="B35696" s="2">
        <v>-90.879521553280455</v>
      </c>
    </row>
    <row r="35697" spans="1:2" x14ac:dyDescent="0.25">
      <c r="A35697" s="1">
        <v>43033.788194444445</v>
      </c>
      <c r="B35697" s="2">
        <v>-119.27703578833801</v>
      </c>
    </row>
    <row r="35698" spans="1:2" x14ac:dyDescent="0.25">
      <c r="A35698" s="1">
        <v>43033.788888888892</v>
      </c>
      <c r="B35698" s="2">
        <v>-134.98146040866268</v>
      </c>
    </row>
    <row r="35699" spans="1:2" x14ac:dyDescent="0.25">
      <c r="A35699" s="1">
        <v>43033.789583333331</v>
      </c>
      <c r="B35699" s="2">
        <v>-137.56937314401537</v>
      </c>
    </row>
    <row r="35700" spans="1:2" x14ac:dyDescent="0.25">
      <c r="A35700" s="1">
        <v>43033.790277777778</v>
      </c>
      <c r="B35700" s="2">
        <v>-131.50074732071371</v>
      </c>
    </row>
    <row r="35701" spans="1:2" x14ac:dyDescent="0.25">
      <c r="A35701" s="1">
        <v>43033.790972222225</v>
      </c>
      <c r="B35701" s="2">
        <v>-127.50346318895075</v>
      </c>
    </row>
    <row r="35702" spans="1:2" x14ac:dyDescent="0.25">
      <c r="A35702" s="1">
        <v>43033.791666666664</v>
      </c>
      <c r="B35702" s="2">
        <v>-134.10140646088792</v>
      </c>
    </row>
    <row r="35703" spans="1:2" x14ac:dyDescent="0.25">
      <c r="A35703" s="1">
        <v>43033.792361111111</v>
      </c>
      <c r="B35703" s="2">
        <v>-109.50815093128864</v>
      </c>
    </row>
    <row r="35704" spans="1:2" x14ac:dyDescent="0.25">
      <c r="A35704" s="1">
        <v>43033.793055555558</v>
      </c>
      <c r="B35704" s="2">
        <v>-85.708936072682263</v>
      </c>
    </row>
    <row r="35705" spans="1:2" x14ac:dyDescent="0.25">
      <c r="A35705" s="1">
        <v>43033.793749999997</v>
      </c>
      <c r="B35705" s="2">
        <v>-83.687090267768752</v>
      </c>
    </row>
    <row r="35706" spans="1:2" x14ac:dyDescent="0.25">
      <c r="A35706" s="1">
        <v>43033.794444444444</v>
      </c>
      <c r="B35706" s="2">
        <v>-49.792127495901269</v>
      </c>
    </row>
    <row r="35707" spans="1:2" x14ac:dyDescent="0.25">
      <c r="A35707" s="1">
        <v>43033.795138888891</v>
      </c>
      <c r="B35707" s="2">
        <v>-53.549317231186436</v>
      </c>
    </row>
    <row r="35708" spans="1:2" x14ac:dyDescent="0.25">
      <c r="A35708" s="1">
        <v>43033.79583333333</v>
      </c>
      <c r="B35708" s="2">
        <v>-57.127397313306574</v>
      </c>
    </row>
    <row r="35709" spans="1:2" x14ac:dyDescent="0.25">
      <c r="A35709" s="1">
        <v>43033.796527777777</v>
      </c>
      <c r="B35709" s="2">
        <v>-47.184494560297267</v>
      </c>
    </row>
    <row r="35710" spans="1:2" x14ac:dyDescent="0.25">
      <c r="A35710" s="1">
        <v>43033.797222222223</v>
      </c>
      <c r="B35710" s="2">
        <v>-37.262246169629115</v>
      </c>
    </row>
    <row r="35711" spans="1:2" x14ac:dyDescent="0.25">
      <c r="A35711" s="1">
        <v>43033.79791666667</v>
      </c>
      <c r="B35711" s="2">
        <v>-57.550503045522298</v>
      </c>
    </row>
    <row r="35712" spans="1:2" x14ac:dyDescent="0.25">
      <c r="A35712" s="1">
        <v>43033.798611111109</v>
      </c>
      <c r="B35712" s="2">
        <v>-26.481504935847866</v>
      </c>
    </row>
    <row r="35713" spans="1:2" x14ac:dyDescent="0.25">
      <c r="A35713" s="1">
        <v>43033.799305555556</v>
      </c>
      <c r="B35713" s="2">
        <v>-19.022080380712577</v>
      </c>
    </row>
    <row r="35714" spans="1:2" x14ac:dyDescent="0.25">
      <c r="A35714" s="1">
        <v>43033.8</v>
      </c>
      <c r="B35714" s="2">
        <v>-54.049523842666048</v>
      </c>
    </row>
    <row r="35715" spans="1:2" x14ac:dyDescent="0.25">
      <c r="A35715" s="1">
        <v>43033.800694444442</v>
      </c>
      <c r="B35715" s="2">
        <v>-38.818408902536127</v>
      </c>
    </row>
    <row r="35716" spans="1:2" x14ac:dyDescent="0.25">
      <c r="A35716" s="1">
        <v>43033.801388888889</v>
      </c>
      <c r="B35716" s="2">
        <v>-24.232565887565336</v>
      </c>
    </row>
    <row r="35717" spans="1:2" x14ac:dyDescent="0.25">
      <c r="A35717" s="1">
        <v>43033.802083333336</v>
      </c>
      <c r="B35717" s="2">
        <v>-23.892317909798294</v>
      </c>
    </row>
    <row r="35718" spans="1:2" x14ac:dyDescent="0.25">
      <c r="A35718" s="1">
        <v>43033.802777777775</v>
      </c>
      <c r="B35718" s="2">
        <v>-80.814888153929502</v>
      </c>
    </row>
    <row r="35719" spans="1:2" x14ac:dyDescent="0.25">
      <c r="A35719" s="1">
        <v>43033.803472222222</v>
      </c>
      <c r="B35719" s="2">
        <v>-65.64023386095262</v>
      </c>
    </row>
    <row r="35720" spans="1:2" x14ac:dyDescent="0.25">
      <c r="A35720" s="1">
        <v>43033.804166666669</v>
      </c>
      <c r="B35720" s="2">
        <v>-36.203306742931211</v>
      </c>
    </row>
    <row r="35721" spans="1:2" x14ac:dyDescent="0.25">
      <c r="A35721" s="1">
        <v>43033.804861111108</v>
      </c>
      <c r="B35721" s="2">
        <v>-15.75559853525483</v>
      </c>
    </row>
    <row r="35722" spans="1:2" x14ac:dyDescent="0.25">
      <c r="A35722" s="1">
        <v>43033.805555555555</v>
      </c>
      <c r="B35722" s="2">
        <v>-20.381105482656857</v>
      </c>
    </row>
    <row r="35723" spans="1:2" x14ac:dyDescent="0.25">
      <c r="A35723" s="1">
        <v>43033.806250000001</v>
      </c>
      <c r="B35723" s="2">
        <v>-14.940591001944266</v>
      </c>
    </row>
    <row r="35724" spans="1:2" x14ac:dyDescent="0.25">
      <c r="A35724" s="1">
        <v>43033.806944444441</v>
      </c>
      <c r="B35724" s="2">
        <v>-18.349274515867002</v>
      </c>
    </row>
    <row r="35725" spans="1:2" x14ac:dyDescent="0.25">
      <c r="A35725" s="1">
        <v>43033.807638888888</v>
      </c>
      <c r="B35725" s="2">
        <v>-24.112819563209388</v>
      </c>
    </row>
    <row r="35726" spans="1:2" x14ac:dyDescent="0.25">
      <c r="A35726" s="1">
        <v>43033.808333333334</v>
      </c>
      <c r="B35726" s="2">
        <v>-23.427332308190913</v>
      </c>
    </row>
    <row r="35727" spans="1:2" x14ac:dyDescent="0.25">
      <c r="A35727" s="1">
        <v>43033.809027777781</v>
      </c>
      <c r="B35727" s="2">
        <v>-19.952331141720059</v>
      </c>
    </row>
    <row r="35728" spans="1:2" x14ac:dyDescent="0.25">
      <c r="A35728" s="1">
        <v>43033.80972222222</v>
      </c>
      <c r="B35728" s="2">
        <v>-25.635207659659986</v>
      </c>
    </row>
    <row r="35729" spans="1:2" x14ac:dyDescent="0.25">
      <c r="A35729" s="1">
        <v>43033.810416666667</v>
      </c>
      <c r="B35729" s="2">
        <v>-31.526646101172084</v>
      </c>
    </row>
    <row r="35730" spans="1:2" x14ac:dyDescent="0.25">
      <c r="A35730" s="1">
        <v>43033.811111111114</v>
      </c>
      <c r="B35730" s="2">
        <v>-38.948585562382746</v>
      </c>
    </row>
    <row r="35731" spans="1:2" x14ac:dyDescent="0.25">
      <c r="A35731" s="1">
        <v>43033.811805555553</v>
      </c>
      <c r="B35731" s="2">
        <v>-16.64094098653489</v>
      </c>
    </row>
    <row r="35732" spans="1:2" x14ac:dyDescent="0.25">
      <c r="A35732" s="1">
        <v>43033.8125</v>
      </c>
      <c r="B35732" s="2">
        <v>-26.09090115824171</v>
      </c>
    </row>
    <row r="35733" spans="1:2" x14ac:dyDescent="0.25">
      <c r="A35733" s="1">
        <v>43033.813194444447</v>
      </c>
      <c r="B35733" s="2">
        <v>-42.200295459479094</v>
      </c>
    </row>
    <row r="35734" spans="1:2" x14ac:dyDescent="0.25">
      <c r="A35734" s="1">
        <v>43033.813888888886</v>
      </c>
      <c r="B35734" s="2">
        <v>-39.007328061464555</v>
      </c>
    </row>
    <row r="35735" spans="1:2" x14ac:dyDescent="0.25">
      <c r="A35735" s="1">
        <v>43033.814583333333</v>
      </c>
      <c r="B35735" s="2">
        <v>-35.408759567589733</v>
      </c>
    </row>
    <row r="35736" spans="1:2" x14ac:dyDescent="0.25">
      <c r="A35736" s="1">
        <v>43033.81527777778</v>
      </c>
      <c r="B35736" s="2">
        <v>-33.833306320995327</v>
      </c>
    </row>
    <row r="35737" spans="1:2" x14ac:dyDescent="0.25">
      <c r="A35737" s="1">
        <v>43033.815972222219</v>
      </c>
      <c r="B35737" s="2">
        <v>-40.500418325049878</v>
      </c>
    </row>
    <row r="35738" spans="1:2" x14ac:dyDescent="0.25">
      <c r="A35738" s="1">
        <v>43033.816666666666</v>
      </c>
      <c r="B35738" s="2">
        <v>-42.750573784989925</v>
      </c>
    </row>
    <row r="35739" spans="1:2" x14ac:dyDescent="0.25">
      <c r="A35739" s="1">
        <v>43033.817361111112</v>
      </c>
      <c r="B35739" s="2">
        <v>-46.306960795610209</v>
      </c>
    </row>
    <row r="35740" spans="1:2" x14ac:dyDescent="0.25">
      <c r="A35740" s="1">
        <v>43033.818055555559</v>
      </c>
      <c r="B35740" s="2">
        <v>-30.948535230505513</v>
      </c>
    </row>
    <row r="35741" spans="1:2" x14ac:dyDescent="0.25">
      <c r="A35741" s="1">
        <v>43033.818749999999</v>
      </c>
      <c r="B35741" s="2">
        <v>-30.674985406772855</v>
      </c>
    </row>
    <row r="35742" spans="1:2" x14ac:dyDescent="0.25">
      <c r="A35742" s="1">
        <v>43033.819444444445</v>
      </c>
      <c r="B35742" s="2">
        <v>-24.604254544889166</v>
      </c>
    </row>
    <row r="35743" spans="1:2" x14ac:dyDescent="0.25">
      <c r="A35743" s="1">
        <v>43033.820138888892</v>
      </c>
      <c r="B35743" s="2">
        <v>-36.940426678075646</v>
      </c>
    </row>
    <row r="35744" spans="1:2" x14ac:dyDescent="0.25">
      <c r="A35744" s="1">
        <v>43033.820833333331</v>
      </c>
      <c r="B35744" s="2">
        <v>-25.780669695051621</v>
      </c>
    </row>
    <row r="35745" spans="1:2" x14ac:dyDescent="0.25">
      <c r="A35745" s="1">
        <v>43033.821527777778</v>
      </c>
      <c r="B35745" s="2">
        <v>-22.02468369743195</v>
      </c>
    </row>
    <row r="35746" spans="1:2" x14ac:dyDescent="0.25">
      <c r="A35746" s="1">
        <v>43033.822222222225</v>
      </c>
      <c r="B35746" s="2">
        <v>-33.214391429796521</v>
      </c>
    </row>
    <row r="35747" spans="1:2" x14ac:dyDescent="0.25">
      <c r="A35747" s="1">
        <v>43033.822916666664</v>
      </c>
      <c r="B35747" s="2">
        <v>-24.174995381843473</v>
      </c>
    </row>
    <row r="35748" spans="1:2" x14ac:dyDescent="0.25">
      <c r="A35748" s="1">
        <v>43033.823611111111</v>
      </c>
      <c r="B35748" s="2">
        <v>-21.005207441509992</v>
      </c>
    </row>
    <row r="35749" spans="1:2" x14ac:dyDescent="0.25">
      <c r="A35749" s="1">
        <v>43033.824305555558</v>
      </c>
      <c r="B35749" s="2">
        <v>-12.620424916311944</v>
      </c>
    </row>
    <row r="35750" spans="1:2" x14ac:dyDescent="0.25">
      <c r="A35750" s="1">
        <v>43033.824999999997</v>
      </c>
      <c r="B35750" s="2">
        <v>-22.32771859030181</v>
      </c>
    </row>
    <row r="35751" spans="1:2" x14ac:dyDescent="0.25">
      <c r="A35751" s="1">
        <v>43033.825694444444</v>
      </c>
      <c r="B35751" s="2">
        <v>-6.2473571762966458</v>
      </c>
    </row>
    <row r="35752" spans="1:2" x14ac:dyDescent="0.25">
      <c r="A35752" s="1">
        <v>43033.826388888891</v>
      </c>
      <c r="B35752" s="2">
        <v>-1.5475551165058277</v>
      </c>
    </row>
    <row r="35753" spans="1:2" x14ac:dyDescent="0.25">
      <c r="A35753" s="1">
        <v>43033.82708333333</v>
      </c>
      <c r="B35753" s="2">
        <v>-12.560685622773599</v>
      </c>
    </row>
    <row r="35754" spans="1:2" x14ac:dyDescent="0.25">
      <c r="A35754" s="1">
        <v>43033.827777777777</v>
      </c>
      <c r="B35754" s="2">
        <v>-14.846102833142504</v>
      </c>
    </row>
    <row r="35755" spans="1:2" x14ac:dyDescent="0.25">
      <c r="A35755" s="1">
        <v>43033.828472222223</v>
      </c>
      <c r="B35755" s="2">
        <v>-30.290214751602132</v>
      </c>
    </row>
    <row r="35756" spans="1:2" x14ac:dyDescent="0.25">
      <c r="A35756" s="1">
        <v>43033.82916666667</v>
      </c>
      <c r="B35756" s="2">
        <v>-36.594694506369706</v>
      </c>
    </row>
    <row r="35757" spans="1:2" x14ac:dyDescent="0.25">
      <c r="A35757" s="1">
        <v>43033.829861111109</v>
      </c>
      <c r="B35757" s="2">
        <v>-21.851359967801546</v>
      </c>
    </row>
    <row r="35758" spans="1:2" x14ac:dyDescent="0.25">
      <c r="A35758" s="1">
        <v>43033.830555555556</v>
      </c>
      <c r="B35758" s="2">
        <v>-35.522878815415119</v>
      </c>
    </row>
    <row r="35759" spans="1:2" x14ac:dyDescent="0.25">
      <c r="A35759" s="1">
        <v>43033.831250000003</v>
      </c>
      <c r="B35759" s="2">
        <v>-42.187535688292698</v>
      </c>
    </row>
    <row r="35760" spans="1:2" x14ac:dyDescent="0.25">
      <c r="A35760" s="1">
        <v>43033.831944444442</v>
      </c>
      <c r="B35760" s="2">
        <v>-27.620016113268019</v>
      </c>
    </row>
    <row r="35761" spans="1:2" x14ac:dyDescent="0.25">
      <c r="A35761" s="1">
        <v>43033.832638888889</v>
      </c>
      <c r="B35761" s="2">
        <v>-27.451610851607015</v>
      </c>
    </row>
    <row r="35762" spans="1:2" x14ac:dyDescent="0.25">
      <c r="A35762" s="1">
        <v>43033.833333333336</v>
      </c>
      <c r="B35762" s="2">
        <v>-53.482510149131606</v>
      </c>
    </row>
    <row r="35763" spans="1:2" x14ac:dyDescent="0.25">
      <c r="A35763" s="1">
        <v>43033.834027777775</v>
      </c>
      <c r="B35763" s="2">
        <v>-56.459438283479543</v>
      </c>
    </row>
    <row r="35764" spans="1:2" x14ac:dyDescent="0.25">
      <c r="A35764" s="1">
        <v>43033.834722222222</v>
      </c>
      <c r="B35764" s="2">
        <v>-48.667280657413841</v>
      </c>
    </row>
    <row r="35765" spans="1:2" x14ac:dyDescent="0.25">
      <c r="A35765" s="1">
        <v>43033.835416666669</v>
      </c>
      <c r="B35765" s="2">
        <v>-54.313280917046356</v>
      </c>
    </row>
    <row r="35766" spans="1:2" x14ac:dyDescent="0.25">
      <c r="A35766" s="1">
        <v>43033.836111111108</v>
      </c>
      <c r="B35766" s="2">
        <v>-57.417476370441726</v>
      </c>
    </row>
    <row r="35767" spans="1:2" x14ac:dyDescent="0.25">
      <c r="A35767" s="1">
        <v>43033.836805555555</v>
      </c>
      <c r="B35767" s="2">
        <v>-58.064143740812625</v>
      </c>
    </row>
    <row r="35768" spans="1:2" x14ac:dyDescent="0.25">
      <c r="A35768" s="1">
        <v>43033.837500000001</v>
      </c>
      <c r="B35768" s="2">
        <v>-61.573004247275335</v>
      </c>
    </row>
    <row r="35769" spans="1:2" x14ac:dyDescent="0.25">
      <c r="A35769" s="1">
        <v>43033.838194444441</v>
      </c>
      <c r="B35769" s="2">
        <v>-78.28324551195449</v>
      </c>
    </row>
    <row r="35770" spans="1:2" x14ac:dyDescent="0.25">
      <c r="A35770" s="1">
        <v>43033.838888888888</v>
      </c>
      <c r="B35770" s="2">
        <v>-42.690492601440447</v>
      </c>
    </row>
    <row r="35771" spans="1:2" x14ac:dyDescent="0.25">
      <c r="A35771" s="1">
        <v>43033.839583333334</v>
      </c>
      <c r="B35771" s="2">
        <v>-76.984450276015565</v>
      </c>
    </row>
    <row r="35772" spans="1:2" x14ac:dyDescent="0.25">
      <c r="A35772" s="1">
        <v>43033.840277777781</v>
      </c>
      <c r="B35772" s="2">
        <v>-23.62507033093134</v>
      </c>
    </row>
    <row r="35773" spans="1:2" x14ac:dyDescent="0.25">
      <c r="A35773" s="1">
        <v>43033.84097222222</v>
      </c>
      <c r="B35773" s="2">
        <v>-65.69110843945964</v>
      </c>
    </row>
    <row r="35774" spans="1:2" x14ac:dyDescent="0.25">
      <c r="A35774" s="1">
        <v>43033.841666666667</v>
      </c>
      <c r="B35774" s="2">
        <v>-67.070267228073988</v>
      </c>
    </row>
    <row r="35775" spans="1:2" x14ac:dyDescent="0.25">
      <c r="A35775" s="1">
        <v>43033.842361111114</v>
      </c>
      <c r="B35775" s="2">
        <v>-71.732189295892994</v>
      </c>
    </row>
    <row r="35776" spans="1:2" x14ac:dyDescent="0.25">
      <c r="A35776" s="1">
        <v>43033.843055555553</v>
      </c>
      <c r="B35776" s="2">
        <v>-68.246195631908876</v>
      </c>
    </row>
    <row r="35777" spans="1:2" x14ac:dyDescent="0.25">
      <c r="A35777" s="1">
        <v>43033.84375</v>
      </c>
      <c r="B35777" s="2">
        <v>-79.554412397474522</v>
      </c>
    </row>
    <row r="35778" spans="1:2" x14ac:dyDescent="0.25">
      <c r="A35778" s="1">
        <v>43033.844444444447</v>
      </c>
      <c r="B35778" s="2">
        <v>-85.09269696261812</v>
      </c>
    </row>
    <row r="35779" spans="1:2" x14ac:dyDescent="0.25">
      <c r="A35779" s="1">
        <v>43033.845138888886</v>
      </c>
      <c r="B35779" s="2">
        <v>-93.7817003163252</v>
      </c>
    </row>
    <row r="35780" spans="1:2" x14ac:dyDescent="0.25">
      <c r="A35780" s="1">
        <v>43033.845833333333</v>
      </c>
      <c r="B35780" s="2">
        <v>-49.392689560120928</v>
      </c>
    </row>
    <row r="35781" spans="1:2" x14ac:dyDescent="0.25">
      <c r="A35781" s="1">
        <v>43033.84652777778</v>
      </c>
      <c r="B35781" s="2">
        <v>-74.063779698603327</v>
      </c>
    </row>
    <row r="35782" spans="1:2" x14ac:dyDescent="0.25">
      <c r="A35782" s="1">
        <v>43033.847222222219</v>
      </c>
      <c r="B35782" s="2">
        <v>-46.737692592413808</v>
      </c>
    </row>
    <row r="35783" spans="1:2" x14ac:dyDescent="0.25">
      <c r="A35783" s="1">
        <v>43033.847916666666</v>
      </c>
      <c r="B35783" s="2">
        <v>-37.347797645078387</v>
      </c>
    </row>
    <row r="35784" spans="1:2" x14ac:dyDescent="0.25">
      <c r="A35784" s="1">
        <v>43033.848611111112</v>
      </c>
      <c r="B35784" s="2">
        <v>-39.913151578547449</v>
      </c>
    </row>
    <row r="35785" spans="1:2" x14ac:dyDescent="0.25">
      <c r="A35785" s="1">
        <v>43033.849305555559</v>
      </c>
      <c r="B35785" s="2">
        <v>-45.470547846212384</v>
      </c>
    </row>
    <row r="35786" spans="1:2" x14ac:dyDescent="0.25">
      <c r="A35786" s="1">
        <v>43033.85</v>
      </c>
      <c r="B35786" s="2">
        <v>-37.365332999691113</v>
      </c>
    </row>
    <row r="35787" spans="1:2" x14ac:dyDescent="0.25">
      <c r="A35787" s="1">
        <v>43033.850694444445</v>
      </c>
      <c r="B35787" s="2">
        <v>-35.586281735301114</v>
      </c>
    </row>
    <row r="35788" spans="1:2" x14ac:dyDescent="0.25">
      <c r="A35788" s="1">
        <v>43033.851388888892</v>
      </c>
      <c r="B35788" s="2">
        <v>-40.272230369898899</v>
      </c>
    </row>
    <row r="35789" spans="1:2" x14ac:dyDescent="0.25">
      <c r="A35789" s="1">
        <v>43033.852083333331</v>
      </c>
      <c r="B35789" s="2">
        <v>-45.299900065497788</v>
      </c>
    </row>
    <row r="35790" spans="1:2" x14ac:dyDescent="0.25">
      <c r="A35790" s="1">
        <v>43033.852777777778</v>
      </c>
      <c r="B35790" s="2">
        <v>-32.357387101526065</v>
      </c>
    </row>
    <row r="35791" spans="1:2" x14ac:dyDescent="0.25">
      <c r="A35791" s="1">
        <v>43033.853472222225</v>
      </c>
      <c r="B35791" s="2">
        <v>-27.445447325289813</v>
      </c>
    </row>
    <row r="35792" spans="1:2" x14ac:dyDescent="0.25">
      <c r="A35792" s="1">
        <v>43033.854166666664</v>
      </c>
      <c r="B35792" s="2">
        <v>-20.488044520568412</v>
      </c>
    </row>
    <row r="35793" spans="1:2" x14ac:dyDescent="0.25">
      <c r="A35793" s="1">
        <v>43033.854861111111</v>
      </c>
      <c r="B35793" s="2">
        <v>-15.363593511505558</v>
      </c>
    </row>
    <row r="35794" spans="1:2" x14ac:dyDescent="0.25">
      <c r="A35794" s="1">
        <v>43033.855555555558</v>
      </c>
      <c r="B35794" s="2">
        <v>-7.0958931407095713</v>
      </c>
    </row>
    <row r="35795" spans="1:2" x14ac:dyDescent="0.25">
      <c r="A35795" s="1">
        <v>43033.856249999997</v>
      </c>
      <c r="B35795" s="2">
        <v>-18.607485365476169</v>
      </c>
    </row>
    <row r="35796" spans="1:2" x14ac:dyDescent="0.25">
      <c r="A35796" s="1">
        <v>43033.856944444444</v>
      </c>
      <c r="B35796" s="2">
        <v>-21.514843942509227</v>
      </c>
    </row>
    <row r="35797" spans="1:2" x14ac:dyDescent="0.25">
      <c r="A35797" s="1">
        <v>43033.857638888891</v>
      </c>
      <c r="B35797" s="2">
        <v>-27.499555636215277</v>
      </c>
    </row>
    <row r="35798" spans="1:2" x14ac:dyDescent="0.25">
      <c r="A35798" s="1">
        <v>43033.85833333333</v>
      </c>
      <c r="B35798" s="2">
        <v>-16.139305162580179</v>
      </c>
    </row>
    <row r="35799" spans="1:2" x14ac:dyDescent="0.25">
      <c r="A35799" s="1">
        <v>43033.859027777777</v>
      </c>
      <c r="B35799" s="2">
        <v>-22.531710247286053</v>
      </c>
    </row>
    <row r="35800" spans="1:2" x14ac:dyDescent="0.25">
      <c r="A35800" s="1">
        <v>43033.859722222223</v>
      </c>
      <c r="B35800" s="2">
        <v>-14.341707421791702</v>
      </c>
    </row>
    <row r="35801" spans="1:2" x14ac:dyDescent="0.25">
      <c r="A35801" s="1">
        <v>43033.86041666667</v>
      </c>
      <c r="B35801" s="2">
        <v>-21.03686485705548</v>
      </c>
    </row>
    <row r="35802" spans="1:2" x14ac:dyDescent="0.25">
      <c r="A35802" s="1">
        <v>43033.861111111109</v>
      </c>
      <c r="B35802" s="2">
        <v>-20.97594055387599</v>
      </c>
    </row>
    <row r="35803" spans="1:2" x14ac:dyDescent="0.25">
      <c r="A35803" s="1">
        <v>43033.861805555556</v>
      </c>
      <c r="B35803" s="2">
        <v>-14.837176807703024</v>
      </c>
    </row>
    <row r="35804" spans="1:2" x14ac:dyDescent="0.25">
      <c r="A35804" s="1">
        <v>43033.862500000003</v>
      </c>
      <c r="B35804" s="2">
        <v>-19.436583092871295</v>
      </c>
    </row>
    <row r="35805" spans="1:2" x14ac:dyDescent="0.25">
      <c r="A35805" s="1">
        <v>43033.863194444442</v>
      </c>
      <c r="B35805" s="2">
        <v>-16.553453604698007</v>
      </c>
    </row>
    <row r="35806" spans="1:2" x14ac:dyDescent="0.25">
      <c r="A35806" s="1">
        <v>43033.863888888889</v>
      </c>
      <c r="B35806" s="2">
        <v>-25.056909865187965</v>
      </c>
    </row>
    <row r="35807" spans="1:2" x14ac:dyDescent="0.25">
      <c r="A35807" s="1">
        <v>43033.864583333336</v>
      </c>
      <c r="B35807" s="2">
        <v>-43.491145874428909</v>
      </c>
    </row>
    <row r="35808" spans="1:2" x14ac:dyDescent="0.25">
      <c r="A35808" s="1">
        <v>43033.865277777775</v>
      </c>
      <c r="B35808" s="2">
        <v>-11.517501859209734</v>
      </c>
    </row>
    <row r="35809" spans="1:2" x14ac:dyDescent="0.25">
      <c r="A35809" s="1">
        <v>43033.865972222222</v>
      </c>
      <c r="B35809" s="2">
        <v>-16.527825598288715</v>
      </c>
    </row>
    <row r="35810" spans="1:2" x14ac:dyDescent="0.25">
      <c r="A35810" s="1">
        <v>43033.866666666669</v>
      </c>
      <c r="B35810" s="2">
        <v>-16.455824870598736</v>
      </c>
    </row>
    <row r="35811" spans="1:2" x14ac:dyDescent="0.25">
      <c r="A35811" s="1">
        <v>43033.867361111108</v>
      </c>
      <c r="B35811" s="2">
        <v>-6.9807459691306573</v>
      </c>
    </row>
    <row r="35812" spans="1:2" x14ac:dyDescent="0.25">
      <c r="A35812" s="1">
        <v>43033.868055555555</v>
      </c>
      <c r="B35812" s="2">
        <v>-13.004101890637928</v>
      </c>
    </row>
    <row r="35813" spans="1:2" x14ac:dyDescent="0.25">
      <c r="A35813" s="1">
        <v>43033.868750000001</v>
      </c>
      <c r="B35813" s="2">
        <v>23.663034491665893</v>
      </c>
    </row>
    <row r="35814" spans="1:2" x14ac:dyDescent="0.25">
      <c r="A35814" s="1">
        <v>43033.869444444441</v>
      </c>
      <c r="B35814" s="2">
        <v>29.257776635875054</v>
      </c>
    </row>
    <row r="35815" spans="1:2" x14ac:dyDescent="0.25">
      <c r="A35815" s="1">
        <v>43033.870138888888</v>
      </c>
      <c r="B35815" s="2">
        <v>25.737335302180629</v>
      </c>
    </row>
    <row r="35816" spans="1:2" x14ac:dyDescent="0.25">
      <c r="A35816" s="1">
        <v>43033.870833333334</v>
      </c>
      <c r="B35816" s="2">
        <v>20.088252963556442</v>
      </c>
    </row>
    <row r="35817" spans="1:2" x14ac:dyDescent="0.25">
      <c r="A35817" s="1">
        <v>43033.871527777781</v>
      </c>
      <c r="B35817" s="2">
        <v>-5.2298711793686383</v>
      </c>
    </row>
    <row r="35818" spans="1:2" x14ac:dyDescent="0.25">
      <c r="A35818" s="1">
        <v>43033.87222222222</v>
      </c>
      <c r="B35818" s="2">
        <v>-10.172040848967542</v>
      </c>
    </row>
    <row r="35819" spans="1:2" x14ac:dyDescent="0.25">
      <c r="A35819" s="1">
        <v>43033.872916666667</v>
      </c>
      <c r="B35819" s="2">
        <v>-14.330498931042772</v>
      </c>
    </row>
    <row r="35820" spans="1:2" x14ac:dyDescent="0.25">
      <c r="A35820" s="1">
        <v>43033.873611111114</v>
      </c>
      <c r="B35820" s="2">
        <v>-6.8355116179678586</v>
      </c>
    </row>
    <row r="35821" spans="1:2" x14ac:dyDescent="0.25">
      <c r="A35821" s="1">
        <v>43033.874305555553</v>
      </c>
      <c r="B35821" s="2">
        <v>13.54194419538641</v>
      </c>
    </row>
    <row r="35822" spans="1:2" x14ac:dyDescent="0.25">
      <c r="A35822" s="1">
        <v>43033.875</v>
      </c>
      <c r="B35822" s="2">
        <v>16.648997680408261</v>
      </c>
    </row>
    <row r="35823" spans="1:2" x14ac:dyDescent="0.25">
      <c r="A35823" s="1">
        <v>43033.875694444447</v>
      </c>
      <c r="B35823" s="2">
        <v>-13.018888228180973</v>
      </c>
    </row>
    <row r="35824" spans="1:2" x14ac:dyDescent="0.25">
      <c r="A35824" s="1">
        <v>43033.876388888886</v>
      </c>
      <c r="B35824" s="2">
        <v>26.034614234300776</v>
      </c>
    </row>
    <row r="35825" spans="1:2" x14ac:dyDescent="0.25">
      <c r="A35825" s="1">
        <v>43033.877083333333</v>
      </c>
      <c r="B35825" s="2">
        <v>-6.4877588629407308</v>
      </c>
    </row>
    <row r="35826" spans="1:2" x14ac:dyDescent="0.25">
      <c r="A35826" s="1">
        <v>43033.87777777778</v>
      </c>
      <c r="B35826" s="2">
        <v>-33.983315019238702</v>
      </c>
    </row>
    <row r="35827" spans="1:2" x14ac:dyDescent="0.25">
      <c r="A35827" s="1">
        <v>43033.878472222219</v>
      </c>
      <c r="B35827" s="2">
        <v>-26.605690968000758</v>
      </c>
    </row>
    <row r="35828" spans="1:2" x14ac:dyDescent="0.25">
      <c r="A35828" s="1">
        <v>43033.879166666666</v>
      </c>
      <c r="B35828" s="2">
        <v>-27.875316226452803</v>
      </c>
    </row>
    <row r="35829" spans="1:2" x14ac:dyDescent="0.25">
      <c r="A35829" s="1">
        <v>43033.879861111112</v>
      </c>
      <c r="B35829" s="2">
        <v>-30.000711919188326</v>
      </c>
    </row>
    <row r="35830" spans="1:2" x14ac:dyDescent="0.25">
      <c r="A35830" s="1">
        <v>43033.880555555559</v>
      </c>
      <c r="B35830" s="2">
        <v>-0.36485391190702404</v>
      </c>
    </row>
    <row r="35831" spans="1:2" x14ac:dyDescent="0.25">
      <c r="A35831" s="1">
        <v>43033.881249999999</v>
      </c>
      <c r="B35831" s="2">
        <v>13.078878169954987</v>
      </c>
    </row>
    <row r="35832" spans="1:2" x14ac:dyDescent="0.25">
      <c r="A35832" s="1">
        <v>43033.881944444445</v>
      </c>
      <c r="B35832" s="2">
        <v>13.848398799703379</v>
      </c>
    </row>
    <row r="35833" spans="1:2" x14ac:dyDescent="0.25">
      <c r="A35833" s="1">
        <v>43033.882638888892</v>
      </c>
      <c r="B35833" s="2">
        <v>15.393937698553781</v>
      </c>
    </row>
    <row r="35834" spans="1:2" x14ac:dyDescent="0.25">
      <c r="A35834" s="1">
        <v>43033.883333333331</v>
      </c>
      <c r="B35834" s="2">
        <v>4.185413418964405</v>
      </c>
    </row>
    <row r="35835" spans="1:2" x14ac:dyDescent="0.25">
      <c r="A35835" s="1">
        <v>43033.884027777778</v>
      </c>
      <c r="B35835" s="2">
        <v>16.463244219510429</v>
      </c>
    </row>
    <row r="35836" spans="1:2" x14ac:dyDescent="0.25">
      <c r="A35836" s="1">
        <v>43033.884722222225</v>
      </c>
      <c r="B35836" s="2">
        <v>17.99831990354966</v>
      </c>
    </row>
    <row r="35837" spans="1:2" x14ac:dyDescent="0.25">
      <c r="A35837" s="1">
        <v>43033.885416666664</v>
      </c>
      <c r="B35837" s="2">
        <v>28.704110173303828</v>
      </c>
    </row>
    <row r="35838" spans="1:2" x14ac:dyDescent="0.25">
      <c r="A35838" s="1">
        <v>43033.886111111111</v>
      </c>
      <c r="B35838" s="2">
        <v>22.264796205722572</v>
      </c>
    </row>
    <row r="35839" spans="1:2" x14ac:dyDescent="0.25">
      <c r="A35839" s="1">
        <v>43033.886805555558</v>
      </c>
      <c r="B35839" s="2">
        <v>52.388418573187664</v>
      </c>
    </row>
    <row r="35840" spans="1:2" x14ac:dyDescent="0.25">
      <c r="A35840" s="1">
        <v>43033.887499999997</v>
      </c>
      <c r="B35840" s="2">
        <v>21.199031535026247</v>
      </c>
    </row>
    <row r="35841" spans="1:2" x14ac:dyDescent="0.25">
      <c r="A35841" s="1">
        <v>43033.888194444444</v>
      </c>
      <c r="B35841" s="2">
        <v>1.1136282797068513</v>
      </c>
    </row>
    <row r="35842" spans="1:2" x14ac:dyDescent="0.25">
      <c r="A35842" s="1">
        <v>43033.888888888891</v>
      </c>
      <c r="B35842" s="2">
        <v>-7.3093260383679688</v>
      </c>
    </row>
    <row r="35843" spans="1:2" x14ac:dyDescent="0.25">
      <c r="A35843" s="1">
        <v>43033.88958333333</v>
      </c>
      <c r="B35843" s="2">
        <v>-6.0882135713907095</v>
      </c>
    </row>
    <row r="35844" spans="1:2" x14ac:dyDescent="0.25">
      <c r="A35844" s="1">
        <v>43033.890277777777</v>
      </c>
      <c r="B35844" s="2">
        <v>-10.280926712724856</v>
      </c>
    </row>
    <row r="35845" spans="1:2" x14ac:dyDescent="0.25">
      <c r="A35845" s="1">
        <v>43033.890972222223</v>
      </c>
      <c r="B35845" s="2">
        <v>-11.062196537910495</v>
      </c>
    </row>
    <row r="35846" spans="1:2" x14ac:dyDescent="0.25">
      <c r="A35846" s="1">
        <v>43033.89166666667</v>
      </c>
      <c r="B35846" s="2">
        <v>-24.024296510251347</v>
      </c>
    </row>
    <row r="35847" spans="1:2" x14ac:dyDescent="0.25">
      <c r="A35847" s="1">
        <v>43033.892361111109</v>
      </c>
      <c r="B35847" s="2">
        <v>-35.054500424509996</v>
      </c>
    </row>
    <row r="35848" spans="1:2" x14ac:dyDescent="0.25">
      <c r="A35848" s="1">
        <v>43033.893055555556</v>
      </c>
      <c r="B35848" s="2">
        <v>-31.872234565461987</v>
      </c>
    </row>
    <row r="35849" spans="1:2" x14ac:dyDescent="0.25">
      <c r="A35849" s="1">
        <v>43033.893750000003</v>
      </c>
      <c r="B35849" s="2">
        <v>-24.34337933768596</v>
      </c>
    </row>
    <row r="35850" spans="1:2" x14ac:dyDescent="0.25">
      <c r="A35850" s="1">
        <v>43033.894444444442</v>
      </c>
      <c r="B35850" s="2">
        <v>-39.42497795562376</v>
      </c>
    </row>
    <row r="35851" spans="1:2" x14ac:dyDescent="0.25">
      <c r="A35851" s="1">
        <v>43033.895138888889</v>
      </c>
      <c r="B35851" s="2">
        <v>-46.192716592117598</v>
      </c>
    </row>
    <row r="35852" spans="1:2" x14ac:dyDescent="0.25">
      <c r="A35852" s="1">
        <v>43033.895833333336</v>
      </c>
      <c r="B35852" s="2">
        <v>-38.321984458921115</v>
      </c>
    </row>
    <row r="35853" spans="1:2" x14ac:dyDescent="0.25">
      <c r="A35853" s="1">
        <v>43033.896527777775</v>
      </c>
      <c r="B35853" s="2">
        <v>-39.251526162377559</v>
      </c>
    </row>
    <row r="35854" spans="1:2" x14ac:dyDescent="0.25">
      <c r="A35854" s="1">
        <v>43033.897222222222</v>
      </c>
      <c r="B35854" s="2">
        <v>10.395571483726478</v>
      </c>
    </row>
    <row r="35855" spans="1:2" x14ac:dyDescent="0.25">
      <c r="A35855" s="1">
        <v>43033.897916666669</v>
      </c>
      <c r="B35855" s="2">
        <v>-33.288485017235026</v>
      </c>
    </row>
    <row r="35856" spans="1:2" x14ac:dyDescent="0.25">
      <c r="A35856" s="1">
        <v>43033.898611111108</v>
      </c>
      <c r="B35856" s="2">
        <v>-29.349615056627226</v>
      </c>
    </row>
    <row r="35857" spans="1:2" x14ac:dyDescent="0.25">
      <c r="A35857" s="1">
        <v>43033.899305555555</v>
      </c>
      <c r="B35857" s="2">
        <v>-0.4606308334390633</v>
      </c>
    </row>
    <row r="35858" spans="1:2" x14ac:dyDescent="0.25">
      <c r="A35858" s="1">
        <v>43033.9</v>
      </c>
      <c r="B35858" s="2">
        <v>-13.415673608716315</v>
      </c>
    </row>
    <row r="35859" spans="1:2" x14ac:dyDescent="0.25">
      <c r="A35859" s="1">
        <v>43033.900694444441</v>
      </c>
      <c r="B35859" s="2">
        <v>-6.6575027217829001</v>
      </c>
    </row>
    <row r="35860" spans="1:2" x14ac:dyDescent="0.25">
      <c r="A35860" s="1">
        <v>43033.901388888888</v>
      </c>
      <c r="B35860" s="2">
        <v>7.9747023309297216</v>
      </c>
    </row>
    <row r="35861" spans="1:2" x14ac:dyDescent="0.25">
      <c r="A35861" s="1">
        <v>43033.902083333334</v>
      </c>
      <c r="B35861" s="2">
        <v>13.592893790734282</v>
      </c>
    </row>
    <row r="35862" spans="1:2" x14ac:dyDescent="0.25">
      <c r="A35862" s="1">
        <v>43033.902777777781</v>
      </c>
      <c r="B35862" s="2">
        <v>5.2351091993936283</v>
      </c>
    </row>
    <row r="35863" spans="1:2" x14ac:dyDescent="0.25">
      <c r="A35863" s="1">
        <v>43033.90347222222</v>
      </c>
      <c r="B35863" s="2">
        <v>-6.8181753489179151</v>
      </c>
    </row>
    <row r="35864" spans="1:2" x14ac:dyDescent="0.25">
      <c r="A35864" s="1">
        <v>43033.904166666667</v>
      </c>
      <c r="B35864" s="2">
        <v>4.2306756162550299</v>
      </c>
    </row>
    <row r="35865" spans="1:2" x14ac:dyDescent="0.25">
      <c r="A35865" s="1">
        <v>43033.904861111114</v>
      </c>
      <c r="B35865" s="2">
        <v>22.130722710078892</v>
      </c>
    </row>
    <row r="35866" spans="1:2" x14ac:dyDescent="0.25">
      <c r="A35866" s="1">
        <v>43033.905555555553</v>
      </c>
      <c r="B35866" s="2">
        <v>20.168338567709238</v>
      </c>
    </row>
    <row r="35867" spans="1:2" x14ac:dyDescent="0.25">
      <c r="A35867" s="1">
        <v>43033.90625</v>
      </c>
      <c r="B35867" s="2">
        <v>23.12862897721546</v>
      </c>
    </row>
    <row r="35868" spans="1:2" x14ac:dyDescent="0.25">
      <c r="A35868" s="1">
        <v>43033.906944444447</v>
      </c>
      <c r="B35868" s="2">
        <v>31.627799095011628</v>
      </c>
    </row>
    <row r="35869" spans="1:2" x14ac:dyDescent="0.25">
      <c r="A35869" s="1">
        <v>43033.907638888886</v>
      </c>
      <c r="B35869" s="2">
        <v>26.078368934418542</v>
      </c>
    </row>
    <row r="35870" spans="1:2" x14ac:dyDescent="0.25">
      <c r="A35870" s="1">
        <v>43033.908333333333</v>
      </c>
      <c r="B35870" s="2">
        <v>29.712977737545348</v>
      </c>
    </row>
    <row r="35871" spans="1:2" x14ac:dyDescent="0.25">
      <c r="A35871" s="1">
        <v>43033.90902777778</v>
      </c>
      <c r="B35871" s="2">
        <v>26.29038782365533</v>
      </c>
    </row>
    <row r="35872" spans="1:2" x14ac:dyDescent="0.25">
      <c r="A35872" s="1">
        <v>43033.909722222219</v>
      </c>
      <c r="B35872" s="2">
        <v>18.881867845987049</v>
      </c>
    </row>
    <row r="35873" spans="1:2" x14ac:dyDescent="0.25">
      <c r="A35873" s="1">
        <v>43033.910416666666</v>
      </c>
      <c r="B35873" s="2">
        <v>13.036351497502377</v>
      </c>
    </row>
    <row r="35874" spans="1:2" x14ac:dyDescent="0.25">
      <c r="A35874" s="1">
        <v>43033.911111111112</v>
      </c>
      <c r="B35874" s="2">
        <v>2.9309977696548839</v>
      </c>
    </row>
    <row r="35875" spans="1:2" x14ac:dyDescent="0.25">
      <c r="A35875" s="1">
        <v>43033.911805555559</v>
      </c>
      <c r="B35875" s="2">
        <v>-2.0239380769742032</v>
      </c>
    </row>
    <row r="35876" spans="1:2" x14ac:dyDescent="0.25">
      <c r="A35876" s="1">
        <v>43033.912499999999</v>
      </c>
      <c r="B35876" s="2">
        <v>3.1092367306118831</v>
      </c>
    </row>
    <row r="35877" spans="1:2" x14ac:dyDescent="0.25">
      <c r="A35877" s="1">
        <v>43033.913194444445</v>
      </c>
      <c r="B35877" s="2">
        <v>-2.1327537372436685</v>
      </c>
    </row>
    <row r="35878" spans="1:2" x14ac:dyDescent="0.25">
      <c r="A35878" s="1">
        <v>43033.913888888892</v>
      </c>
      <c r="B35878" s="2">
        <v>-26.788299637904856</v>
      </c>
    </row>
    <row r="35879" spans="1:2" x14ac:dyDescent="0.25">
      <c r="A35879" s="1">
        <v>43033.914583333331</v>
      </c>
      <c r="B35879" s="2">
        <v>-20.764173747755315</v>
      </c>
    </row>
    <row r="35880" spans="1:2" x14ac:dyDescent="0.25">
      <c r="A35880" s="1">
        <v>43033.915277777778</v>
      </c>
      <c r="B35880" s="2">
        <v>-22.629287336072593</v>
      </c>
    </row>
    <row r="35881" spans="1:2" x14ac:dyDescent="0.25">
      <c r="A35881" s="1">
        <v>43033.915972222225</v>
      </c>
      <c r="B35881" s="2">
        <v>-38.743501897186313</v>
      </c>
    </row>
    <row r="35882" spans="1:2" x14ac:dyDescent="0.25">
      <c r="A35882" s="1">
        <v>43033.916666666664</v>
      </c>
      <c r="B35882" s="2">
        <v>-34.904815816036233</v>
      </c>
    </row>
    <row r="35883" spans="1:2" x14ac:dyDescent="0.25">
      <c r="A35883" s="1">
        <v>43033.917361111111</v>
      </c>
      <c r="B35883" s="2">
        <v>-37.717948846477277</v>
      </c>
    </row>
    <row r="35884" spans="1:2" x14ac:dyDescent="0.25">
      <c r="A35884" s="1">
        <v>43033.918055555558</v>
      </c>
      <c r="B35884" s="2">
        <v>-33.155952386097731</v>
      </c>
    </row>
    <row r="35885" spans="1:2" x14ac:dyDescent="0.25">
      <c r="A35885" s="1">
        <v>43033.918749999997</v>
      </c>
      <c r="B35885" s="2">
        <v>-43.451631300566078</v>
      </c>
    </row>
    <row r="35886" spans="1:2" x14ac:dyDescent="0.25">
      <c r="A35886" s="1">
        <v>43033.919444444444</v>
      </c>
      <c r="B35886" s="2">
        <v>-42.85904561140002</v>
      </c>
    </row>
    <row r="35887" spans="1:2" x14ac:dyDescent="0.25">
      <c r="A35887" s="1">
        <v>43033.920138888891</v>
      </c>
      <c r="B35887" s="2">
        <v>-16.839537125414061</v>
      </c>
    </row>
    <row r="35888" spans="1:2" x14ac:dyDescent="0.25">
      <c r="A35888" s="1">
        <v>43033.92083333333</v>
      </c>
      <c r="B35888" s="2">
        <v>-51.918521917751058</v>
      </c>
    </row>
    <row r="35889" spans="1:2" x14ac:dyDescent="0.25">
      <c r="A35889" s="1">
        <v>43033.921527777777</v>
      </c>
      <c r="B35889" s="2">
        <v>-39.132415434803015</v>
      </c>
    </row>
    <row r="35890" spans="1:2" x14ac:dyDescent="0.25">
      <c r="A35890" s="1">
        <v>43033.922222222223</v>
      </c>
      <c r="B35890" s="2">
        <v>-17.929927540726688</v>
      </c>
    </row>
    <row r="35891" spans="1:2" x14ac:dyDescent="0.25">
      <c r="A35891" s="1">
        <v>43033.92291666667</v>
      </c>
      <c r="B35891" s="2">
        <v>-78.554652881451574</v>
      </c>
    </row>
    <row r="35892" spans="1:2" x14ac:dyDescent="0.25">
      <c r="A35892" s="1">
        <v>43033.923611111109</v>
      </c>
      <c r="B35892" s="2">
        <v>-87.256568097367804</v>
      </c>
    </row>
    <row r="35893" spans="1:2" x14ac:dyDescent="0.25">
      <c r="A35893" s="1">
        <v>43033.924305555556</v>
      </c>
      <c r="B35893" s="2">
        <v>-76.687007107566259</v>
      </c>
    </row>
    <row r="35894" spans="1:2" x14ac:dyDescent="0.25">
      <c r="A35894" s="1">
        <v>43033.925000000003</v>
      </c>
      <c r="B35894" s="2">
        <v>-32.568070851996893</v>
      </c>
    </row>
    <row r="35895" spans="1:2" x14ac:dyDescent="0.25">
      <c r="A35895" s="1">
        <v>43033.925694444442</v>
      </c>
      <c r="B35895" s="2">
        <v>-45.684854826310278</v>
      </c>
    </row>
    <row r="35896" spans="1:2" x14ac:dyDescent="0.25">
      <c r="A35896" s="1">
        <v>43033.926388888889</v>
      </c>
      <c r="B35896" s="2">
        <v>-53.769999629998345</v>
      </c>
    </row>
    <row r="35897" spans="1:2" x14ac:dyDescent="0.25">
      <c r="A35897" s="1">
        <v>43033.927083333336</v>
      </c>
      <c r="B35897" s="2">
        <v>-51.713369386887642</v>
      </c>
    </row>
    <row r="35898" spans="1:2" x14ac:dyDescent="0.25">
      <c r="A35898" s="1">
        <v>43033.927777777775</v>
      </c>
      <c r="B35898" s="2">
        <v>-42.408764596768499</v>
      </c>
    </row>
    <row r="35899" spans="1:2" x14ac:dyDescent="0.25">
      <c r="A35899" s="1">
        <v>43033.928472222222</v>
      </c>
      <c r="B35899" s="2">
        <v>-40.456941663197846</v>
      </c>
    </row>
    <row r="35900" spans="1:2" x14ac:dyDescent="0.25">
      <c r="A35900" s="1">
        <v>43033.929166666669</v>
      </c>
      <c r="B35900" s="2">
        <v>-44.350825374971222</v>
      </c>
    </row>
    <row r="35901" spans="1:2" x14ac:dyDescent="0.25">
      <c r="A35901" s="1">
        <v>43033.929861111108</v>
      </c>
      <c r="B35901" s="2">
        <v>-46.247728896217204</v>
      </c>
    </row>
    <row r="35902" spans="1:2" x14ac:dyDescent="0.25">
      <c r="A35902" s="1">
        <v>43033.930555555555</v>
      </c>
      <c r="B35902" s="2">
        <v>-43.178102351325407</v>
      </c>
    </row>
    <row r="35903" spans="1:2" x14ac:dyDescent="0.25">
      <c r="A35903" s="1">
        <v>43033.931250000001</v>
      </c>
      <c r="B35903" s="2">
        <v>-37.165364416328764</v>
      </c>
    </row>
    <row r="35904" spans="1:2" x14ac:dyDescent="0.25">
      <c r="A35904" s="1">
        <v>43033.931944444441</v>
      </c>
      <c r="B35904" s="2">
        <v>-36.307407384132482</v>
      </c>
    </row>
    <row r="35905" spans="1:2" x14ac:dyDescent="0.25">
      <c r="A35905" s="1">
        <v>43033.932638888888</v>
      </c>
      <c r="B35905" s="2">
        <v>-26.367331153545333</v>
      </c>
    </row>
    <row r="35906" spans="1:2" x14ac:dyDescent="0.25">
      <c r="A35906" s="1">
        <v>43033.933333333334</v>
      </c>
      <c r="B35906" s="2">
        <v>-43.34988888770458</v>
      </c>
    </row>
    <row r="35907" spans="1:2" x14ac:dyDescent="0.25">
      <c r="A35907" s="1">
        <v>43033.934027777781</v>
      </c>
      <c r="B35907" s="2">
        <v>-33.210565868567691</v>
      </c>
    </row>
    <row r="35908" spans="1:2" x14ac:dyDescent="0.25">
      <c r="A35908" s="1">
        <v>43033.93472222222</v>
      </c>
      <c r="B35908" s="2">
        <v>-45.498774965224825</v>
      </c>
    </row>
    <row r="35909" spans="1:2" x14ac:dyDescent="0.25">
      <c r="A35909" s="1">
        <v>43033.935416666667</v>
      </c>
      <c r="B35909" s="2">
        <v>-20.567144898043384</v>
      </c>
    </row>
    <row r="35910" spans="1:2" x14ac:dyDescent="0.25">
      <c r="A35910" s="1">
        <v>43033.936111111114</v>
      </c>
      <c r="B35910" s="2">
        <v>-17.360156408686695</v>
      </c>
    </row>
    <row r="35911" spans="1:2" x14ac:dyDescent="0.25">
      <c r="A35911" s="1">
        <v>43033.936805555553</v>
      </c>
      <c r="B35911" s="2">
        <v>-52.200269866499973</v>
      </c>
    </row>
    <row r="35912" spans="1:2" x14ac:dyDescent="0.25">
      <c r="A35912" s="1">
        <v>43033.9375</v>
      </c>
      <c r="B35912" s="2">
        <v>-32.392164914148452</v>
      </c>
    </row>
    <row r="35913" spans="1:2" x14ac:dyDescent="0.25">
      <c r="A35913" s="1">
        <v>43033.938194444447</v>
      </c>
      <c r="B35913" s="2">
        <v>-31.055508452462771</v>
      </c>
    </row>
    <row r="35914" spans="1:2" x14ac:dyDescent="0.25">
      <c r="A35914" s="1">
        <v>43033.938888888886</v>
      </c>
      <c r="B35914" s="2">
        <v>-43.056619730162495</v>
      </c>
    </row>
    <row r="35915" spans="1:2" x14ac:dyDescent="0.25">
      <c r="A35915" s="1">
        <v>43033.939583333333</v>
      </c>
      <c r="B35915" s="2">
        <v>-26.7868293725803</v>
      </c>
    </row>
    <row r="35916" spans="1:2" x14ac:dyDescent="0.25">
      <c r="A35916" s="1">
        <v>43033.94027777778</v>
      </c>
      <c r="B35916" s="2">
        <v>-51.872049670049456</v>
      </c>
    </row>
    <row r="35917" spans="1:2" x14ac:dyDescent="0.25">
      <c r="A35917" s="1">
        <v>43033.940972222219</v>
      </c>
      <c r="B35917" s="2">
        <v>-46.050049055994414</v>
      </c>
    </row>
    <row r="35918" spans="1:2" x14ac:dyDescent="0.25">
      <c r="A35918" s="1">
        <v>43033.941666666666</v>
      </c>
      <c r="B35918" s="2">
        <v>-44.738409505363478</v>
      </c>
    </row>
    <row r="35919" spans="1:2" x14ac:dyDescent="0.25">
      <c r="A35919" s="1">
        <v>43033.942361111112</v>
      </c>
      <c r="B35919" s="2">
        <v>-38.886401284769818</v>
      </c>
    </row>
    <row r="35920" spans="1:2" x14ac:dyDescent="0.25">
      <c r="A35920" s="1">
        <v>43033.943055555559</v>
      </c>
      <c r="B35920" s="2">
        <v>-56.641457212642614</v>
      </c>
    </row>
    <row r="35921" spans="1:2" x14ac:dyDescent="0.25">
      <c r="A35921" s="1">
        <v>43033.943749999999</v>
      </c>
      <c r="B35921" s="2">
        <v>-45.472664955630414</v>
      </c>
    </row>
    <row r="35922" spans="1:2" x14ac:dyDescent="0.25">
      <c r="A35922" s="1">
        <v>43033.944444444445</v>
      </c>
      <c r="B35922" s="2">
        <v>-37.867525868829397</v>
      </c>
    </row>
    <row r="35923" spans="1:2" x14ac:dyDescent="0.25">
      <c r="A35923" s="1">
        <v>43033.945138888892</v>
      </c>
      <c r="B35923" s="2">
        <v>-47.540771946375507</v>
      </c>
    </row>
    <row r="35924" spans="1:2" x14ac:dyDescent="0.25">
      <c r="A35924" s="1">
        <v>43033.945833333331</v>
      </c>
      <c r="B35924" s="2">
        <v>-46.815604435902785</v>
      </c>
    </row>
    <row r="35925" spans="1:2" x14ac:dyDescent="0.25">
      <c r="A35925" s="1">
        <v>43033.946527777778</v>
      </c>
      <c r="B35925" s="2">
        <v>-46.186380654786383</v>
      </c>
    </row>
    <row r="35926" spans="1:2" x14ac:dyDescent="0.25">
      <c r="A35926" s="1">
        <v>43033.947222222225</v>
      </c>
      <c r="B35926" s="2">
        <v>-47.97256649129752</v>
      </c>
    </row>
    <row r="35927" spans="1:2" x14ac:dyDescent="0.25">
      <c r="A35927" s="1">
        <v>43033.947916666664</v>
      </c>
      <c r="B35927" s="2">
        <v>-54.349305312939393</v>
      </c>
    </row>
    <row r="35928" spans="1:2" x14ac:dyDescent="0.25">
      <c r="A35928" s="1">
        <v>43033.948611111111</v>
      </c>
      <c r="B35928" s="2">
        <v>-53.638774176231045</v>
      </c>
    </row>
    <row r="35929" spans="1:2" x14ac:dyDescent="0.25">
      <c r="A35929" s="1">
        <v>43033.949305555558</v>
      </c>
      <c r="B35929" s="2">
        <v>-57.823742288248226</v>
      </c>
    </row>
    <row r="35930" spans="1:2" x14ac:dyDescent="0.25">
      <c r="A35930" s="1">
        <v>43033.95</v>
      </c>
      <c r="B35930" s="2">
        <v>-46.868445733414653</v>
      </c>
    </row>
    <row r="35931" spans="1:2" x14ac:dyDescent="0.25">
      <c r="A35931" s="1">
        <v>43033.950694444444</v>
      </c>
      <c r="B35931" s="2">
        <v>-50.989935469906293</v>
      </c>
    </row>
    <row r="35932" spans="1:2" x14ac:dyDescent="0.25">
      <c r="A35932" s="1">
        <v>43033.951388888891</v>
      </c>
      <c r="B35932" s="2">
        <v>-47.867866885971061</v>
      </c>
    </row>
    <row r="35933" spans="1:2" x14ac:dyDescent="0.25">
      <c r="A35933" s="1">
        <v>43033.95208333333</v>
      </c>
      <c r="B35933" s="2">
        <v>-47.78962255769293</v>
      </c>
    </row>
    <row r="35934" spans="1:2" x14ac:dyDescent="0.25">
      <c r="A35934" s="1">
        <v>43033.952777777777</v>
      </c>
      <c r="B35934" s="2">
        <v>-61.770437563969367</v>
      </c>
    </row>
    <row r="35935" spans="1:2" x14ac:dyDescent="0.25">
      <c r="A35935" s="1">
        <v>43033.953472222223</v>
      </c>
      <c r="B35935" s="2">
        <v>-60.279369409733526</v>
      </c>
    </row>
    <row r="35936" spans="1:2" x14ac:dyDescent="0.25">
      <c r="A35936" s="1">
        <v>43033.95416666667</v>
      </c>
      <c r="B35936" s="2">
        <v>-57.539370744770473</v>
      </c>
    </row>
    <row r="35937" spans="1:2" x14ac:dyDescent="0.25">
      <c r="A35937" s="1">
        <v>43033.954861111109</v>
      </c>
      <c r="B35937" s="2">
        <v>-62.313233154333041</v>
      </c>
    </row>
    <row r="35938" spans="1:2" x14ac:dyDescent="0.25">
      <c r="A35938" s="1">
        <v>43033.955555555556</v>
      </c>
      <c r="B35938" s="2">
        <v>-41.759711996976691</v>
      </c>
    </row>
    <row r="35939" spans="1:2" x14ac:dyDescent="0.25">
      <c r="A35939" s="1">
        <v>43033.956250000003</v>
      </c>
      <c r="B35939" s="2">
        <v>-61.00840931874118</v>
      </c>
    </row>
    <row r="35940" spans="1:2" x14ac:dyDescent="0.25">
      <c r="A35940" s="1">
        <v>43033.956944444442</v>
      </c>
      <c r="B35940" s="2">
        <v>-39.808455712041663</v>
      </c>
    </row>
    <row r="35941" spans="1:2" x14ac:dyDescent="0.25">
      <c r="A35941" s="1">
        <v>43033.957638888889</v>
      </c>
      <c r="B35941" s="2">
        <v>-35.932427448425734</v>
      </c>
    </row>
    <row r="35942" spans="1:2" x14ac:dyDescent="0.25">
      <c r="A35942" s="1">
        <v>43033.958333333336</v>
      </c>
      <c r="B35942" s="2">
        <v>-39.139176483241805</v>
      </c>
    </row>
    <row r="35943" spans="1:2" x14ac:dyDescent="0.25">
      <c r="A35943" s="1">
        <v>43033.959027777775</v>
      </c>
      <c r="B35943" s="2">
        <v>-33.882624591119139</v>
      </c>
    </row>
    <row r="35944" spans="1:2" x14ac:dyDescent="0.25">
      <c r="A35944" s="1">
        <v>43033.959722222222</v>
      </c>
      <c r="B35944" s="2">
        <v>-28.157490026816959</v>
      </c>
    </row>
    <row r="35945" spans="1:2" x14ac:dyDescent="0.25">
      <c r="A35945" s="1">
        <v>43033.960416666669</v>
      </c>
      <c r="B35945" s="2">
        <v>-33.68928217577195</v>
      </c>
    </row>
    <row r="35946" spans="1:2" x14ac:dyDescent="0.25">
      <c r="A35946" s="1">
        <v>43033.961111111108</v>
      </c>
      <c r="B35946" s="2">
        <v>-38.214137889987128</v>
      </c>
    </row>
    <row r="35947" spans="1:2" x14ac:dyDescent="0.25">
      <c r="A35947" s="1">
        <v>43033.961805555555</v>
      </c>
      <c r="B35947" s="2">
        <v>-37.696432975561763</v>
      </c>
    </row>
    <row r="35948" spans="1:2" x14ac:dyDescent="0.25">
      <c r="A35948" s="1">
        <v>43033.962500000001</v>
      </c>
      <c r="B35948" s="2">
        <v>-63.304581276965713</v>
      </c>
    </row>
    <row r="35949" spans="1:2" x14ac:dyDescent="0.25">
      <c r="A35949" s="1">
        <v>43033.963194444441</v>
      </c>
      <c r="B35949" s="2">
        <v>-46.033172866912111</v>
      </c>
    </row>
    <row r="35950" spans="1:2" x14ac:dyDescent="0.25">
      <c r="A35950" s="1">
        <v>43033.963888888888</v>
      </c>
      <c r="B35950" s="2">
        <v>-60.917719332791357</v>
      </c>
    </row>
    <row r="35951" spans="1:2" x14ac:dyDescent="0.25">
      <c r="A35951" s="1">
        <v>43033.964583333334</v>
      </c>
      <c r="B35951" s="2">
        <v>-35.566350942871942</v>
      </c>
    </row>
    <row r="35952" spans="1:2" x14ac:dyDescent="0.25">
      <c r="A35952" s="1">
        <v>43033.965277777781</v>
      </c>
      <c r="B35952" s="2">
        <v>-50.289067160241636</v>
      </c>
    </row>
    <row r="35953" spans="1:2" x14ac:dyDescent="0.25">
      <c r="A35953" s="1">
        <v>43033.96597222222</v>
      </c>
      <c r="B35953" s="2">
        <v>-59.58375283936136</v>
      </c>
    </row>
    <row r="35954" spans="1:2" x14ac:dyDescent="0.25">
      <c r="A35954" s="1">
        <v>43033.966666666667</v>
      </c>
      <c r="B35954" s="2">
        <v>-52.136323624593203</v>
      </c>
    </row>
    <row r="35955" spans="1:2" x14ac:dyDescent="0.25">
      <c r="A35955" s="1">
        <v>43033.967361111114</v>
      </c>
      <c r="B35955" s="2">
        <v>-27.16124219467844</v>
      </c>
    </row>
    <row r="35956" spans="1:2" x14ac:dyDescent="0.25">
      <c r="A35956" s="1">
        <v>43033.968055555553</v>
      </c>
      <c r="B35956" s="2">
        <v>-39.833922332213355</v>
      </c>
    </row>
    <row r="35957" spans="1:2" x14ac:dyDescent="0.25">
      <c r="A35957" s="1">
        <v>43033.96875</v>
      </c>
      <c r="B35957" s="2">
        <v>-60.322023379007199</v>
      </c>
    </row>
    <row r="35958" spans="1:2" x14ac:dyDescent="0.25">
      <c r="A35958" s="1">
        <v>43033.969444444447</v>
      </c>
      <c r="B35958" s="2">
        <v>-17.770327133457855</v>
      </c>
    </row>
    <row r="35959" spans="1:2" x14ac:dyDescent="0.25">
      <c r="A35959" s="1">
        <v>43033.970138888886</v>
      </c>
      <c r="B35959" s="2">
        <v>-43.911421707684347</v>
      </c>
    </row>
    <row r="35960" spans="1:2" x14ac:dyDescent="0.25">
      <c r="A35960" s="1">
        <v>43033.970833333333</v>
      </c>
      <c r="B35960" s="2">
        <v>-84.700520400052966</v>
      </c>
    </row>
    <row r="35961" spans="1:2" x14ac:dyDescent="0.25">
      <c r="A35961" s="1">
        <v>43033.97152777778</v>
      </c>
      <c r="B35961" s="2">
        <v>-42.541378802139661</v>
      </c>
    </row>
    <row r="35962" spans="1:2" x14ac:dyDescent="0.25">
      <c r="A35962" s="1">
        <v>43033.972222222219</v>
      </c>
      <c r="B35962" s="2">
        <v>-29.053001689067848</v>
      </c>
    </row>
    <row r="35963" spans="1:2" x14ac:dyDescent="0.25">
      <c r="A35963" s="1">
        <v>43033.972916666666</v>
      </c>
      <c r="B35963" s="2">
        <v>-24.827397935344681</v>
      </c>
    </row>
    <row r="35964" spans="1:2" x14ac:dyDescent="0.25">
      <c r="A35964" s="1">
        <v>43033.973611111112</v>
      </c>
      <c r="B35964" s="2">
        <v>-44.92143203742841</v>
      </c>
    </row>
    <row r="35965" spans="1:2" x14ac:dyDescent="0.25">
      <c r="A35965" s="1">
        <v>43033.974305555559</v>
      </c>
      <c r="B35965" s="2">
        <v>-20.099514138475449</v>
      </c>
    </row>
    <row r="35966" spans="1:2" x14ac:dyDescent="0.25">
      <c r="A35966" s="1">
        <v>43033.974999999999</v>
      </c>
      <c r="B35966" s="2">
        <v>-34.56190413086636</v>
      </c>
    </row>
    <row r="35967" spans="1:2" x14ac:dyDescent="0.25">
      <c r="A35967" s="1">
        <v>43033.975694444445</v>
      </c>
      <c r="B35967" s="2">
        <v>-35.607359388618598</v>
      </c>
    </row>
    <row r="35968" spans="1:2" x14ac:dyDescent="0.25">
      <c r="A35968" s="1">
        <v>43033.976388888892</v>
      </c>
      <c r="B35968" s="2">
        <v>-31.834287974396528</v>
      </c>
    </row>
    <row r="35969" spans="1:2" x14ac:dyDescent="0.25">
      <c r="A35969" s="1">
        <v>43033.977083333331</v>
      </c>
      <c r="B35969" s="2">
        <v>-30.946584026092509</v>
      </c>
    </row>
    <row r="35970" spans="1:2" x14ac:dyDescent="0.25">
      <c r="A35970" s="1">
        <v>43033.977777777778</v>
      </c>
      <c r="B35970" s="2">
        <v>-28.648890300086837</v>
      </c>
    </row>
    <row r="35971" spans="1:2" x14ac:dyDescent="0.25">
      <c r="A35971" s="1">
        <v>43033.978472222225</v>
      </c>
      <c r="B35971" s="2">
        <v>-37.377481608968324</v>
      </c>
    </row>
    <row r="35972" spans="1:2" x14ac:dyDescent="0.25">
      <c r="A35972" s="1">
        <v>43033.979166666664</v>
      </c>
      <c r="B35972" s="2">
        <v>-23.103948875966307</v>
      </c>
    </row>
    <row r="35973" spans="1:2" x14ac:dyDescent="0.25">
      <c r="A35973" s="1">
        <v>43033.979861111111</v>
      </c>
      <c r="B35973" s="2">
        <v>-32.456486195093021</v>
      </c>
    </row>
    <row r="35974" spans="1:2" x14ac:dyDescent="0.25">
      <c r="A35974" s="1">
        <v>43033.980555555558</v>
      </c>
      <c r="B35974" s="2">
        <v>-19.852572792649152</v>
      </c>
    </row>
    <row r="35975" spans="1:2" x14ac:dyDescent="0.25">
      <c r="A35975" s="1">
        <v>43033.981249999997</v>
      </c>
      <c r="B35975" s="2">
        <v>-28.242715513951648</v>
      </c>
    </row>
    <row r="35976" spans="1:2" x14ac:dyDescent="0.25">
      <c r="A35976" s="1">
        <v>43033.981944444444</v>
      </c>
      <c r="B35976" s="2">
        <v>-15.534821225642615</v>
      </c>
    </row>
    <row r="35977" spans="1:2" x14ac:dyDescent="0.25">
      <c r="A35977" s="1">
        <v>43033.982638888891</v>
      </c>
      <c r="B35977" s="2">
        <v>-13.148043546994449</v>
      </c>
    </row>
    <row r="35978" spans="1:2" x14ac:dyDescent="0.25">
      <c r="A35978" s="1">
        <v>43033.98333333333</v>
      </c>
      <c r="B35978" s="2">
        <v>-23.535582389566603</v>
      </c>
    </row>
    <row r="35979" spans="1:2" x14ac:dyDescent="0.25">
      <c r="A35979" s="1">
        <v>43033.984027777777</v>
      </c>
      <c r="B35979" s="2">
        <v>-24.78773636086747</v>
      </c>
    </row>
    <row r="35980" spans="1:2" x14ac:dyDescent="0.25">
      <c r="A35980" s="1">
        <v>43033.984722222223</v>
      </c>
      <c r="B35980" s="2">
        <v>-29.603851002252487</v>
      </c>
    </row>
    <row r="35981" spans="1:2" x14ac:dyDescent="0.25">
      <c r="A35981" s="1">
        <v>43033.98541666667</v>
      </c>
      <c r="B35981" s="2">
        <v>-21.933482624067498</v>
      </c>
    </row>
    <row r="35982" spans="1:2" x14ac:dyDescent="0.25">
      <c r="A35982" s="1">
        <v>43033.986111111109</v>
      </c>
      <c r="B35982" s="2">
        <v>-30.301975945936285</v>
      </c>
    </row>
    <row r="35983" spans="1:2" x14ac:dyDescent="0.25">
      <c r="A35983" s="1">
        <v>43033.986805555556</v>
      </c>
      <c r="B35983" s="2">
        <v>-26.494354989996644</v>
      </c>
    </row>
    <row r="35984" spans="1:2" x14ac:dyDescent="0.25">
      <c r="A35984" s="1">
        <v>43033.987500000003</v>
      </c>
      <c r="B35984" s="2">
        <v>-23.370991842301251</v>
      </c>
    </row>
    <row r="35985" spans="1:2" x14ac:dyDescent="0.25">
      <c r="A35985" s="1">
        <v>43033.988194444442</v>
      </c>
      <c r="B35985" s="2">
        <v>-11.098167476209346</v>
      </c>
    </row>
    <row r="35986" spans="1:2" x14ac:dyDescent="0.25">
      <c r="A35986" s="1">
        <v>43033.988888888889</v>
      </c>
      <c r="B35986" s="2">
        <v>-19.66289503043663</v>
      </c>
    </row>
    <row r="35987" spans="1:2" x14ac:dyDescent="0.25">
      <c r="A35987" s="1">
        <v>43033.989583333336</v>
      </c>
      <c r="B35987" s="2">
        <v>-21.860052711935715</v>
      </c>
    </row>
    <row r="35988" spans="1:2" x14ac:dyDescent="0.25">
      <c r="A35988" s="1">
        <v>43033.990277777775</v>
      </c>
      <c r="B35988" s="2">
        <v>-15.462904342800902</v>
      </c>
    </row>
    <row r="35989" spans="1:2" x14ac:dyDescent="0.25">
      <c r="A35989" s="1">
        <v>43033.990972222222</v>
      </c>
      <c r="B35989" s="2">
        <v>-21.750198130970723</v>
      </c>
    </row>
    <row r="35990" spans="1:2" x14ac:dyDescent="0.25">
      <c r="A35990" s="1">
        <v>43033.991666666669</v>
      </c>
      <c r="B35990" s="2">
        <v>-6.5206080629955974</v>
      </c>
    </row>
    <row r="35991" spans="1:2" x14ac:dyDescent="0.25">
      <c r="A35991" s="1">
        <v>43033.992361111108</v>
      </c>
      <c r="B35991" s="2">
        <v>-38.763194687315263</v>
      </c>
    </row>
    <row r="35992" spans="1:2" x14ac:dyDescent="0.25">
      <c r="A35992" s="1">
        <v>43033.993055555555</v>
      </c>
      <c r="B35992" s="2">
        <v>-39.921122382311054</v>
      </c>
    </row>
    <row r="35993" spans="1:2" x14ac:dyDescent="0.25">
      <c r="A35993" s="1">
        <v>43033.993750000001</v>
      </c>
      <c r="B35993" s="2">
        <v>-43.193326774622257</v>
      </c>
    </row>
    <row r="35994" spans="1:2" x14ac:dyDescent="0.25">
      <c r="A35994" s="1">
        <v>43033.994444444441</v>
      </c>
      <c r="B35994" s="2">
        <v>-27.501787952683419</v>
      </c>
    </row>
    <row r="35995" spans="1:2" x14ac:dyDescent="0.25">
      <c r="A35995" s="1">
        <v>43033.995138888888</v>
      </c>
      <c r="B35995" s="2">
        <v>-27.517477064759685</v>
      </c>
    </row>
    <row r="35996" spans="1:2" x14ac:dyDescent="0.25">
      <c r="A35996" s="1">
        <v>43033.995833333334</v>
      </c>
      <c r="B35996" s="2">
        <v>-30.240061651948782</v>
      </c>
    </row>
    <row r="35997" spans="1:2" x14ac:dyDescent="0.25">
      <c r="A35997" s="1">
        <v>43033.996527777781</v>
      </c>
      <c r="B35997" s="2">
        <v>-37.659336569342123</v>
      </c>
    </row>
    <row r="35998" spans="1:2" x14ac:dyDescent="0.25">
      <c r="A35998" s="1">
        <v>43033.99722222222</v>
      </c>
      <c r="B35998" s="2">
        <v>-36.781235354079882</v>
      </c>
    </row>
    <row r="35999" spans="1:2" x14ac:dyDescent="0.25">
      <c r="A35999" s="1">
        <v>43033.997916666667</v>
      </c>
      <c r="B35999" s="2">
        <v>-13.936484464358363</v>
      </c>
    </row>
    <row r="36000" spans="1:2" x14ac:dyDescent="0.25">
      <c r="A36000" s="1">
        <v>43033.998611111114</v>
      </c>
      <c r="B36000" s="2">
        <v>-30.845657501635529</v>
      </c>
    </row>
    <row r="36001" spans="1:2" x14ac:dyDescent="0.25">
      <c r="A36001" s="1">
        <v>43033.999305555553</v>
      </c>
      <c r="B36001" s="2">
        <v>-22.625351084749855</v>
      </c>
    </row>
    <row r="36002" spans="1:2" x14ac:dyDescent="0.25">
      <c r="A36002" s="1">
        <v>43034</v>
      </c>
      <c r="B36002" s="2">
        <v>5.3372667990954747</v>
      </c>
    </row>
    <row r="36003" spans="1:2" x14ac:dyDescent="0.25">
      <c r="A36003" s="1">
        <v>43034.000694444447</v>
      </c>
      <c r="B36003" s="2">
        <v>-5.5977379123389257</v>
      </c>
    </row>
    <row r="36004" spans="1:2" x14ac:dyDescent="0.25">
      <c r="A36004" s="1">
        <v>43034.001388888886</v>
      </c>
      <c r="B36004" s="2">
        <v>-15.334879836802914</v>
      </c>
    </row>
    <row r="36005" spans="1:2" x14ac:dyDescent="0.25">
      <c r="A36005" s="1">
        <v>43034.002083333333</v>
      </c>
      <c r="B36005" s="2">
        <v>-33.284363956501089</v>
      </c>
    </row>
    <row r="36006" spans="1:2" x14ac:dyDescent="0.25">
      <c r="A36006" s="1">
        <v>43034.00277777778</v>
      </c>
      <c r="B36006" s="2">
        <v>-15.851653983298457</v>
      </c>
    </row>
    <row r="36007" spans="1:2" x14ac:dyDescent="0.25">
      <c r="A36007" s="1">
        <v>43034.003472222219</v>
      </c>
      <c r="B36007" s="2">
        <v>4.306109920682017</v>
      </c>
    </row>
    <row r="36008" spans="1:2" x14ac:dyDescent="0.25">
      <c r="A36008" s="1">
        <v>43034.004166666666</v>
      </c>
      <c r="B36008" s="2">
        <v>-3.1045268478298871</v>
      </c>
    </row>
    <row r="36009" spans="1:2" x14ac:dyDescent="0.25">
      <c r="A36009" s="1">
        <v>43034.004861111112</v>
      </c>
      <c r="B36009" s="2">
        <v>8.5740956514113353</v>
      </c>
    </row>
    <row r="36010" spans="1:2" x14ac:dyDescent="0.25">
      <c r="A36010" s="1">
        <v>43034.005555555559</v>
      </c>
      <c r="B36010" s="2">
        <v>-20.267308653763031</v>
      </c>
    </row>
    <row r="36011" spans="1:2" x14ac:dyDescent="0.25">
      <c r="A36011" s="1">
        <v>43034.006249999999</v>
      </c>
      <c r="B36011" s="2">
        <v>-25.22307283963746</v>
      </c>
    </row>
    <row r="36012" spans="1:2" x14ac:dyDescent="0.25">
      <c r="A36012" s="1">
        <v>43034.006944444445</v>
      </c>
      <c r="B36012" s="2">
        <v>-34.893465225492641</v>
      </c>
    </row>
    <row r="36013" spans="1:2" x14ac:dyDescent="0.25">
      <c r="A36013" s="1">
        <v>43034.007638888892</v>
      </c>
      <c r="B36013" s="2">
        <v>-23.960959434391405</v>
      </c>
    </row>
    <row r="36014" spans="1:2" x14ac:dyDescent="0.25">
      <c r="A36014" s="1">
        <v>43034.008333333331</v>
      </c>
      <c r="B36014" s="2">
        <v>-35.262827658542662</v>
      </c>
    </row>
    <row r="36015" spans="1:2" x14ac:dyDescent="0.25">
      <c r="A36015" s="1">
        <v>43034.009027777778</v>
      </c>
      <c r="B36015" s="2">
        <v>-32.147022249725218</v>
      </c>
    </row>
    <row r="36016" spans="1:2" x14ac:dyDescent="0.25">
      <c r="A36016" s="1">
        <v>43034.009722222225</v>
      </c>
      <c r="B36016" s="2">
        <v>-37.82751026365343</v>
      </c>
    </row>
    <row r="36017" spans="1:2" x14ac:dyDescent="0.25">
      <c r="A36017" s="1">
        <v>43034.010416666664</v>
      </c>
      <c r="B36017" s="2">
        <v>-37.771891690368165</v>
      </c>
    </row>
    <row r="36018" spans="1:2" x14ac:dyDescent="0.25">
      <c r="A36018" s="1">
        <v>43034.011111111111</v>
      </c>
      <c r="B36018" s="2">
        <v>-27.216607677948197</v>
      </c>
    </row>
    <row r="36019" spans="1:2" x14ac:dyDescent="0.25">
      <c r="A36019" s="1">
        <v>43034.011805555558</v>
      </c>
      <c r="B36019" s="2">
        <v>-33.099198347981051</v>
      </c>
    </row>
    <row r="36020" spans="1:2" x14ac:dyDescent="0.25">
      <c r="A36020" s="1">
        <v>43034.012499999997</v>
      </c>
      <c r="B36020" s="2">
        <v>-35.398448728933481</v>
      </c>
    </row>
    <row r="36021" spans="1:2" x14ac:dyDescent="0.25">
      <c r="A36021" s="1">
        <v>43034.013194444444</v>
      </c>
      <c r="B36021" s="2">
        <v>-25.734637909336502</v>
      </c>
    </row>
    <row r="36022" spans="1:2" x14ac:dyDescent="0.25">
      <c r="A36022" s="1">
        <v>43034.013888888891</v>
      </c>
      <c r="B36022" s="2">
        <v>-18.151468522205928</v>
      </c>
    </row>
    <row r="36023" spans="1:2" x14ac:dyDescent="0.25">
      <c r="A36023" s="1">
        <v>43034.01458333333</v>
      </c>
      <c r="B36023" s="2">
        <v>-20.032993548738887</v>
      </c>
    </row>
    <row r="36024" spans="1:2" x14ac:dyDescent="0.25">
      <c r="A36024" s="1">
        <v>43034.015277777777</v>
      </c>
      <c r="B36024" s="2">
        <v>-9.0217399952894386</v>
      </c>
    </row>
    <row r="36025" spans="1:2" x14ac:dyDescent="0.25">
      <c r="A36025" s="1">
        <v>43034.015972222223</v>
      </c>
      <c r="B36025" s="2">
        <v>-9.352343753645739</v>
      </c>
    </row>
    <row r="36026" spans="1:2" x14ac:dyDescent="0.25">
      <c r="A36026" s="1">
        <v>43034.01666666667</v>
      </c>
      <c r="B36026" s="2">
        <v>9.6482841358393969</v>
      </c>
    </row>
    <row r="36027" spans="1:2" x14ac:dyDescent="0.25">
      <c r="A36027" s="1">
        <v>43034.017361111109</v>
      </c>
      <c r="B36027" s="2">
        <v>-12.552004001962874</v>
      </c>
    </row>
    <row r="36028" spans="1:2" x14ac:dyDescent="0.25">
      <c r="A36028" s="1">
        <v>43034.018055555556</v>
      </c>
      <c r="B36028" s="2">
        <v>-22.576357819941283</v>
      </c>
    </row>
    <row r="36029" spans="1:2" x14ac:dyDescent="0.25">
      <c r="A36029" s="1">
        <v>43034.018750000003</v>
      </c>
      <c r="B36029" s="2">
        <v>-28.277882267804912</v>
      </c>
    </row>
    <row r="36030" spans="1:2" x14ac:dyDescent="0.25">
      <c r="A36030" s="1">
        <v>43034.019444444442</v>
      </c>
      <c r="B36030" s="2">
        <v>-16.283403688339845</v>
      </c>
    </row>
    <row r="36031" spans="1:2" x14ac:dyDescent="0.25">
      <c r="A36031" s="1">
        <v>43034.020138888889</v>
      </c>
      <c r="B36031" s="2">
        <v>-25.653716277218578</v>
      </c>
    </row>
    <row r="36032" spans="1:2" x14ac:dyDescent="0.25">
      <c r="A36032" s="1">
        <v>43034.020833333336</v>
      </c>
      <c r="B36032" s="2">
        <v>-20.778929376831123</v>
      </c>
    </row>
    <row r="36033" spans="1:2" x14ac:dyDescent="0.25">
      <c r="A36033" s="1">
        <v>43034.021527777775</v>
      </c>
      <c r="B36033" s="2">
        <v>-18.14918379217464</v>
      </c>
    </row>
    <row r="36034" spans="1:2" x14ac:dyDescent="0.25">
      <c r="A36034" s="1">
        <v>43034.022222222222</v>
      </c>
      <c r="B36034" s="2">
        <v>-18.623382736181764</v>
      </c>
    </row>
    <row r="36035" spans="1:2" x14ac:dyDescent="0.25">
      <c r="A36035" s="1">
        <v>43034.022916666669</v>
      </c>
      <c r="B36035" s="2">
        <v>-1.9294062605224704</v>
      </c>
    </row>
    <row r="36036" spans="1:2" x14ac:dyDescent="0.25">
      <c r="A36036" s="1">
        <v>43034.023611111108</v>
      </c>
      <c r="B36036" s="2">
        <v>6.5572333776101006</v>
      </c>
    </row>
    <row r="36037" spans="1:2" x14ac:dyDescent="0.25">
      <c r="A36037" s="1">
        <v>43034.024305555555</v>
      </c>
      <c r="B36037" s="2">
        <v>25.349575867799285</v>
      </c>
    </row>
    <row r="36038" spans="1:2" x14ac:dyDescent="0.25">
      <c r="A36038" s="1">
        <v>43034.025000000001</v>
      </c>
      <c r="B36038" s="2">
        <v>21.336509409083131</v>
      </c>
    </row>
    <row r="36039" spans="1:2" x14ac:dyDescent="0.25">
      <c r="A36039" s="1">
        <v>43034.025694444441</v>
      </c>
      <c r="B36039" s="2">
        <v>15.541894525536433</v>
      </c>
    </row>
    <row r="36040" spans="1:2" x14ac:dyDescent="0.25">
      <c r="A36040" s="1">
        <v>43034.026388888888</v>
      </c>
      <c r="B36040" s="2">
        <v>28.094775124969114</v>
      </c>
    </row>
    <row r="36041" spans="1:2" x14ac:dyDescent="0.25">
      <c r="A36041" s="1">
        <v>43034.027083333334</v>
      </c>
      <c r="B36041" s="2">
        <v>21.159172040699438</v>
      </c>
    </row>
    <row r="36042" spans="1:2" x14ac:dyDescent="0.25">
      <c r="A36042" s="1">
        <v>43034.027777777781</v>
      </c>
      <c r="B36042" s="2">
        <v>1.4168700460941182</v>
      </c>
    </row>
    <row r="36043" spans="1:2" x14ac:dyDescent="0.25">
      <c r="A36043" s="1">
        <v>43034.02847222222</v>
      </c>
      <c r="B36043" s="2">
        <v>-26.214517040464852</v>
      </c>
    </row>
    <row r="36044" spans="1:2" x14ac:dyDescent="0.25">
      <c r="A36044" s="1">
        <v>43034.029166666667</v>
      </c>
      <c r="B36044" s="2">
        <v>6.0409844410804601</v>
      </c>
    </row>
    <row r="36045" spans="1:2" x14ac:dyDescent="0.25">
      <c r="A36045" s="1">
        <v>43034.029861111114</v>
      </c>
      <c r="B36045" s="2">
        <v>-27.150880370648036</v>
      </c>
    </row>
    <row r="36046" spans="1:2" x14ac:dyDescent="0.25">
      <c r="A36046" s="1">
        <v>43034.030555555553</v>
      </c>
      <c r="B36046" s="2">
        <v>-17.864460029455465</v>
      </c>
    </row>
    <row r="36047" spans="1:2" x14ac:dyDescent="0.25">
      <c r="A36047" s="1">
        <v>43034.03125</v>
      </c>
      <c r="B36047" s="2">
        <v>-42.895646316376222</v>
      </c>
    </row>
    <row r="36048" spans="1:2" x14ac:dyDescent="0.25">
      <c r="A36048" s="1">
        <v>43034.031944444447</v>
      </c>
      <c r="B36048" s="2">
        <v>8.8621480486884447</v>
      </c>
    </row>
    <row r="36049" spans="1:2" x14ac:dyDescent="0.25">
      <c r="A36049" s="1">
        <v>43034.032638888886</v>
      </c>
      <c r="B36049" s="2">
        <v>-0.39241267167623545</v>
      </c>
    </row>
    <row r="36050" spans="1:2" x14ac:dyDescent="0.25">
      <c r="A36050" s="1">
        <v>43034.033333333333</v>
      </c>
      <c r="B36050" s="2">
        <v>-26.687686261410516</v>
      </c>
    </row>
    <row r="36051" spans="1:2" x14ac:dyDescent="0.25">
      <c r="A36051" s="1">
        <v>43034.03402777778</v>
      </c>
      <c r="B36051" s="2">
        <v>-15.613144205555242</v>
      </c>
    </row>
    <row r="36052" spans="1:2" x14ac:dyDescent="0.25">
      <c r="A36052" s="1">
        <v>43034.034722222219</v>
      </c>
      <c r="B36052" s="2">
        <v>-3.6290964470574787</v>
      </c>
    </row>
    <row r="36053" spans="1:2" x14ac:dyDescent="0.25">
      <c r="A36053" s="1">
        <v>43034.035416666666</v>
      </c>
      <c r="B36053" s="2">
        <v>2.4204276220756582</v>
      </c>
    </row>
    <row r="36054" spans="1:2" x14ac:dyDescent="0.25">
      <c r="A36054" s="1">
        <v>43034.036111111112</v>
      </c>
      <c r="B36054" s="2">
        <v>1.7532185131470517</v>
      </c>
    </row>
    <row r="36055" spans="1:2" x14ac:dyDescent="0.25">
      <c r="A36055" s="1">
        <v>43034.036805555559</v>
      </c>
      <c r="B36055" s="2">
        <v>8.0285079590413559</v>
      </c>
    </row>
    <row r="36056" spans="1:2" x14ac:dyDescent="0.25">
      <c r="A36056" s="1">
        <v>43034.037499999999</v>
      </c>
      <c r="B36056" s="2">
        <v>-7.4057756673156598</v>
      </c>
    </row>
    <row r="36057" spans="1:2" x14ac:dyDescent="0.25">
      <c r="A36057" s="1">
        <v>43034.038194444445</v>
      </c>
      <c r="B36057" s="2">
        <v>-22.075235609555968</v>
      </c>
    </row>
    <row r="36058" spans="1:2" x14ac:dyDescent="0.25">
      <c r="A36058" s="1">
        <v>43034.038888888892</v>
      </c>
      <c r="B36058" s="2">
        <v>-22.65229966615637</v>
      </c>
    </row>
    <row r="36059" spans="1:2" x14ac:dyDescent="0.25">
      <c r="A36059" s="1">
        <v>43034.039583333331</v>
      </c>
      <c r="B36059" s="2">
        <v>-28.713436649669895</v>
      </c>
    </row>
    <row r="36060" spans="1:2" x14ac:dyDescent="0.25">
      <c r="A36060" s="1">
        <v>43034.040277777778</v>
      </c>
      <c r="B36060" s="2">
        <v>-26.022014354279964</v>
      </c>
    </row>
    <row r="36061" spans="1:2" x14ac:dyDescent="0.25">
      <c r="A36061" s="1">
        <v>43034.040972222225</v>
      </c>
      <c r="B36061" s="2">
        <v>-27.657525912694595</v>
      </c>
    </row>
    <row r="36062" spans="1:2" x14ac:dyDescent="0.25">
      <c r="A36062" s="1">
        <v>43034.041666666664</v>
      </c>
      <c r="B36062" s="2">
        <v>-30.190392186722601</v>
      </c>
    </row>
    <row r="36063" spans="1:2" x14ac:dyDescent="0.25">
      <c r="A36063" s="1">
        <v>43034.042361111111</v>
      </c>
      <c r="B36063" s="2">
        <v>-29.845656397597242</v>
      </c>
    </row>
    <row r="36064" spans="1:2" x14ac:dyDescent="0.25">
      <c r="A36064" s="1">
        <v>43034.043055555558</v>
      </c>
      <c r="B36064" s="2">
        <v>-30.153768733791367</v>
      </c>
    </row>
    <row r="36065" spans="1:2" x14ac:dyDescent="0.25">
      <c r="A36065" s="1">
        <v>43034.043749999997</v>
      </c>
      <c r="B36065" s="2">
        <v>-26.801829518425802</v>
      </c>
    </row>
    <row r="36066" spans="1:2" x14ac:dyDescent="0.25">
      <c r="A36066" s="1">
        <v>43034.044444444444</v>
      </c>
      <c r="B36066" s="2">
        <v>-30.230155057294663</v>
      </c>
    </row>
    <row r="36067" spans="1:2" x14ac:dyDescent="0.25">
      <c r="A36067" s="1">
        <v>43034.045138888891</v>
      </c>
      <c r="B36067" s="2">
        <v>-22.476617342105602</v>
      </c>
    </row>
    <row r="36068" spans="1:2" x14ac:dyDescent="0.25">
      <c r="A36068" s="1">
        <v>43034.04583333333</v>
      </c>
      <c r="B36068" s="2">
        <v>-25.488289851424149</v>
      </c>
    </row>
    <row r="36069" spans="1:2" x14ac:dyDescent="0.25">
      <c r="A36069" s="1">
        <v>43034.046527777777</v>
      </c>
      <c r="B36069" s="2">
        <v>-30.229798977812365</v>
      </c>
    </row>
    <row r="36070" spans="1:2" x14ac:dyDescent="0.25">
      <c r="A36070" s="1">
        <v>43034.047222222223</v>
      </c>
      <c r="B36070" s="2">
        <v>-11.104878473778566</v>
      </c>
    </row>
    <row r="36071" spans="1:2" x14ac:dyDescent="0.25">
      <c r="A36071" s="1">
        <v>43034.04791666667</v>
      </c>
      <c r="B36071" s="2">
        <v>-9.6894021847168919</v>
      </c>
    </row>
    <row r="36072" spans="1:2" x14ac:dyDescent="0.25">
      <c r="A36072" s="1">
        <v>43034.048611111109</v>
      </c>
      <c r="B36072" s="2">
        <v>-15.871790889621479</v>
      </c>
    </row>
    <row r="36073" spans="1:2" x14ac:dyDescent="0.25">
      <c r="A36073" s="1">
        <v>43034.049305555556</v>
      </c>
      <c r="B36073" s="2">
        <v>-12.414659645835249</v>
      </c>
    </row>
    <row r="36074" spans="1:2" x14ac:dyDescent="0.25">
      <c r="A36074" s="1">
        <v>43034.05</v>
      </c>
      <c r="B36074" s="2">
        <v>6.9804207904065452</v>
      </c>
    </row>
    <row r="36075" spans="1:2" x14ac:dyDescent="0.25">
      <c r="A36075" s="1">
        <v>43034.050694444442</v>
      </c>
      <c r="B36075" s="2">
        <v>5.0432882057784205</v>
      </c>
    </row>
    <row r="36076" spans="1:2" x14ac:dyDescent="0.25">
      <c r="A36076" s="1">
        <v>43034.051388888889</v>
      </c>
      <c r="B36076" s="2">
        <v>35.30741704670897</v>
      </c>
    </row>
    <row r="36077" spans="1:2" x14ac:dyDescent="0.25">
      <c r="A36077" s="1">
        <v>43034.052083333336</v>
      </c>
      <c r="B36077" s="2">
        <v>31.358435359009793</v>
      </c>
    </row>
    <row r="36078" spans="1:2" x14ac:dyDescent="0.25">
      <c r="A36078" s="1">
        <v>43034.052777777775</v>
      </c>
      <c r="B36078" s="2">
        <v>22.17732990593116</v>
      </c>
    </row>
    <row r="36079" spans="1:2" x14ac:dyDescent="0.25">
      <c r="A36079" s="1">
        <v>43034.053472222222</v>
      </c>
      <c r="B36079" s="2">
        <v>40.282580630944963</v>
      </c>
    </row>
    <row r="36080" spans="1:2" x14ac:dyDescent="0.25">
      <c r="A36080" s="1">
        <v>43034.054166666669</v>
      </c>
      <c r="B36080" s="2">
        <v>36.980889237081769</v>
      </c>
    </row>
    <row r="36081" spans="1:2" x14ac:dyDescent="0.25">
      <c r="A36081" s="1">
        <v>43034.054861111108</v>
      </c>
      <c r="B36081" s="2">
        <v>22.838435418143732</v>
      </c>
    </row>
    <row r="36082" spans="1:2" x14ac:dyDescent="0.25">
      <c r="A36082" s="1">
        <v>43034.055555555555</v>
      </c>
      <c r="B36082" s="2">
        <v>23.121559590110945</v>
      </c>
    </row>
    <row r="36083" spans="1:2" x14ac:dyDescent="0.25">
      <c r="A36083" s="1">
        <v>43034.056250000001</v>
      </c>
      <c r="B36083" s="2">
        <v>30.048864676878051</v>
      </c>
    </row>
    <row r="36084" spans="1:2" x14ac:dyDescent="0.25">
      <c r="A36084" s="1">
        <v>43034.056944444441</v>
      </c>
      <c r="B36084" s="2">
        <v>23.877955006704724</v>
      </c>
    </row>
    <row r="36085" spans="1:2" x14ac:dyDescent="0.25">
      <c r="A36085" s="1">
        <v>43034.057638888888</v>
      </c>
      <c r="B36085" s="2">
        <v>16.731397666384389</v>
      </c>
    </row>
    <row r="36086" spans="1:2" x14ac:dyDescent="0.25">
      <c r="A36086" s="1">
        <v>43034.058333333334</v>
      </c>
      <c r="B36086" s="2">
        <v>21.071735596205205</v>
      </c>
    </row>
    <row r="36087" spans="1:2" x14ac:dyDescent="0.25">
      <c r="A36087" s="1">
        <v>43034.059027777781</v>
      </c>
      <c r="B36087" s="2">
        <v>14.59434452278656</v>
      </c>
    </row>
    <row r="36088" spans="1:2" x14ac:dyDescent="0.25">
      <c r="A36088" s="1">
        <v>43034.05972222222</v>
      </c>
      <c r="B36088" s="2">
        <v>19.290419171391598</v>
      </c>
    </row>
    <row r="36089" spans="1:2" x14ac:dyDescent="0.25">
      <c r="A36089" s="1">
        <v>43034.060416666667</v>
      </c>
      <c r="B36089" s="2">
        <v>18.80868046961259</v>
      </c>
    </row>
    <row r="36090" spans="1:2" x14ac:dyDescent="0.25">
      <c r="A36090" s="1">
        <v>43034.061111111114</v>
      </c>
      <c r="B36090" s="2">
        <v>28.419280447543134</v>
      </c>
    </row>
    <row r="36091" spans="1:2" x14ac:dyDescent="0.25">
      <c r="A36091" s="1">
        <v>43034.061805555553</v>
      </c>
      <c r="B36091" s="2">
        <v>23.214576410748609</v>
      </c>
    </row>
    <row r="36092" spans="1:2" x14ac:dyDescent="0.25">
      <c r="A36092" s="1">
        <v>43034.0625</v>
      </c>
      <c r="B36092" s="2">
        <v>10.119249792521684</v>
      </c>
    </row>
    <row r="36093" spans="1:2" x14ac:dyDescent="0.25">
      <c r="A36093" s="1">
        <v>43034.063194444447</v>
      </c>
      <c r="B36093" s="2">
        <v>-5.6363789394730706</v>
      </c>
    </row>
    <row r="36094" spans="1:2" x14ac:dyDescent="0.25">
      <c r="A36094" s="1">
        <v>43034.063888888886</v>
      </c>
      <c r="B36094" s="2">
        <v>2.9524967679792704</v>
      </c>
    </row>
    <row r="36095" spans="1:2" x14ac:dyDescent="0.25">
      <c r="A36095" s="1">
        <v>43034.064583333333</v>
      </c>
      <c r="B36095" s="2">
        <v>-20.790238945990374</v>
      </c>
    </row>
    <row r="36096" spans="1:2" x14ac:dyDescent="0.25">
      <c r="A36096" s="1">
        <v>43034.06527777778</v>
      </c>
      <c r="B36096" s="2">
        <v>-3.4982321070837012</v>
      </c>
    </row>
    <row r="36097" spans="1:2" x14ac:dyDescent="0.25">
      <c r="A36097" s="1">
        <v>43034.065972222219</v>
      </c>
      <c r="B36097" s="2">
        <v>-7.8627083278241718</v>
      </c>
    </row>
    <row r="36098" spans="1:2" x14ac:dyDescent="0.25">
      <c r="A36098" s="1">
        <v>43034.066666666666</v>
      </c>
      <c r="B36098" s="2">
        <v>-9.5544665840590213</v>
      </c>
    </row>
    <row r="36099" spans="1:2" x14ac:dyDescent="0.25">
      <c r="A36099" s="1">
        <v>43034.067361111112</v>
      </c>
      <c r="B36099" s="2">
        <v>-2.3960674260568338</v>
      </c>
    </row>
    <row r="36100" spans="1:2" x14ac:dyDescent="0.25">
      <c r="A36100" s="1">
        <v>43034.068055555559</v>
      </c>
      <c r="B36100" s="2">
        <v>-2.3830934912723025</v>
      </c>
    </row>
    <row r="36101" spans="1:2" x14ac:dyDescent="0.25">
      <c r="A36101" s="1">
        <v>43034.068749999999</v>
      </c>
      <c r="B36101" s="2">
        <v>-6.0023442438939432</v>
      </c>
    </row>
    <row r="36102" spans="1:2" x14ac:dyDescent="0.25">
      <c r="A36102" s="1">
        <v>43034.069444444445</v>
      </c>
      <c r="B36102" s="2">
        <v>-5.219061135747082</v>
      </c>
    </row>
    <row r="36103" spans="1:2" x14ac:dyDescent="0.25">
      <c r="A36103" s="1">
        <v>43034.070138888892</v>
      </c>
      <c r="B36103" s="2">
        <v>-7.8531542295997498</v>
      </c>
    </row>
    <row r="36104" spans="1:2" x14ac:dyDescent="0.25">
      <c r="A36104" s="1">
        <v>43034.070833333331</v>
      </c>
      <c r="B36104" s="2">
        <v>-3.3981424837256782</v>
      </c>
    </row>
    <row r="36105" spans="1:2" x14ac:dyDescent="0.25">
      <c r="A36105" s="1">
        <v>43034.071527777778</v>
      </c>
      <c r="B36105" s="2">
        <v>-11.467488472881572</v>
      </c>
    </row>
    <row r="36106" spans="1:2" x14ac:dyDescent="0.25">
      <c r="A36106" s="1">
        <v>43034.072222222225</v>
      </c>
      <c r="B36106" s="2">
        <v>-21.140388407922</v>
      </c>
    </row>
    <row r="36107" spans="1:2" x14ac:dyDescent="0.25">
      <c r="A36107" s="1">
        <v>43034.072916666664</v>
      </c>
      <c r="B36107" s="2">
        <v>-12.579465312656248</v>
      </c>
    </row>
    <row r="36108" spans="1:2" x14ac:dyDescent="0.25">
      <c r="A36108" s="1">
        <v>43034.073611111111</v>
      </c>
      <c r="B36108" s="2">
        <v>-18.681957284995104</v>
      </c>
    </row>
    <row r="36109" spans="1:2" x14ac:dyDescent="0.25">
      <c r="A36109" s="1">
        <v>43034.074305555558</v>
      </c>
      <c r="B36109" s="2">
        <v>-18.332466981554656</v>
      </c>
    </row>
    <row r="36110" spans="1:2" x14ac:dyDescent="0.25">
      <c r="A36110" s="1">
        <v>43034.074999999997</v>
      </c>
      <c r="B36110" s="2">
        <v>-16.921008845301792</v>
      </c>
    </row>
    <row r="36111" spans="1:2" x14ac:dyDescent="0.25">
      <c r="A36111" s="1">
        <v>43034.075694444444</v>
      </c>
      <c r="B36111" s="2">
        <v>-8.3336258445720883</v>
      </c>
    </row>
    <row r="36112" spans="1:2" x14ac:dyDescent="0.25">
      <c r="A36112" s="1">
        <v>43034.076388888891</v>
      </c>
      <c r="B36112" s="2">
        <v>3.2801709114122786</v>
      </c>
    </row>
    <row r="36113" spans="1:2" x14ac:dyDescent="0.25">
      <c r="A36113" s="1">
        <v>43034.07708333333</v>
      </c>
      <c r="B36113" s="2">
        <v>1.1220215083720784</v>
      </c>
    </row>
    <row r="36114" spans="1:2" x14ac:dyDescent="0.25">
      <c r="A36114" s="1">
        <v>43034.077777777777</v>
      </c>
      <c r="B36114" s="2">
        <v>8.7836017288514991</v>
      </c>
    </row>
    <row r="36115" spans="1:2" x14ac:dyDescent="0.25">
      <c r="A36115" s="1">
        <v>43034.078472222223</v>
      </c>
      <c r="B36115" s="2">
        <v>26.730145994423463</v>
      </c>
    </row>
    <row r="36116" spans="1:2" x14ac:dyDescent="0.25">
      <c r="A36116" s="1">
        <v>43034.07916666667</v>
      </c>
      <c r="B36116" s="2">
        <v>37.375974313999663</v>
      </c>
    </row>
    <row r="36117" spans="1:2" x14ac:dyDescent="0.25">
      <c r="A36117" s="1">
        <v>43034.079861111109</v>
      </c>
      <c r="B36117" s="2">
        <v>29.878061207422675</v>
      </c>
    </row>
    <row r="36118" spans="1:2" x14ac:dyDescent="0.25">
      <c r="A36118" s="1">
        <v>43034.080555555556</v>
      </c>
      <c r="B36118" s="2">
        <v>9.0797527142722778</v>
      </c>
    </row>
    <row r="36119" spans="1:2" x14ac:dyDescent="0.25">
      <c r="A36119" s="1">
        <v>43034.081250000003</v>
      </c>
      <c r="B36119" s="2">
        <v>23.969689036753454</v>
      </c>
    </row>
    <row r="36120" spans="1:2" x14ac:dyDescent="0.25">
      <c r="A36120" s="1">
        <v>43034.081944444442</v>
      </c>
      <c r="B36120" s="2">
        <v>31.045132932681007</v>
      </c>
    </row>
    <row r="36121" spans="1:2" x14ac:dyDescent="0.25">
      <c r="A36121" s="1">
        <v>43034.082638888889</v>
      </c>
      <c r="B36121" s="2">
        <v>12.114110593947892</v>
      </c>
    </row>
    <row r="36122" spans="1:2" x14ac:dyDescent="0.25">
      <c r="A36122" s="1">
        <v>43034.083333333336</v>
      </c>
      <c r="B36122" s="2">
        <v>7.0104544473346326</v>
      </c>
    </row>
    <row r="36123" spans="1:2" x14ac:dyDescent="0.25">
      <c r="A36123" s="1">
        <v>43034.084027777775</v>
      </c>
      <c r="B36123" s="2">
        <v>-12.552653472280751</v>
      </c>
    </row>
    <row r="36124" spans="1:2" x14ac:dyDescent="0.25">
      <c r="A36124" s="1">
        <v>43034.084722222222</v>
      </c>
      <c r="B36124" s="2">
        <v>-11.652782452998023</v>
      </c>
    </row>
    <row r="36125" spans="1:2" x14ac:dyDescent="0.25">
      <c r="A36125" s="1">
        <v>43034.085416666669</v>
      </c>
      <c r="B36125" s="2">
        <v>-9.1688121819635846</v>
      </c>
    </row>
    <row r="36126" spans="1:2" x14ac:dyDescent="0.25">
      <c r="A36126" s="1">
        <v>43034.086111111108</v>
      </c>
      <c r="B36126" s="2">
        <v>-26.995824439959446</v>
      </c>
    </row>
    <row r="36127" spans="1:2" x14ac:dyDescent="0.25">
      <c r="A36127" s="1">
        <v>43034.086805555555</v>
      </c>
      <c r="B36127" s="2">
        <v>3.3465827988596479</v>
      </c>
    </row>
    <row r="36128" spans="1:2" x14ac:dyDescent="0.25">
      <c r="A36128" s="1">
        <v>43034.087500000001</v>
      </c>
      <c r="B36128" s="2">
        <v>7.8734884587252356</v>
      </c>
    </row>
    <row r="36129" spans="1:2" x14ac:dyDescent="0.25">
      <c r="A36129" s="1">
        <v>43034.088194444441</v>
      </c>
      <c r="B36129" s="2">
        <v>27.203931426387378</v>
      </c>
    </row>
    <row r="36130" spans="1:2" x14ac:dyDescent="0.25">
      <c r="A36130" s="1">
        <v>43034.088888888888</v>
      </c>
      <c r="B36130" s="2">
        <v>25.599622494314097</v>
      </c>
    </row>
    <row r="36131" spans="1:2" x14ac:dyDescent="0.25">
      <c r="A36131" s="1">
        <v>43034.089583333334</v>
      </c>
      <c r="B36131" s="2">
        <v>19.98040718350288</v>
      </c>
    </row>
    <row r="36132" spans="1:2" x14ac:dyDescent="0.25">
      <c r="A36132" s="1">
        <v>43034.090277777781</v>
      </c>
      <c r="B36132" s="2">
        <v>22.699831471634873</v>
      </c>
    </row>
    <row r="36133" spans="1:2" x14ac:dyDescent="0.25">
      <c r="A36133" s="1">
        <v>43034.09097222222</v>
      </c>
      <c r="B36133" s="2">
        <v>21.550979815789226</v>
      </c>
    </row>
    <row r="36134" spans="1:2" x14ac:dyDescent="0.25">
      <c r="A36134" s="1">
        <v>43034.091666666667</v>
      </c>
      <c r="B36134" s="2">
        <v>19.300473029203811</v>
      </c>
    </row>
    <row r="36135" spans="1:2" x14ac:dyDescent="0.25">
      <c r="A36135" s="1">
        <v>43034.092361111114</v>
      </c>
      <c r="B36135" s="2">
        <v>22.555669417964236</v>
      </c>
    </row>
    <row r="36136" spans="1:2" x14ac:dyDescent="0.25">
      <c r="A36136" s="1">
        <v>43034.093055555553</v>
      </c>
      <c r="B36136" s="2">
        <v>19.800653859966165</v>
      </c>
    </row>
    <row r="36137" spans="1:2" x14ac:dyDescent="0.25">
      <c r="A36137" s="1">
        <v>43034.09375</v>
      </c>
      <c r="B36137" s="2">
        <v>36.393260023096325</v>
      </c>
    </row>
    <row r="36138" spans="1:2" x14ac:dyDescent="0.25">
      <c r="A36138" s="1">
        <v>43034.094444444447</v>
      </c>
      <c r="B36138" s="2">
        <v>20.158327455560599</v>
      </c>
    </row>
    <row r="36139" spans="1:2" x14ac:dyDescent="0.25">
      <c r="A36139" s="1">
        <v>43034.095138888886</v>
      </c>
      <c r="B36139" s="2">
        <v>22.893654933250218</v>
      </c>
    </row>
    <row r="36140" spans="1:2" x14ac:dyDescent="0.25">
      <c r="A36140" s="1">
        <v>43034.095833333333</v>
      </c>
      <c r="B36140" s="2">
        <v>18.399658049383046</v>
      </c>
    </row>
    <row r="36141" spans="1:2" x14ac:dyDescent="0.25">
      <c r="A36141" s="1">
        <v>43034.09652777778</v>
      </c>
      <c r="B36141" s="2">
        <v>6.8663179470032141</v>
      </c>
    </row>
    <row r="36142" spans="1:2" x14ac:dyDescent="0.25">
      <c r="A36142" s="1">
        <v>43034.097222222219</v>
      </c>
      <c r="B36142" s="2">
        <v>7.4366321210516615</v>
      </c>
    </row>
    <row r="36143" spans="1:2" x14ac:dyDescent="0.25">
      <c r="A36143" s="1">
        <v>43034.097916666666</v>
      </c>
      <c r="B36143" s="2">
        <v>16.434622859114704</v>
      </c>
    </row>
    <row r="36144" spans="1:2" x14ac:dyDescent="0.25">
      <c r="A36144" s="1">
        <v>43034.098611111112</v>
      </c>
      <c r="B36144" s="2">
        <v>3.4590701155985397</v>
      </c>
    </row>
    <row r="36145" spans="1:2" x14ac:dyDescent="0.25">
      <c r="A36145" s="1">
        <v>43034.099305555559</v>
      </c>
      <c r="B36145" s="2">
        <v>14.916854466769534</v>
      </c>
    </row>
    <row r="36146" spans="1:2" x14ac:dyDescent="0.25">
      <c r="A36146" s="1">
        <v>43034.1</v>
      </c>
      <c r="B36146" s="2">
        <v>0.23612498103369337</v>
      </c>
    </row>
    <row r="36147" spans="1:2" x14ac:dyDescent="0.25">
      <c r="A36147" s="1">
        <v>43034.100694444445</v>
      </c>
      <c r="B36147" s="2">
        <v>1.1043671971749669</v>
      </c>
    </row>
    <row r="36148" spans="1:2" x14ac:dyDescent="0.25">
      <c r="A36148" s="1">
        <v>43034.101388888892</v>
      </c>
      <c r="B36148" s="2">
        <v>12.276071567460894</v>
      </c>
    </row>
    <row r="36149" spans="1:2" x14ac:dyDescent="0.25">
      <c r="A36149" s="1">
        <v>43034.102083333331</v>
      </c>
      <c r="B36149" s="2">
        <v>17.640244864411944</v>
      </c>
    </row>
    <row r="36150" spans="1:2" x14ac:dyDescent="0.25">
      <c r="A36150" s="1">
        <v>43034.102777777778</v>
      </c>
      <c r="B36150" s="2">
        <v>14.586839254448812</v>
      </c>
    </row>
    <row r="36151" spans="1:2" x14ac:dyDescent="0.25">
      <c r="A36151" s="1">
        <v>43034.103472222225</v>
      </c>
      <c r="B36151" s="2">
        <v>12.22852265254769</v>
      </c>
    </row>
    <row r="36152" spans="1:2" x14ac:dyDescent="0.25">
      <c r="A36152" s="1">
        <v>43034.104166666664</v>
      </c>
      <c r="B36152" s="2">
        <v>21.837823405710029</v>
      </c>
    </row>
    <row r="36153" spans="1:2" x14ac:dyDescent="0.25">
      <c r="A36153" s="1">
        <v>43034.104861111111</v>
      </c>
      <c r="B36153" s="2">
        <v>18.219394501239972</v>
      </c>
    </row>
    <row r="36154" spans="1:2" x14ac:dyDescent="0.25">
      <c r="A36154" s="1">
        <v>43034.105555555558</v>
      </c>
      <c r="B36154" s="2">
        <v>11.421816863016284</v>
      </c>
    </row>
    <row r="36155" spans="1:2" x14ac:dyDescent="0.25">
      <c r="A36155" s="1">
        <v>43034.106249999997</v>
      </c>
      <c r="B36155" s="2">
        <v>-0.99396722880968202</v>
      </c>
    </row>
    <row r="36156" spans="1:2" x14ac:dyDescent="0.25">
      <c r="A36156" s="1">
        <v>43034.106944444444</v>
      </c>
      <c r="B36156" s="2">
        <v>-20.858567131765692</v>
      </c>
    </row>
    <row r="36157" spans="1:2" x14ac:dyDescent="0.25">
      <c r="A36157" s="1">
        <v>43034.107638888891</v>
      </c>
      <c r="B36157" s="2">
        <v>-6.4330951539896581</v>
      </c>
    </row>
    <row r="36158" spans="1:2" x14ac:dyDescent="0.25">
      <c r="A36158" s="1">
        <v>43034.10833333333</v>
      </c>
      <c r="B36158" s="2">
        <v>-23.794460371953999</v>
      </c>
    </row>
    <row r="36159" spans="1:2" x14ac:dyDescent="0.25">
      <c r="A36159" s="1">
        <v>43034.109027777777</v>
      </c>
      <c r="B36159" s="2">
        <v>-24.104545272699035</v>
      </c>
    </row>
    <row r="36160" spans="1:2" x14ac:dyDescent="0.25">
      <c r="A36160" s="1">
        <v>43034.109722222223</v>
      </c>
      <c r="B36160" s="2">
        <v>-12.965762025670847</v>
      </c>
    </row>
    <row r="36161" spans="1:2" x14ac:dyDescent="0.25">
      <c r="A36161" s="1">
        <v>43034.11041666667</v>
      </c>
      <c r="B36161" s="2">
        <v>-18.711534003325504</v>
      </c>
    </row>
    <row r="36162" spans="1:2" x14ac:dyDescent="0.25">
      <c r="A36162" s="1">
        <v>43034.111111111109</v>
      </c>
      <c r="B36162" s="2">
        <v>-20.786814662909212</v>
      </c>
    </row>
    <row r="36163" spans="1:2" x14ac:dyDescent="0.25">
      <c r="A36163" s="1">
        <v>43034.111805555556</v>
      </c>
      <c r="B36163" s="2">
        <v>-11.500506590444518</v>
      </c>
    </row>
    <row r="36164" spans="1:2" x14ac:dyDescent="0.25">
      <c r="A36164" s="1">
        <v>43034.112500000003</v>
      </c>
      <c r="B36164" s="2">
        <v>-15.59465772070107</v>
      </c>
    </row>
    <row r="36165" spans="1:2" x14ac:dyDescent="0.25">
      <c r="A36165" s="1">
        <v>43034.113194444442</v>
      </c>
      <c r="B36165" s="2">
        <v>-14.569333027512766</v>
      </c>
    </row>
    <row r="36166" spans="1:2" x14ac:dyDescent="0.25">
      <c r="A36166" s="1">
        <v>43034.113888888889</v>
      </c>
      <c r="B36166" s="2">
        <v>-6.2688141364914678</v>
      </c>
    </row>
    <row r="36167" spans="1:2" x14ac:dyDescent="0.25">
      <c r="A36167" s="1">
        <v>43034.114583333336</v>
      </c>
      <c r="B36167" s="2">
        <v>-10.766662247752539</v>
      </c>
    </row>
    <row r="36168" spans="1:2" x14ac:dyDescent="0.25">
      <c r="A36168" s="1">
        <v>43034.115277777775</v>
      </c>
      <c r="B36168" s="2">
        <v>2.0216524660393285</v>
      </c>
    </row>
    <row r="36169" spans="1:2" x14ac:dyDescent="0.25">
      <c r="A36169" s="1">
        <v>43034.115972222222</v>
      </c>
      <c r="B36169" s="2">
        <v>1.1540612356892477</v>
      </c>
    </row>
    <row r="36170" spans="1:2" x14ac:dyDescent="0.25">
      <c r="A36170" s="1">
        <v>43034.116666666669</v>
      </c>
      <c r="B36170" s="2">
        <v>1.0428606240913116</v>
      </c>
    </row>
    <row r="36171" spans="1:2" x14ac:dyDescent="0.25">
      <c r="A36171" s="1">
        <v>43034.117361111108</v>
      </c>
      <c r="B36171" s="2">
        <v>3.4459635210844377</v>
      </c>
    </row>
    <row r="36172" spans="1:2" x14ac:dyDescent="0.25">
      <c r="A36172" s="1">
        <v>43034.118055555555</v>
      </c>
      <c r="B36172" s="2">
        <v>-1.1503157740711079</v>
      </c>
    </row>
    <row r="36173" spans="1:2" x14ac:dyDescent="0.25">
      <c r="A36173" s="1">
        <v>43034.118750000001</v>
      </c>
      <c r="B36173" s="2">
        <v>5.854583209997509</v>
      </c>
    </row>
    <row r="36174" spans="1:2" x14ac:dyDescent="0.25">
      <c r="A36174" s="1">
        <v>43034.119444444441</v>
      </c>
      <c r="B36174" s="2">
        <v>1.2721017394020844</v>
      </c>
    </row>
    <row r="36175" spans="1:2" x14ac:dyDescent="0.25">
      <c r="A36175" s="1">
        <v>43034.120138888888</v>
      </c>
      <c r="B36175" s="2">
        <v>0.18943491048606423</v>
      </c>
    </row>
    <row r="36176" spans="1:2" x14ac:dyDescent="0.25">
      <c r="A36176" s="1">
        <v>43034.120833333334</v>
      </c>
      <c r="B36176" s="2">
        <v>18.294246881525034</v>
      </c>
    </row>
    <row r="36177" spans="1:2" x14ac:dyDescent="0.25">
      <c r="A36177" s="1">
        <v>43034.121527777781</v>
      </c>
      <c r="B36177" s="2">
        <v>17.506152828681902</v>
      </c>
    </row>
    <row r="36178" spans="1:2" x14ac:dyDescent="0.25">
      <c r="A36178" s="1">
        <v>43034.12222222222</v>
      </c>
      <c r="B36178" s="2">
        <v>19.7414782874</v>
      </c>
    </row>
    <row r="36179" spans="1:2" x14ac:dyDescent="0.25">
      <c r="A36179" s="1">
        <v>43034.122916666667</v>
      </c>
      <c r="B36179" s="2">
        <v>59.746817959447313</v>
      </c>
    </row>
    <row r="36180" spans="1:2" x14ac:dyDescent="0.25">
      <c r="A36180" s="1">
        <v>43034.123611111114</v>
      </c>
      <c r="B36180" s="2">
        <v>1.0820387860764944</v>
      </c>
    </row>
    <row r="36181" spans="1:2" x14ac:dyDescent="0.25">
      <c r="A36181" s="1">
        <v>43034.124305555553</v>
      </c>
      <c r="B36181" s="2">
        <v>-14.619119675046143</v>
      </c>
    </row>
    <row r="36182" spans="1:2" x14ac:dyDescent="0.25">
      <c r="A36182" s="1">
        <v>43034.125</v>
      </c>
      <c r="B36182" s="2">
        <v>4.274469498463441</v>
      </c>
    </row>
    <row r="36183" spans="1:2" x14ac:dyDescent="0.25">
      <c r="A36183" s="1">
        <v>43034.125694444447</v>
      </c>
      <c r="B36183" s="2">
        <v>-8.7687223349954966</v>
      </c>
    </row>
    <row r="36184" spans="1:2" x14ac:dyDescent="0.25">
      <c r="A36184" s="1">
        <v>43034.126388888886</v>
      </c>
      <c r="B36184" s="2">
        <v>-0.11877416817587801</v>
      </c>
    </row>
    <row r="36185" spans="1:2" x14ac:dyDescent="0.25">
      <c r="A36185" s="1">
        <v>43034.127083333333</v>
      </c>
      <c r="B36185" s="2">
        <v>15.733372435368558</v>
      </c>
    </row>
    <row r="36186" spans="1:2" x14ac:dyDescent="0.25">
      <c r="A36186" s="1">
        <v>43034.12777777778</v>
      </c>
      <c r="B36186" s="2">
        <v>-6.1565580735526355</v>
      </c>
    </row>
    <row r="36187" spans="1:2" x14ac:dyDescent="0.25">
      <c r="A36187" s="1">
        <v>43034.128472222219</v>
      </c>
      <c r="B36187" s="2">
        <v>-2.8971723320350673</v>
      </c>
    </row>
    <row r="36188" spans="1:2" x14ac:dyDescent="0.25">
      <c r="A36188" s="1">
        <v>43034.129166666666</v>
      </c>
      <c r="B36188" s="2">
        <v>10.389739853021942</v>
      </c>
    </row>
    <row r="36189" spans="1:2" x14ac:dyDescent="0.25">
      <c r="A36189" s="1">
        <v>43034.129861111112</v>
      </c>
      <c r="B36189" s="2">
        <v>38.930651265028182</v>
      </c>
    </row>
    <row r="36190" spans="1:2" x14ac:dyDescent="0.25">
      <c r="A36190" s="1">
        <v>43034.130555555559</v>
      </c>
      <c r="B36190" s="2">
        <v>9.8626306577973697</v>
      </c>
    </row>
    <row r="36191" spans="1:2" x14ac:dyDescent="0.25">
      <c r="A36191" s="1">
        <v>43034.131249999999</v>
      </c>
      <c r="B36191" s="2">
        <v>27.453202009772454</v>
      </c>
    </row>
    <row r="36192" spans="1:2" x14ac:dyDescent="0.25">
      <c r="A36192" s="1">
        <v>43034.131944444445</v>
      </c>
      <c r="B36192" s="2">
        <v>14.218096691736719</v>
      </c>
    </row>
    <row r="36193" spans="1:2" x14ac:dyDescent="0.25">
      <c r="A36193" s="1">
        <v>43034.132638888892</v>
      </c>
      <c r="B36193" s="2">
        <v>8.3115850439877246</v>
      </c>
    </row>
    <row r="36194" spans="1:2" x14ac:dyDescent="0.25">
      <c r="A36194" s="1">
        <v>43034.133333333331</v>
      </c>
      <c r="B36194" s="2">
        <v>-17.396082705727896</v>
      </c>
    </row>
    <row r="36195" spans="1:2" x14ac:dyDescent="0.25">
      <c r="A36195" s="1">
        <v>43034.134027777778</v>
      </c>
      <c r="B36195" s="2">
        <v>-0.76777394897265672</v>
      </c>
    </row>
    <row r="36196" spans="1:2" x14ac:dyDescent="0.25">
      <c r="A36196" s="1">
        <v>43034.134722222225</v>
      </c>
      <c r="B36196" s="2">
        <v>-32.937263194865473</v>
      </c>
    </row>
    <row r="36197" spans="1:2" x14ac:dyDescent="0.25">
      <c r="A36197" s="1">
        <v>43034.135416666664</v>
      </c>
      <c r="B36197" s="2">
        <v>-24.287879309237663</v>
      </c>
    </row>
    <row r="36198" spans="1:2" x14ac:dyDescent="0.25">
      <c r="A36198" s="1">
        <v>43034.136111111111</v>
      </c>
      <c r="B36198" s="2">
        <v>-25.997248557472389</v>
      </c>
    </row>
    <row r="36199" spans="1:2" x14ac:dyDescent="0.25">
      <c r="A36199" s="1">
        <v>43034.136805555558</v>
      </c>
      <c r="B36199" s="2">
        <v>-20.83056507898679</v>
      </c>
    </row>
    <row r="36200" spans="1:2" x14ac:dyDescent="0.25">
      <c r="A36200" s="1">
        <v>43034.137499999997</v>
      </c>
      <c r="B36200" s="2">
        <v>-17.887990611203712</v>
      </c>
    </row>
    <row r="36201" spans="1:2" x14ac:dyDescent="0.25">
      <c r="A36201" s="1">
        <v>43034.138194444444</v>
      </c>
      <c r="B36201" s="2">
        <v>-6.8752714994067601</v>
      </c>
    </row>
    <row r="36202" spans="1:2" x14ac:dyDescent="0.25">
      <c r="A36202" s="1">
        <v>43034.138888888891</v>
      </c>
      <c r="B36202" s="2">
        <v>-8.3945529611606613</v>
      </c>
    </row>
    <row r="36203" spans="1:2" x14ac:dyDescent="0.25">
      <c r="A36203" s="1">
        <v>43034.13958333333</v>
      </c>
      <c r="B36203" s="2">
        <v>-9.8767582512635279</v>
      </c>
    </row>
    <row r="36204" spans="1:2" x14ac:dyDescent="0.25">
      <c r="A36204" s="1">
        <v>43034.140277777777</v>
      </c>
      <c r="B36204" s="2">
        <v>-8.5669965108138673</v>
      </c>
    </row>
    <row r="36205" spans="1:2" x14ac:dyDescent="0.25">
      <c r="A36205" s="1">
        <v>43034.140972222223</v>
      </c>
      <c r="B36205" s="2">
        <v>-15.363959119700787</v>
      </c>
    </row>
    <row r="36206" spans="1:2" x14ac:dyDescent="0.25">
      <c r="A36206" s="1">
        <v>43034.14166666667</v>
      </c>
      <c r="B36206" s="2">
        <v>-9.8754347465219325</v>
      </c>
    </row>
    <row r="36207" spans="1:2" x14ac:dyDescent="0.25">
      <c r="A36207" s="1">
        <v>43034.142361111109</v>
      </c>
      <c r="B36207" s="2">
        <v>17.623163615046845</v>
      </c>
    </row>
    <row r="36208" spans="1:2" x14ac:dyDescent="0.25">
      <c r="A36208" s="1">
        <v>43034.143055555556</v>
      </c>
      <c r="B36208" s="2">
        <v>-4.2112203146408627</v>
      </c>
    </row>
    <row r="36209" spans="1:2" x14ac:dyDescent="0.25">
      <c r="A36209" s="1">
        <v>43034.143750000003</v>
      </c>
      <c r="B36209" s="2">
        <v>-8.6781802057118806</v>
      </c>
    </row>
    <row r="36210" spans="1:2" x14ac:dyDescent="0.25">
      <c r="A36210" s="1">
        <v>43034.144444444442</v>
      </c>
      <c r="B36210" s="2">
        <v>-0.83157557020313111</v>
      </c>
    </row>
    <row r="36211" spans="1:2" x14ac:dyDescent="0.25">
      <c r="A36211" s="1">
        <v>43034.145138888889</v>
      </c>
      <c r="B36211" s="2">
        <v>-9.9377453534960907</v>
      </c>
    </row>
    <row r="36212" spans="1:2" x14ac:dyDescent="0.25">
      <c r="A36212" s="1">
        <v>43034.145833333336</v>
      </c>
      <c r="B36212" s="2">
        <v>2.6788116948426857</v>
      </c>
    </row>
    <row r="36213" spans="1:2" x14ac:dyDescent="0.25">
      <c r="A36213" s="1">
        <v>43034.146527777775</v>
      </c>
      <c r="B36213" s="2">
        <v>4.5232092188438404</v>
      </c>
    </row>
    <row r="36214" spans="1:2" x14ac:dyDescent="0.25">
      <c r="A36214" s="1">
        <v>43034.147222222222</v>
      </c>
      <c r="B36214" s="2">
        <v>1.7314173753295714</v>
      </c>
    </row>
    <row r="36215" spans="1:2" x14ac:dyDescent="0.25">
      <c r="A36215" s="1">
        <v>43034.147916666669</v>
      </c>
      <c r="B36215" s="2">
        <v>4.206773108787214</v>
      </c>
    </row>
    <row r="36216" spans="1:2" x14ac:dyDescent="0.25">
      <c r="A36216" s="1">
        <v>43034.148611111108</v>
      </c>
      <c r="B36216" s="2">
        <v>3.6264757198689042</v>
      </c>
    </row>
    <row r="36217" spans="1:2" x14ac:dyDescent="0.25">
      <c r="A36217" s="1">
        <v>43034.149305555555</v>
      </c>
      <c r="B36217" s="2">
        <v>1.7999596935755107</v>
      </c>
    </row>
    <row r="36218" spans="1:2" x14ac:dyDescent="0.25">
      <c r="A36218" s="1">
        <v>43034.15</v>
      </c>
      <c r="B36218" s="2">
        <v>2.7535584062396081</v>
      </c>
    </row>
    <row r="36219" spans="1:2" x14ac:dyDescent="0.25">
      <c r="A36219" s="1">
        <v>43034.150694444441</v>
      </c>
      <c r="B36219" s="2">
        <v>-5.3442377597966697</v>
      </c>
    </row>
    <row r="36220" spans="1:2" x14ac:dyDescent="0.25">
      <c r="A36220" s="1">
        <v>43034.151388888888</v>
      </c>
      <c r="B36220" s="2">
        <v>-4.5643892191495983</v>
      </c>
    </row>
    <row r="36221" spans="1:2" x14ac:dyDescent="0.25">
      <c r="A36221" s="1">
        <v>43034.152083333334</v>
      </c>
      <c r="B36221" s="2">
        <v>4.0399154150276448</v>
      </c>
    </row>
    <row r="36222" spans="1:2" x14ac:dyDescent="0.25">
      <c r="A36222" s="1">
        <v>43034.152777777781</v>
      </c>
      <c r="B36222" s="2">
        <v>7.4672598262453294</v>
      </c>
    </row>
    <row r="36223" spans="1:2" x14ac:dyDescent="0.25">
      <c r="A36223" s="1">
        <v>43034.15347222222</v>
      </c>
      <c r="B36223" s="2">
        <v>6.5606878683320247</v>
      </c>
    </row>
    <row r="36224" spans="1:2" x14ac:dyDescent="0.25">
      <c r="A36224" s="1">
        <v>43034.154166666667</v>
      </c>
      <c r="B36224" s="2">
        <v>-1.2677790289841748</v>
      </c>
    </row>
    <row r="36225" spans="1:2" x14ac:dyDescent="0.25">
      <c r="A36225" s="1">
        <v>43034.154861111114</v>
      </c>
      <c r="B36225" s="2">
        <v>-2.7107267173841438</v>
      </c>
    </row>
    <row r="36226" spans="1:2" x14ac:dyDescent="0.25">
      <c r="A36226" s="1">
        <v>43034.155555555553</v>
      </c>
      <c r="B36226" s="2">
        <v>-12.599181210057576</v>
      </c>
    </row>
    <row r="36227" spans="1:2" x14ac:dyDescent="0.25">
      <c r="A36227" s="1">
        <v>43034.15625</v>
      </c>
      <c r="B36227" s="2">
        <v>-1.6342155770903142</v>
      </c>
    </row>
    <row r="36228" spans="1:2" x14ac:dyDescent="0.25">
      <c r="A36228" s="1">
        <v>43034.156944444447</v>
      </c>
      <c r="B36228" s="2">
        <v>-1.9274466562356489</v>
      </c>
    </row>
    <row r="36229" spans="1:2" x14ac:dyDescent="0.25">
      <c r="A36229" s="1">
        <v>43034.157638888886</v>
      </c>
      <c r="B36229" s="2">
        <v>-8.1552951787656642</v>
      </c>
    </row>
    <row r="36230" spans="1:2" x14ac:dyDescent="0.25">
      <c r="A36230" s="1">
        <v>43034.158333333333</v>
      </c>
      <c r="B36230" s="2">
        <v>-0.21894681405004424</v>
      </c>
    </row>
    <row r="36231" spans="1:2" x14ac:dyDescent="0.25">
      <c r="A36231" s="1">
        <v>43034.15902777778</v>
      </c>
      <c r="B36231" s="2">
        <v>5.6546787304784329</v>
      </c>
    </row>
    <row r="36232" spans="1:2" x14ac:dyDescent="0.25">
      <c r="A36232" s="1">
        <v>43034.159722222219</v>
      </c>
      <c r="B36232" s="2">
        <v>-0.7040167078084778</v>
      </c>
    </row>
    <row r="36233" spans="1:2" x14ac:dyDescent="0.25">
      <c r="A36233" s="1">
        <v>43034.160416666666</v>
      </c>
      <c r="B36233" s="2">
        <v>-17.317540846271246</v>
      </c>
    </row>
    <row r="36234" spans="1:2" x14ac:dyDescent="0.25">
      <c r="A36234" s="1">
        <v>43034.161111111112</v>
      </c>
      <c r="B36234" s="2">
        <v>-4.2009753507406762</v>
      </c>
    </row>
    <row r="36235" spans="1:2" x14ac:dyDescent="0.25">
      <c r="A36235" s="1">
        <v>43034.161805555559</v>
      </c>
      <c r="B36235" s="2">
        <v>-11.108174731650312</v>
      </c>
    </row>
    <row r="36236" spans="1:2" x14ac:dyDescent="0.25">
      <c r="A36236" s="1">
        <v>43034.162499999999</v>
      </c>
      <c r="B36236" s="2">
        <v>-13.00649691253008</v>
      </c>
    </row>
    <row r="36237" spans="1:2" x14ac:dyDescent="0.25">
      <c r="A36237" s="1">
        <v>43034.163194444445</v>
      </c>
      <c r="B36237" s="2">
        <v>-18.582263406001342</v>
      </c>
    </row>
    <row r="36238" spans="1:2" x14ac:dyDescent="0.25">
      <c r="A36238" s="1">
        <v>43034.163888888892</v>
      </c>
      <c r="B36238" s="2">
        <v>-6.354239758410646</v>
      </c>
    </row>
    <row r="36239" spans="1:2" x14ac:dyDescent="0.25">
      <c r="A36239" s="1">
        <v>43034.164583333331</v>
      </c>
      <c r="B36239" s="2">
        <v>-12.443701103372344</v>
      </c>
    </row>
    <row r="36240" spans="1:2" x14ac:dyDescent="0.25">
      <c r="A36240" s="1">
        <v>43034.165277777778</v>
      </c>
      <c r="B36240" s="2">
        <v>-1.9713458523309479</v>
      </c>
    </row>
    <row r="36241" spans="1:2" x14ac:dyDescent="0.25">
      <c r="A36241" s="1">
        <v>43034.165972222225</v>
      </c>
      <c r="B36241" s="2">
        <v>-28.541279277218077</v>
      </c>
    </row>
    <row r="36242" spans="1:2" x14ac:dyDescent="0.25">
      <c r="A36242" s="1">
        <v>43034.166666666664</v>
      </c>
      <c r="B36242" s="2">
        <v>-7.3588199359170785</v>
      </c>
    </row>
    <row r="36243" spans="1:2" x14ac:dyDescent="0.25">
      <c r="A36243" s="1">
        <v>43034.167361111111</v>
      </c>
      <c r="B36243" s="2">
        <v>-24.736920650658917</v>
      </c>
    </row>
    <row r="36244" spans="1:2" x14ac:dyDescent="0.25">
      <c r="A36244" s="1">
        <v>43034.168055555558</v>
      </c>
      <c r="B36244" s="2">
        <v>-10.308579418660763</v>
      </c>
    </row>
    <row r="36245" spans="1:2" x14ac:dyDescent="0.25">
      <c r="A36245" s="1">
        <v>43034.168749999997</v>
      </c>
      <c r="B36245" s="2">
        <v>-28.840724953553583</v>
      </c>
    </row>
    <row r="36246" spans="1:2" x14ac:dyDescent="0.25">
      <c r="A36246" s="1">
        <v>43034.169444444444</v>
      </c>
      <c r="B36246" s="2">
        <v>-4.9795577407838811</v>
      </c>
    </row>
    <row r="36247" spans="1:2" x14ac:dyDescent="0.25">
      <c r="A36247" s="1">
        <v>43034.170138888891</v>
      </c>
      <c r="B36247" s="2">
        <v>-2.9278437837162832</v>
      </c>
    </row>
    <row r="36248" spans="1:2" x14ac:dyDescent="0.25">
      <c r="A36248" s="1">
        <v>43034.17083333333</v>
      </c>
      <c r="B36248" s="2">
        <v>13.719775066777462</v>
      </c>
    </row>
    <row r="36249" spans="1:2" x14ac:dyDescent="0.25">
      <c r="A36249" s="1">
        <v>43034.171527777777</v>
      </c>
      <c r="B36249" s="2">
        <v>11.863547317307287</v>
      </c>
    </row>
    <row r="36250" spans="1:2" x14ac:dyDescent="0.25">
      <c r="A36250" s="1">
        <v>43034.172222222223</v>
      </c>
      <c r="B36250" s="2">
        <v>15.719398437001898</v>
      </c>
    </row>
    <row r="36251" spans="1:2" x14ac:dyDescent="0.25">
      <c r="A36251" s="1">
        <v>43034.17291666667</v>
      </c>
      <c r="B36251" s="2">
        <v>7.1306394685932899</v>
      </c>
    </row>
    <row r="36252" spans="1:2" x14ac:dyDescent="0.25">
      <c r="A36252" s="1">
        <v>43034.173611111109</v>
      </c>
      <c r="B36252" s="2">
        <v>-7.1345440626197769</v>
      </c>
    </row>
    <row r="36253" spans="1:2" x14ac:dyDescent="0.25">
      <c r="A36253" s="1">
        <v>43034.174305555556</v>
      </c>
      <c r="B36253" s="2">
        <v>-3.8799627530233312</v>
      </c>
    </row>
    <row r="36254" spans="1:2" x14ac:dyDescent="0.25">
      <c r="A36254" s="1">
        <v>43034.175000000003</v>
      </c>
      <c r="B36254" s="2">
        <v>7.5299508287959425</v>
      </c>
    </row>
    <row r="36255" spans="1:2" x14ac:dyDescent="0.25">
      <c r="A36255" s="1">
        <v>43034.175694444442</v>
      </c>
      <c r="B36255" s="2">
        <v>6.9549396727913217</v>
      </c>
    </row>
    <row r="36256" spans="1:2" x14ac:dyDescent="0.25">
      <c r="A36256" s="1">
        <v>43034.176388888889</v>
      </c>
      <c r="B36256" s="2">
        <v>15.536868870429073</v>
      </c>
    </row>
    <row r="36257" spans="1:2" x14ac:dyDescent="0.25">
      <c r="A36257" s="1">
        <v>43034.177083333336</v>
      </c>
      <c r="B36257" s="2">
        <v>20.371604023459078</v>
      </c>
    </row>
    <row r="36258" spans="1:2" x14ac:dyDescent="0.25">
      <c r="A36258" s="1">
        <v>43034.177777777775</v>
      </c>
      <c r="B36258" s="2">
        <v>16.063580785837257</v>
      </c>
    </row>
    <row r="36259" spans="1:2" x14ac:dyDescent="0.25">
      <c r="A36259" s="1">
        <v>43034.178472222222</v>
      </c>
      <c r="B36259" s="2">
        <v>8.5743614033024649</v>
      </c>
    </row>
    <row r="36260" spans="1:2" x14ac:dyDescent="0.25">
      <c r="A36260" s="1">
        <v>43034.179166666669</v>
      </c>
      <c r="B36260" s="2">
        <v>23.68347805555192</v>
      </c>
    </row>
    <row r="36261" spans="1:2" x14ac:dyDescent="0.25">
      <c r="A36261" s="1">
        <v>43034.179861111108</v>
      </c>
      <c r="B36261" s="2">
        <v>5.0295040119943826</v>
      </c>
    </row>
    <row r="36262" spans="1:2" x14ac:dyDescent="0.25">
      <c r="A36262" s="1">
        <v>43034.180555555555</v>
      </c>
      <c r="B36262" s="2">
        <v>-15.52762887471957</v>
      </c>
    </row>
    <row r="36263" spans="1:2" x14ac:dyDescent="0.25">
      <c r="A36263" s="1">
        <v>43034.181250000001</v>
      </c>
      <c r="B36263" s="2">
        <v>-16.006562031392242</v>
      </c>
    </row>
    <row r="36264" spans="1:2" x14ac:dyDescent="0.25">
      <c r="A36264" s="1">
        <v>43034.181944444441</v>
      </c>
      <c r="B36264" s="2">
        <v>-12.672609102176891</v>
      </c>
    </row>
    <row r="36265" spans="1:2" x14ac:dyDescent="0.25">
      <c r="A36265" s="1">
        <v>43034.182638888888</v>
      </c>
      <c r="B36265" s="2">
        <v>-14.729680540016853</v>
      </c>
    </row>
    <row r="36266" spans="1:2" x14ac:dyDescent="0.25">
      <c r="A36266" s="1">
        <v>43034.183333333334</v>
      </c>
      <c r="B36266" s="2">
        <v>-5.5347055082287017E-2</v>
      </c>
    </row>
    <row r="36267" spans="1:2" x14ac:dyDescent="0.25">
      <c r="A36267" s="1">
        <v>43034.184027777781</v>
      </c>
      <c r="B36267" s="2">
        <v>7.3817746817017902</v>
      </c>
    </row>
    <row r="36268" spans="1:2" x14ac:dyDescent="0.25">
      <c r="A36268" s="1">
        <v>43034.18472222222</v>
      </c>
      <c r="B36268" s="2">
        <v>0.90749139754722519</v>
      </c>
    </row>
    <row r="36269" spans="1:2" x14ac:dyDescent="0.25">
      <c r="A36269" s="1">
        <v>43034.185416666667</v>
      </c>
      <c r="B36269" s="2">
        <v>15.996251480977906</v>
      </c>
    </row>
    <row r="36270" spans="1:2" x14ac:dyDescent="0.25">
      <c r="A36270" s="1">
        <v>43034.186111111114</v>
      </c>
      <c r="B36270" s="2">
        <v>18.02686694547204</v>
      </c>
    </row>
    <row r="36271" spans="1:2" x14ac:dyDescent="0.25">
      <c r="A36271" s="1">
        <v>43034.186805555553</v>
      </c>
      <c r="B36271" s="2">
        <v>16.150922664685641</v>
      </c>
    </row>
    <row r="36272" spans="1:2" x14ac:dyDescent="0.25">
      <c r="A36272" s="1">
        <v>43034.1875</v>
      </c>
      <c r="B36272" s="2">
        <v>8.5176488339124869</v>
      </c>
    </row>
    <row r="36273" spans="1:2" x14ac:dyDescent="0.25">
      <c r="A36273" s="1">
        <v>43034.188194444447</v>
      </c>
      <c r="B36273" s="2">
        <v>7.7488516329962298</v>
      </c>
    </row>
    <row r="36274" spans="1:2" x14ac:dyDescent="0.25">
      <c r="A36274" s="1">
        <v>43034.188888888886</v>
      </c>
      <c r="B36274" s="2">
        <v>-0.50095104538680368</v>
      </c>
    </row>
    <row r="36275" spans="1:2" x14ac:dyDescent="0.25">
      <c r="A36275" s="1">
        <v>43034.189583333333</v>
      </c>
      <c r="B36275" s="2">
        <v>7.7869614711438775</v>
      </c>
    </row>
    <row r="36276" spans="1:2" x14ac:dyDescent="0.25">
      <c r="A36276" s="1">
        <v>43034.19027777778</v>
      </c>
      <c r="B36276" s="2">
        <v>23.805134170022697</v>
      </c>
    </row>
    <row r="36277" spans="1:2" x14ac:dyDescent="0.25">
      <c r="A36277" s="1">
        <v>43034.190972222219</v>
      </c>
      <c r="B36277" s="2">
        <v>30.219846453482752</v>
      </c>
    </row>
    <row r="36278" spans="1:2" x14ac:dyDescent="0.25">
      <c r="A36278" s="1">
        <v>43034.191666666666</v>
      </c>
      <c r="B36278" s="2">
        <v>35.682701704142282</v>
      </c>
    </row>
    <row r="36279" spans="1:2" x14ac:dyDescent="0.25">
      <c r="A36279" s="1">
        <v>43034.192361111112</v>
      </c>
      <c r="B36279" s="2">
        <v>39.282162480712095</v>
      </c>
    </row>
    <row r="36280" spans="1:2" x14ac:dyDescent="0.25">
      <c r="A36280" s="1">
        <v>43034.193055555559</v>
      </c>
      <c r="B36280" s="2">
        <v>30.70500389612571</v>
      </c>
    </row>
    <row r="36281" spans="1:2" x14ac:dyDescent="0.25">
      <c r="A36281" s="1">
        <v>43034.193749999999</v>
      </c>
      <c r="B36281" s="2">
        <v>31.838147686052253</v>
      </c>
    </row>
    <row r="36282" spans="1:2" x14ac:dyDescent="0.25">
      <c r="A36282" s="1">
        <v>43034.194444444445</v>
      </c>
      <c r="B36282" s="2">
        <v>22.124342773388587</v>
      </c>
    </row>
    <row r="36283" spans="1:2" x14ac:dyDescent="0.25">
      <c r="A36283" s="1">
        <v>43034.195138888892</v>
      </c>
      <c r="B36283" s="2">
        <v>36.791816782894116</v>
      </c>
    </row>
    <row r="36284" spans="1:2" x14ac:dyDescent="0.25">
      <c r="A36284" s="1">
        <v>43034.195833333331</v>
      </c>
      <c r="B36284" s="2">
        <v>32.461999573034703</v>
      </c>
    </row>
    <row r="36285" spans="1:2" x14ac:dyDescent="0.25">
      <c r="A36285" s="1">
        <v>43034.196527777778</v>
      </c>
      <c r="B36285" s="2">
        <v>18.078699573484968</v>
      </c>
    </row>
    <row r="36286" spans="1:2" x14ac:dyDescent="0.25">
      <c r="A36286" s="1">
        <v>43034.197222222225</v>
      </c>
      <c r="B36286" s="2">
        <v>37.350124461973124</v>
      </c>
    </row>
    <row r="36287" spans="1:2" x14ac:dyDescent="0.25">
      <c r="A36287" s="1">
        <v>43034.197916666664</v>
      </c>
      <c r="B36287" s="2">
        <v>29.999332730799992</v>
      </c>
    </row>
    <row r="36288" spans="1:2" x14ac:dyDescent="0.25">
      <c r="A36288" s="1">
        <v>43034.198611111111</v>
      </c>
      <c r="B36288" s="2">
        <v>6.8712538386190625</v>
      </c>
    </row>
    <row r="36289" spans="1:2" x14ac:dyDescent="0.25">
      <c r="A36289" s="1">
        <v>43034.199305555558</v>
      </c>
      <c r="B36289" s="2">
        <v>22.869959235425632</v>
      </c>
    </row>
    <row r="36290" spans="1:2" x14ac:dyDescent="0.25">
      <c r="A36290" s="1">
        <v>43034.2</v>
      </c>
      <c r="B36290" s="2">
        <v>33.931563314239128</v>
      </c>
    </row>
    <row r="36291" spans="1:2" x14ac:dyDescent="0.25">
      <c r="A36291" s="1">
        <v>43034.200694444444</v>
      </c>
      <c r="B36291" s="2">
        <v>14.527922877110056</v>
      </c>
    </row>
    <row r="36292" spans="1:2" x14ac:dyDescent="0.25">
      <c r="A36292" s="1">
        <v>43034.201388888891</v>
      </c>
      <c r="B36292" s="2">
        <v>23.222887295811475</v>
      </c>
    </row>
    <row r="36293" spans="1:2" x14ac:dyDescent="0.25">
      <c r="A36293" s="1">
        <v>43034.20208333333</v>
      </c>
      <c r="B36293" s="2">
        <v>32.872349750089533</v>
      </c>
    </row>
    <row r="36294" spans="1:2" x14ac:dyDescent="0.25">
      <c r="A36294" s="1">
        <v>43034.202777777777</v>
      </c>
      <c r="B36294" s="2">
        <v>20.566699314047096</v>
      </c>
    </row>
    <row r="36295" spans="1:2" x14ac:dyDescent="0.25">
      <c r="A36295" s="1">
        <v>43034.203472222223</v>
      </c>
      <c r="B36295" s="2">
        <v>17.531729595945702</v>
      </c>
    </row>
    <row r="36296" spans="1:2" x14ac:dyDescent="0.25">
      <c r="A36296" s="1">
        <v>43034.20416666667</v>
      </c>
      <c r="B36296" s="2">
        <v>18.229183274299917</v>
      </c>
    </row>
    <row r="36297" spans="1:2" x14ac:dyDescent="0.25">
      <c r="A36297" s="1">
        <v>43034.204861111109</v>
      </c>
      <c r="B36297" s="2">
        <v>-0.83374869879917246</v>
      </c>
    </row>
    <row r="36298" spans="1:2" x14ac:dyDescent="0.25">
      <c r="A36298" s="1">
        <v>43034.205555555556</v>
      </c>
      <c r="B36298" s="2">
        <v>19.618617599686452</v>
      </c>
    </row>
    <row r="36299" spans="1:2" x14ac:dyDescent="0.25">
      <c r="A36299" s="1">
        <v>43034.206250000003</v>
      </c>
      <c r="B36299" s="2">
        <v>-14.771867486215099</v>
      </c>
    </row>
    <row r="36300" spans="1:2" x14ac:dyDescent="0.25">
      <c r="A36300" s="1">
        <v>43034.206944444442</v>
      </c>
      <c r="B36300" s="2">
        <v>-14.217671182430543</v>
      </c>
    </row>
    <row r="36301" spans="1:2" x14ac:dyDescent="0.25">
      <c r="A36301" s="1">
        <v>43034.207638888889</v>
      </c>
      <c r="B36301" s="2">
        <v>-11.099207556327261</v>
      </c>
    </row>
    <row r="36302" spans="1:2" x14ac:dyDescent="0.25">
      <c r="A36302" s="1">
        <v>43034.208333333336</v>
      </c>
      <c r="B36302" s="2">
        <v>-11.125531239147433</v>
      </c>
    </row>
    <row r="36303" spans="1:2" x14ac:dyDescent="0.25">
      <c r="A36303" s="1">
        <v>43034.209027777775</v>
      </c>
      <c r="B36303" s="2">
        <v>-5.3617721694327578</v>
      </c>
    </row>
    <row r="36304" spans="1:2" x14ac:dyDescent="0.25">
      <c r="A36304" s="1">
        <v>43034.209722222222</v>
      </c>
      <c r="B36304" s="2">
        <v>-11.205987403650457</v>
      </c>
    </row>
    <row r="36305" spans="1:2" x14ac:dyDescent="0.25">
      <c r="A36305" s="1">
        <v>43034.210416666669</v>
      </c>
      <c r="B36305" s="2">
        <v>-15.678456959881199</v>
      </c>
    </row>
    <row r="36306" spans="1:2" x14ac:dyDescent="0.25">
      <c r="A36306" s="1">
        <v>43034.211111111108</v>
      </c>
      <c r="B36306" s="2">
        <v>-29.27846017684351</v>
      </c>
    </row>
    <row r="36307" spans="1:2" x14ac:dyDescent="0.25">
      <c r="A36307" s="1">
        <v>43034.211805555555</v>
      </c>
      <c r="B36307" s="2">
        <v>-27.220034362342751</v>
      </c>
    </row>
    <row r="36308" spans="1:2" x14ac:dyDescent="0.25">
      <c r="A36308" s="1">
        <v>43034.212500000001</v>
      </c>
      <c r="B36308" s="2">
        <v>-26.154397856973326</v>
      </c>
    </row>
    <row r="36309" spans="1:2" x14ac:dyDescent="0.25">
      <c r="A36309" s="1">
        <v>43034.213194444441</v>
      </c>
      <c r="B36309" s="2">
        <v>-25.027894061202822</v>
      </c>
    </row>
    <row r="36310" spans="1:2" x14ac:dyDescent="0.25">
      <c r="A36310" s="1">
        <v>43034.213888888888</v>
      </c>
      <c r="B36310" s="2">
        <v>-7.2357658386754338</v>
      </c>
    </row>
    <row r="36311" spans="1:2" x14ac:dyDescent="0.25">
      <c r="A36311" s="1">
        <v>43034.214583333334</v>
      </c>
      <c r="B36311" s="2">
        <v>-3.6624387813756281</v>
      </c>
    </row>
    <row r="36312" spans="1:2" x14ac:dyDescent="0.25">
      <c r="A36312" s="1">
        <v>43034.215277777781</v>
      </c>
      <c r="B36312" s="2">
        <v>26.239031312562776</v>
      </c>
    </row>
    <row r="36313" spans="1:2" x14ac:dyDescent="0.25">
      <c r="A36313" s="1">
        <v>43034.21597222222</v>
      </c>
      <c r="B36313" s="2">
        <v>18.813369515057516</v>
      </c>
    </row>
    <row r="36314" spans="1:2" x14ac:dyDescent="0.25">
      <c r="A36314" s="1">
        <v>43034.216666666667</v>
      </c>
      <c r="B36314" s="2">
        <v>5.6970517552389843</v>
      </c>
    </row>
    <row r="36315" spans="1:2" x14ac:dyDescent="0.25">
      <c r="A36315" s="1">
        <v>43034.217361111114</v>
      </c>
      <c r="B36315" s="2">
        <v>2.5938880300600431</v>
      </c>
    </row>
    <row r="36316" spans="1:2" x14ac:dyDescent="0.25">
      <c r="A36316" s="1">
        <v>43034.218055555553</v>
      </c>
      <c r="B36316" s="2">
        <v>-26.634320265403463</v>
      </c>
    </row>
    <row r="36317" spans="1:2" x14ac:dyDescent="0.25">
      <c r="A36317" s="1">
        <v>43034.21875</v>
      </c>
      <c r="B36317" s="2">
        <v>-16.627587959640369</v>
      </c>
    </row>
    <row r="36318" spans="1:2" x14ac:dyDescent="0.25">
      <c r="A36318" s="1">
        <v>43034.219444444447</v>
      </c>
      <c r="B36318" s="2">
        <v>-23.012512158157186</v>
      </c>
    </row>
    <row r="36319" spans="1:2" x14ac:dyDescent="0.25">
      <c r="A36319" s="1">
        <v>43034.220138888886</v>
      </c>
      <c r="B36319" s="2">
        <v>-48.130486276730757</v>
      </c>
    </row>
    <row r="36320" spans="1:2" x14ac:dyDescent="0.25">
      <c r="A36320" s="1">
        <v>43034.220833333333</v>
      </c>
      <c r="B36320" s="2">
        <v>-26.369000159352435</v>
      </c>
    </row>
    <row r="36321" spans="1:2" x14ac:dyDescent="0.25">
      <c r="A36321" s="1">
        <v>43034.22152777778</v>
      </c>
      <c r="B36321" s="2">
        <v>-26.382883699640903</v>
      </c>
    </row>
    <row r="36322" spans="1:2" x14ac:dyDescent="0.25">
      <c r="A36322" s="1">
        <v>43034.222222222219</v>
      </c>
      <c r="B36322" s="2">
        <v>-17.199171515672546</v>
      </c>
    </row>
    <row r="36323" spans="1:2" x14ac:dyDescent="0.25">
      <c r="A36323" s="1">
        <v>43034.222916666666</v>
      </c>
      <c r="B36323" s="2">
        <v>-29.92739953554798</v>
      </c>
    </row>
    <row r="36324" spans="1:2" x14ac:dyDescent="0.25">
      <c r="A36324" s="1">
        <v>43034.223611111112</v>
      </c>
      <c r="B36324" s="2">
        <v>-21.212991909149181</v>
      </c>
    </row>
    <row r="36325" spans="1:2" x14ac:dyDescent="0.25">
      <c r="A36325" s="1">
        <v>43034.224305555559</v>
      </c>
      <c r="B36325" s="2">
        <v>-34.729539592938572</v>
      </c>
    </row>
    <row r="36326" spans="1:2" x14ac:dyDescent="0.25">
      <c r="A36326" s="1">
        <v>43034.224999999999</v>
      </c>
      <c r="B36326" s="2">
        <v>-43.443644667376553</v>
      </c>
    </row>
    <row r="36327" spans="1:2" x14ac:dyDescent="0.25">
      <c r="A36327" s="1">
        <v>43034.225694444445</v>
      </c>
      <c r="B36327" s="2">
        <v>-41.80555347904204</v>
      </c>
    </row>
    <row r="36328" spans="1:2" x14ac:dyDescent="0.25">
      <c r="A36328" s="1">
        <v>43034.226388888892</v>
      </c>
      <c r="B36328" s="2">
        <v>-39.082703110898727</v>
      </c>
    </row>
    <row r="36329" spans="1:2" x14ac:dyDescent="0.25">
      <c r="A36329" s="1">
        <v>43034.227083333331</v>
      </c>
      <c r="B36329" s="2">
        <v>-67.144726686336796</v>
      </c>
    </row>
    <row r="36330" spans="1:2" x14ac:dyDescent="0.25">
      <c r="A36330" s="1">
        <v>43034.227777777778</v>
      </c>
      <c r="B36330" s="2">
        <v>-66.666786773079849</v>
      </c>
    </row>
    <row r="36331" spans="1:2" x14ac:dyDescent="0.25">
      <c r="A36331" s="1">
        <v>43034.228472222225</v>
      </c>
      <c r="B36331" s="2">
        <v>-72.505677786131855</v>
      </c>
    </row>
    <row r="36332" spans="1:2" x14ac:dyDescent="0.25">
      <c r="A36332" s="1">
        <v>43034.229166666664</v>
      </c>
      <c r="B36332" s="2">
        <v>-74.225810061435908</v>
      </c>
    </row>
    <row r="36333" spans="1:2" x14ac:dyDescent="0.25">
      <c r="A36333" s="1">
        <v>43034.229861111111</v>
      </c>
      <c r="B36333" s="2">
        <v>-67.739184993678165</v>
      </c>
    </row>
    <row r="36334" spans="1:2" x14ac:dyDescent="0.25">
      <c r="A36334" s="1">
        <v>43034.230555555558</v>
      </c>
      <c r="B36334" s="2">
        <v>-62.489394562681746</v>
      </c>
    </row>
    <row r="36335" spans="1:2" x14ac:dyDescent="0.25">
      <c r="A36335" s="1">
        <v>43034.231249999997</v>
      </c>
      <c r="B36335" s="2">
        <v>-40.557360960573718</v>
      </c>
    </row>
    <row r="36336" spans="1:2" x14ac:dyDescent="0.25">
      <c r="A36336" s="1">
        <v>43034.231944444444</v>
      </c>
      <c r="B36336" s="2">
        <v>-49.584480071300639</v>
      </c>
    </row>
    <row r="36337" spans="1:2" x14ac:dyDescent="0.25">
      <c r="A36337" s="1">
        <v>43034.232638888891</v>
      </c>
      <c r="B36337" s="2">
        <v>-41.384912079608576</v>
      </c>
    </row>
    <row r="36338" spans="1:2" x14ac:dyDescent="0.25">
      <c r="A36338" s="1">
        <v>43034.23333333333</v>
      </c>
      <c r="B36338" s="2">
        <v>-43.454387374617603</v>
      </c>
    </row>
    <row r="36339" spans="1:2" x14ac:dyDescent="0.25">
      <c r="A36339" s="1">
        <v>43034.234027777777</v>
      </c>
      <c r="B36339" s="2">
        <v>-32.510410620052909</v>
      </c>
    </row>
    <row r="36340" spans="1:2" x14ac:dyDescent="0.25">
      <c r="A36340" s="1">
        <v>43034.234722222223</v>
      </c>
      <c r="B36340" s="2">
        <v>-26.525401047847119</v>
      </c>
    </row>
    <row r="36341" spans="1:2" x14ac:dyDescent="0.25">
      <c r="A36341" s="1">
        <v>43034.23541666667</v>
      </c>
      <c r="B36341" s="2">
        <v>-45.006739624556694</v>
      </c>
    </row>
    <row r="36342" spans="1:2" x14ac:dyDescent="0.25">
      <c r="A36342" s="1">
        <v>43034.236111111109</v>
      </c>
      <c r="B36342" s="2">
        <v>-50.673968917308471</v>
      </c>
    </row>
    <row r="36343" spans="1:2" x14ac:dyDescent="0.25">
      <c r="A36343" s="1">
        <v>43034.236805555556</v>
      </c>
      <c r="B36343" s="2">
        <v>-46.59857728582768</v>
      </c>
    </row>
    <row r="36344" spans="1:2" x14ac:dyDescent="0.25">
      <c r="A36344" s="1">
        <v>43034.237500000003</v>
      </c>
      <c r="B36344" s="2">
        <v>-42.229651272914879</v>
      </c>
    </row>
    <row r="36345" spans="1:2" x14ac:dyDescent="0.25">
      <c r="A36345" s="1">
        <v>43034.238194444442</v>
      </c>
      <c r="B36345" s="2">
        <v>-49.991014841980842</v>
      </c>
    </row>
    <row r="36346" spans="1:2" x14ac:dyDescent="0.25">
      <c r="A36346" s="1">
        <v>43034.238888888889</v>
      </c>
      <c r="B36346" s="2">
        <v>-44.450027096787622</v>
      </c>
    </row>
    <row r="36347" spans="1:2" x14ac:dyDescent="0.25">
      <c r="A36347" s="1">
        <v>43034.239583333336</v>
      </c>
      <c r="B36347" s="2">
        <v>-49.378191207822724</v>
      </c>
    </row>
    <row r="36348" spans="1:2" x14ac:dyDescent="0.25">
      <c r="A36348" s="1">
        <v>43034.240277777775</v>
      </c>
      <c r="B36348" s="2">
        <v>-48.706958151741127</v>
      </c>
    </row>
    <row r="36349" spans="1:2" x14ac:dyDescent="0.25">
      <c r="A36349" s="1">
        <v>43034.240972222222</v>
      </c>
      <c r="B36349" s="2">
        <v>-48.331689255630288</v>
      </c>
    </row>
    <row r="36350" spans="1:2" x14ac:dyDescent="0.25">
      <c r="A36350" s="1">
        <v>43034.241666666669</v>
      </c>
      <c r="B36350" s="2">
        <v>-53.961650368522776</v>
      </c>
    </row>
    <row r="36351" spans="1:2" x14ac:dyDescent="0.25">
      <c r="A36351" s="1">
        <v>43034.242361111108</v>
      </c>
      <c r="B36351" s="2">
        <v>-57.287054502529401</v>
      </c>
    </row>
    <row r="36352" spans="1:2" x14ac:dyDescent="0.25">
      <c r="A36352" s="1">
        <v>43034.243055555555</v>
      </c>
      <c r="B36352" s="2">
        <v>-58.241257585672912</v>
      </c>
    </row>
    <row r="36353" spans="1:2" x14ac:dyDescent="0.25">
      <c r="A36353" s="1">
        <v>43034.243750000001</v>
      </c>
      <c r="B36353" s="2">
        <v>-42.264103514556091</v>
      </c>
    </row>
    <row r="36354" spans="1:2" x14ac:dyDescent="0.25">
      <c r="A36354" s="1">
        <v>43034.244444444441</v>
      </c>
      <c r="B36354" s="2">
        <v>-42.540820146194889</v>
      </c>
    </row>
    <row r="36355" spans="1:2" x14ac:dyDescent="0.25">
      <c r="A36355" s="1">
        <v>43034.245138888888</v>
      </c>
      <c r="B36355" s="2">
        <v>-44.377738504510006</v>
      </c>
    </row>
    <row r="36356" spans="1:2" x14ac:dyDescent="0.25">
      <c r="A36356" s="1">
        <v>43034.245833333334</v>
      </c>
      <c r="B36356" s="2">
        <v>-43.641367442008537</v>
      </c>
    </row>
    <row r="36357" spans="1:2" x14ac:dyDescent="0.25">
      <c r="A36357" s="1">
        <v>43034.246527777781</v>
      </c>
      <c r="B36357" s="2">
        <v>-49.272303448433135</v>
      </c>
    </row>
    <row r="36358" spans="1:2" x14ac:dyDescent="0.25">
      <c r="A36358" s="1">
        <v>43034.24722222222</v>
      </c>
      <c r="B36358" s="2">
        <v>-45.898421563626712</v>
      </c>
    </row>
    <row r="36359" spans="1:2" x14ac:dyDescent="0.25">
      <c r="A36359" s="1">
        <v>43034.247916666667</v>
      </c>
      <c r="B36359" s="2">
        <v>-48.440248740004122</v>
      </c>
    </row>
    <row r="36360" spans="1:2" x14ac:dyDescent="0.25">
      <c r="A36360" s="1">
        <v>43034.248611111114</v>
      </c>
      <c r="B36360" s="2">
        <v>-20.130227501014208</v>
      </c>
    </row>
    <row r="36361" spans="1:2" x14ac:dyDescent="0.25">
      <c r="A36361" s="1">
        <v>43034.249305555553</v>
      </c>
      <c r="B36361" s="2">
        <v>-15.140702120067241</v>
      </c>
    </row>
    <row r="36362" spans="1:2" x14ac:dyDescent="0.25">
      <c r="A36362" s="1">
        <v>43034.25</v>
      </c>
      <c r="B36362" s="2">
        <v>-7.9025243296152139</v>
      </c>
    </row>
    <row r="36363" spans="1:2" x14ac:dyDescent="0.25">
      <c r="A36363" s="1">
        <v>43034.250694444447</v>
      </c>
      <c r="B36363" s="2">
        <v>26.672270999076137</v>
      </c>
    </row>
    <row r="36364" spans="1:2" x14ac:dyDescent="0.25">
      <c r="A36364" s="1">
        <v>43034.251388888886</v>
      </c>
      <c r="B36364" s="2">
        <v>24.385558574297949</v>
      </c>
    </row>
    <row r="36365" spans="1:2" x14ac:dyDescent="0.25">
      <c r="A36365" s="1">
        <v>43034.252083333333</v>
      </c>
      <c r="B36365" s="2">
        <v>75.078325908520497</v>
      </c>
    </row>
    <row r="36366" spans="1:2" x14ac:dyDescent="0.25">
      <c r="A36366" s="1">
        <v>43034.25277777778</v>
      </c>
      <c r="B36366" s="2">
        <v>42.67846630877078</v>
      </c>
    </row>
    <row r="36367" spans="1:2" x14ac:dyDescent="0.25">
      <c r="A36367" s="1">
        <v>43034.253472222219</v>
      </c>
      <c r="B36367" s="2">
        <v>-4.7067456114241697</v>
      </c>
    </row>
    <row r="36368" spans="1:2" x14ac:dyDescent="0.25">
      <c r="A36368" s="1">
        <v>43034.254166666666</v>
      </c>
      <c r="B36368" s="2">
        <v>8.8771206361668487</v>
      </c>
    </row>
    <row r="36369" spans="1:2" x14ac:dyDescent="0.25">
      <c r="A36369" s="1">
        <v>43034.254861111112</v>
      </c>
      <c r="B36369" s="2">
        <v>40.452024855233809</v>
      </c>
    </row>
    <row r="36370" spans="1:2" x14ac:dyDescent="0.25">
      <c r="A36370" s="1">
        <v>43034.255555555559</v>
      </c>
      <c r="B36370" s="2">
        <v>34.18748545238001</v>
      </c>
    </row>
    <row r="36371" spans="1:2" x14ac:dyDescent="0.25">
      <c r="A36371" s="1">
        <v>43034.256249999999</v>
      </c>
      <c r="B36371" s="2">
        <v>51.111100258198952</v>
      </c>
    </row>
    <row r="36372" spans="1:2" x14ac:dyDescent="0.25">
      <c r="A36372" s="1">
        <v>43034.256944444445</v>
      </c>
      <c r="B36372" s="2">
        <v>39.771814319532133</v>
      </c>
    </row>
    <row r="36373" spans="1:2" x14ac:dyDescent="0.25">
      <c r="A36373" s="1">
        <v>43034.257638888892</v>
      </c>
      <c r="B36373" s="2">
        <v>2.8180784250158468</v>
      </c>
    </row>
    <row r="36374" spans="1:2" x14ac:dyDescent="0.25">
      <c r="A36374" s="1">
        <v>43034.258333333331</v>
      </c>
      <c r="B36374" s="2">
        <v>22.123676777786748</v>
      </c>
    </row>
    <row r="36375" spans="1:2" x14ac:dyDescent="0.25">
      <c r="A36375" s="1">
        <v>43034.259027777778</v>
      </c>
      <c r="B36375" s="2">
        <v>-17.172344344109298</v>
      </c>
    </row>
    <row r="36376" spans="1:2" x14ac:dyDescent="0.25">
      <c r="A36376" s="1">
        <v>43034.259722222225</v>
      </c>
      <c r="B36376" s="2">
        <v>4.1446140666938538</v>
      </c>
    </row>
    <row r="36377" spans="1:2" x14ac:dyDescent="0.25">
      <c r="A36377" s="1">
        <v>43034.260416666664</v>
      </c>
      <c r="B36377" s="2">
        <v>38.152389689628038</v>
      </c>
    </row>
    <row r="36378" spans="1:2" x14ac:dyDescent="0.25">
      <c r="A36378" s="1">
        <v>43034.261111111111</v>
      </c>
      <c r="B36378" s="2">
        <v>29.734109867816734</v>
      </c>
    </row>
    <row r="36379" spans="1:2" x14ac:dyDescent="0.25">
      <c r="A36379" s="1">
        <v>43034.261805555558</v>
      </c>
      <c r="B36379" s="2">
        <v>-7.4184867456400141E-2</v>
      </c>
    </row>
    <row r="36380" spans="1:2" x14ac:dyDescent="0.25">
      <c r="A36380" s="1">
        <v>43034.262499999997</v>
      </c>
      <c r="B36380" s="2">
        <v>14.654708825503864</v>
      </c>
    </row>
    <row r="36381" spans="1:2" x14ac:dyDescent="0.25">
      <c r="A36381" s="1">
        <v>43034.263194444444</v>
      </c>
      <c r="B36381" s="2">
        <v>32.285233496587416</v>
      </c>
    </row>
    <row r="36382" spans="1:2" x14ac:dyDescent="0.25">
      <c r="A36382" s="1">
        <v>43034.263888888891</v>
      </c>
      <c r="B36382" s="2">
        <v>20.843117648762806</v>
      </c>
    </row>
    <row r="36383" spans="1:2" x14ac:dyDescent="0.25">
      <c r="A36383" s="1">
        <v>43034.26458333333</v>
      </c>
      <c r="B36383" s="2">
        <v>18.508513602910291</v>
      </c>
    </row>
    <row r="36384" spans="1:2" x14ac:dyDescent="0.25">
      <c r="A36384" s="1">
        <v>43034.265277777777</v>
      </c>
      <c r="B36384" s="2">
        <v>29.820638149820056</v>
      </c>
    </row>
    <row r="36385" spans="1:2" x14ac:dyDescent="0.25">
      <c r="A36385" s="1">
        <v>43034.265972222223</v>
      </c>
      <c r="B36385" s="2">
        <v>24.101950649992794</v>
      </c>
    </row>
    <row r="36386" spans="1:2" x14ac:dyDescent="0.25">
      <c r="A36386" s="1">
        <v>43034.26666666667</v>
      </c>
      <c r="B36386" s="2">
        <v>53.692458083540743</v>
      </c>
    </row>
    <row r="36387" spans="1:2" x14ac:dyDescent="0.25">
      <c r="A36387" s="1">
        <v>43034.267361111109</v>
      </c>
      <c r="B36387" s="2">
        <v>41.246112063834637</v>
      </c>
    </row>
    <row r="36388" spans="1:2" x14ac:dyDescent="0.25">
      <c r="A36388" s="1">
        <v>43034.268055555556</v>
      </c>
      <c r="B36388" s="2">
        <v>38.494926912434067</v>
      </c>
    </row>
    <row r="36389" spans="1:2" x14ac:dyDescent="0.25">
      <c r="A36389" s="1">
        <v>43034.268750000003</v>
      </c>
      <c r="B36389" s="2">
        <v>42.068560040754768</v>
      </c>
    </row>
    <row r="36390" spans="1:2" x14ac:dyDescent="0.25">
      <c r="A36390" s="1">
        <v>43034.269444444442</v>
      </c>
      <c r="B36390" s="2">
        <v>25.120010405980672</v>
      </c>
    </row>
    <row r="36391" spans="1:2" x14ac:dyDescent="0.25">
      <c r="A36391" s="1">
        <v>43034.270138888889</v>
      </c>
      <c r="B36391" s="2">
        <v>35.184654255898202</v>
      </c>
    </row>
    <row r="36392" spans="1:2" x14ac:dyDescent="0.25">
      <c r="A36392" s="1">
        <v>43034.270833333336</v>
      </c>
      <c r="B36392" s="2">
        <v>37.17057061994371</v>
      </c>
    </row>
    <row r="36393" spans="1:2" x14ac:dyDescent="0.25">
      <c r="A36393" s="1">
        <v>43034.271527777775</v>
      </c>
      <c r="B36393" s="2">
        <v>40.409850986057428</v>
      </c>
    </row>
    <row r="36394" spans="1:2" x14ac:dyDescent="0.25">
      <c r="A36394" s="1">
        <v>43034.272222222222</v>
      </c>
      <c r="B36394" s="2">
        <v>2.0851383557795393</v>
      </c>
    </row>
    <row r="36395" spans="1:2" x14ac:dyDescent="0.25">
      <c r="A36395" s="1">
        <v>43034.272916666669</v>
      </c>
      <c r="B36395" s="2">
        <v>-5.0345725432969628</v>
      </c>
    </row>
    <row r="36396" spans="1:2" x14ac:dyDescent="0.25">
      <c r="A36396" s="1">
        <v>43034.273611111108</v>
      </c>
      <c r="B36396" s="2">
        <v>40.12788863183814</v>
      </c>
    </row>
    <row r="36397" spans="1:2" x14ac:dyDescent="0.25">
      <c r="A36397" s="1">
        <v>43034.274305555555</v>
      </c>
      <c r="B36397" s="2">
        <v>61.427595898012321</v>
      </c>
    </row>
    <row r="36398" spans="1:2" x14ac:dyDescent="0.25">
      <c r="A36398" s="1">
        <v>43034.275000000001</v>
      </c>
      <c r="B36398" s="2">
        <v>5.9041813790453794</v>
      </c>
    </row>
    <row r="36399" spans="1:2" x14ac:dyDescent="0.25">
      <c r="A36399" s="1">
        <v>43034.275694444441</v>
      </c>
      <c r="B36399" s="2">
        <v>-9.9262200592784205E-2</v>
      </c>
    </row>
    <row r="36400" spans="1:2" x14ac:dyDescent="0.25">
      <c r="A36400" s="1">
        <v>43034.276388888888</v>
      </c>
      <c r="B36400" s="2">
        <v>10.396938901848625</v>
      </c>
    </row>
    <row r="36401" spans="1:2" x14ac:dyDescent="0.25">
      <c r="A36401" s="1">
        <v>43034.277083333334</v>
      </c>
      <c r="B36401" s="2">
        <v>26.914980007796839</v>
      </c>
    </row>
    <row r="36402" spans="1:2" x14ac:dyDescent="0.25">
      <c r="A36402" s="1">
        <v>43034.277777777781</v>
      </c>
      <c r="B36402" s="2">
        <v>30.938622422152061</v>
      </c>
    </row>
    <row r="36403" spans="1:2" x14ac:dyDescent="0.25">
      <c r="A36403" s="1">
        <v>43034.27847222222</v>
      </c>
      <c r="B36403" s="2">
        <v>18.287407581488271</v>
      </c>
    </row>
    <row r="36404" spans="1:2" x14ac:dyDescent="0.25">
      <c r="A36404" s="1">
        <v>43034.279166666667</v>
      </c>
      <c r="B36404" s="2">
        <v>20.263349492135845</v>
      </c>
    </row>
    <row r="36405" spans="1:2" x14ac:dyDescent="0.25">
      <c r="A36405" s="1">
        <v>43034.279861111114</v>
      </c>
      <c r="B36405" s="2">
        <v>31.355771018133478</v>
      </c>
    </row>
    <row r="36406" spans="1:2" x14ac:dyDescent="0.25">
      <c r="A36406" s="1">
        <v>43034.280555555553</v>
      </c>
      <c r="B36406" s="2">
        <v>14.511231297704702</v>
      </c>
    </row>
    <row r="36407" spans="1:2" x14ac:dyDescent="0.25">
      <c r="A36407" s="1">
        <v>43034.28125</v>
      </c>
      <c r="B36407" s="2">
        <v>49.479282386352132</v>
      </c>
    </row>
    <row r="36408" spans="1:2" x14ac:dyDescent="0.25">
      <c r="A36408" s="1">
        <v>43034.281944444447</v>
      </c>
      <c r="B36408" s="2">
        <v>42.627249278840218</v>
      </c>
    </row>
    <row r="36409" spans="1:2" x14ac:dyDescent="0.25">
      <c r="A36409" s="1">
        <v>43034.282638888886</v>
      </c>
      <c r="B36409" s="2">
        <v>-21.333574305902584</v>
      </c>
    </row>
    <row r="36410" spans="1:2" x14ac:dyDescent="0.25">
      <c r="A36410" s="1">
        <v>43034.283333333333</v>
      </c>
      <c r="B36410" s="2">
        <v>15.255671895782386</v>
      </c>
    </row>
    <row r="36411" spans="1:2" x14ac:dyDescent="0.25">
      <c r="A36411" s="1">
        <v>43034.28402777778</v>
      </c>
      <c r="B36411" s="2">
        <v>19.156978728866669</v>
      </c>
    </row>
    <row r="36412" spans="1:2" x14ac:dyDescent="0.25">
      <c r="A36412" s="1">
        <v>43034.284722222219</v>
      </c>
      <c r="B36412" s="2">
        <v>-6.4360022217539763</v>
      </c>
    </row>
    <row r="36413" spans="1:2" x14ac:dyDescent="0.25">
      <c r="A36413" s="1">
        <v>43034.285416666666</v>
      </c>
      <c r="B36413" s="2">
        <v>16.765246190056981</v>
      </c>
    </row>
    <row r="36414" spans="1:2" x14ac:dyDescent="0.25">
      <c r="A36414" s="1">
        <v>43034.286111111112</v>
      </c>
      <c r="B36414" s="2">
        <v>19.704083035294996</v>
      </c>
    </row>
    <row r="36415" spans="1:2" x14ac:dyDescent="0.25">
      <c r="A36415" s="1">
        <v>43034.286805555559</v>
      </c>
      <c r="B36415" s="2">
        <v>21.918980178260728</v>
      </c>
    </row>
    <row r="36416" spans="1:2" x14ac:dyDescent="0.25">
      <c r="A36416" s="1">
        <v>43034.287499999999</v>
      </c>
      <c r="B36416" s="2">
        <v>23.015838206803892</v>
      </c>
    </row>
    <row r="36417" spans="1:2" x14ac:dyDescent="0.25">
      <c r="A36417" s="1">
        <v>43034.288194444445</v>
      </c>
      <c r="B36417" s="2">
        <v>20.425721357934528</v>
      </c>
    </row>
    <row r="36418" spans="1:2" x14ac:dyDescent="0.25">
      <c r="A36418" s="1">
        <v>43034.288888888892</v>
      </c>
      <c r="B36418" s="2">
        <v>10.526478730616994</v>
      </c>
    </row>
    <row r="36419" spans="1:2" x14ac:dyDescent="0.25">
      <c r="A36419" s="1">
        <v>43034.289583333331</v>
      </c>
      <c r="B36419" s="2">
        <v>7.7441452098602896</v>
      </c>
    </row>
    <row r="36420" spans="1:2" x14ac:dyDescent="0.25">
      <c r="A36420" s="1">
        <v>43034.290277777778</v>
      </c>
      <c r="B36420" s="2">
        <v>-10.034024449598897</v>
      </c>
    </row>
    <row r="36421" spans="1:2" x14ac:dyDescent="0.25">
      <c r="A36421" s="1">
        <v>43034.290972222225</v>
      </c>
      <c r="B36421" s="2">
        <v>-4.821875971695408</v>
      </c>
    </row>
    <row r="36422" spans="1:2" x14ac:dyDescent="0.25">
      <c r="A36422" s="1">
        <v>43034.291666666664</v>
      </c>
      <c r="B36422" s="2">
        <v>0.67206356682775847</v>
      </c>
    </row>
    <row r="36423" spans="1:2" x14ac:dyDescent="0.25">
      <c r="A36423" s="1">
        <v>43034.292361111111</v>
      </c>
      <c r="B36423" s="2">
        <v>8.0224288068769969</v>
      </c>
    </row>
    <row r="36424" spans="1:2" x14ac:dyDescent="0.25">
      <c r="A36424" s="1">
        <v>43034.293055555558</v>
      </c>
      <c r="B36424" s="2">
        <v>-0.64408528478428095</v>
      </c>
    </row>
    <row r="36425" spans="1:2" x14ac:dyDescent="0.25">
      <c r="A36425" s="1">
        <v>43034.293749999997</v>
      </c>
      <c r="B36425" s="2">
        <v>-8.6758071399934131</v>
      </c>
    </row>
    <row r="36426" spans="1:2" x14ac:dyDescent="0.25">
      <c r="A36426" s="1">
        <v>43034.294444444444</v>
      </c>
      <c r="B36426" s="2">
        <v>-18.803127985396227</v>
      </c>
    </row>
    <row r="36427" spans="1:2" x14ac:dyDescent="0.25">
      <c r="A36427" s="1">
        <v>43034.295138888891</v>
      </c>
      <c r="B36427" s="2">
        <v>-15.557031346310881</v>
      </c>
    </row>
    <row r="36428" spans="1:2" x14ac:dyDescent="0.25">
      <c r="A36428" s="1">
        <v>43034.29583333333</v>
      </c>
      <c r="B36428" s="2">
        <v>-31.299724554477145</v>
      </c>
    </row>
    <row r="36429" spans="1:2" x14ac:dyDescent="0.25">
      <c r="A36429" s="1">
        <v>43034.296527777777</v>
      </c>
      <c r="B36429" s="2">
        <v>-24.099047292379932</v>
      </c>
    </row>
    <row r="36430" spans="1:2" x14ac:dyDescent="0.25">
      <c r="A36430" s="1">
        <v>43034.297222222223</v>
      </c>
      <c r="B36430" s="2">
        <v>-37.458338730005195</v>
      </c>
    </row>
    <row r="36431" spans="1:2" x14ac:dyDescent="0.25">
      <c r="A36431" s="1">
        <v>43034.29791666667</v>
      </c>
      <c r="B36431" s="2">
        <v>-26.692197204826517</v>
      </c>
    </row>
    <row r="36432" spans="1:2" x14ac:dyDescent="0.25">
      <c r="A36432" s="1">
        <v>43034.298611111109</v>
      </c>
      <c r="B36432" s="2">
        <v>-39.191860280855323</v>
      </c>
    </row>
    <row r="36433" spans="1:2" x14ac:dyDescent="0.25">
      <c r="A36433" s="1">
        <v>43034.299305555556</v>
      </c>
      <c r="B36433" s="2">
        <v>-48.571016543643296</v>
      </c>
    </row>
    <row r="36434" spans="1:2" x14ac:dyDescent="0.25">
      <c r="A36434" s="1">
        <v>43034.3</v>
      </c>
      <c r="B36434" s="2">
        <v>-44.985981288695861</v>
      </c>
    </row>
    <row r="36435" spans="1:2" x14ac:dyDescent="0.25">
      <c r="A36435" s="1">
        <v>43034.300694444442</v>
      </c>
      <c r="B36435" s="2">
        <v>-47.58392043254571</v>
      </c>
    </row>
    <row r="36436" spans="1:2" x14ac:dyDescent="0.25">
      <c r="A36436" s="1">
        <v>43034.301388888889</v>
      </c>
      <c r="B36436" s="2">
        <v>-49.337686969797751</v>
      </c>
    </row>
    <row r="36437" spans="1:2" x14ac:dyDescent="0.25">
      <c r="A36437" s="1">
        <v>43034.302083333336</v>
      </c>
      <c r="B36437" s="2">
        <v>-57.539463823630165</v>
      </c>
    </row>
    <row r="36438" spans="1:2" x14ac:dyDescent="0.25">
      <c r="A36438" s="1">
        <v>43034.302777777775</v>
      </c>
      <c r="B36438" s="2">
        <v>-62.891545563307588</v>
      </c>
    </row>
    <row r="36439" spans="1:2" x14ac:dyDescent="0.25">
      <c r="A36439" s="1">
        <v>43034.303472222222</v>
      </c>
      <c r="B36439" s="2">
        <v>-63.985711329007366</v>
      </c>
    </row>
    <row r="36440" spans="1:2" x14ac:dyDescent="0.25">
      <c r="A36440" s="1">
        <v>43034.304166666669</v>
      </c>
      <c r="B36440" s="2">
        <v>-59.895799244874311</v>
      </c>
    </row>
    <row r="36441" spans="1:2" x14ac:dyDescent="0.25">
      <c r="A36441" s="1">
        <v>43034.304861111108</v>
      </c>
      <c r="B36441" s="2">
        <v>-60.594232239675087</v>
      </c>
    </row>
    <row r="36442" spans="1:2" x14ac:dyDescent="0.25">
      <c r="A36442" s="1">
        <v>43034.305555555555</v>
      </c>
      <c r="B36442" s="2">
        <v>-62.257374835873875</v>
      </c>
    </row>
    <row r="36443" spans="1:2" x14ac:dyDescent="0.25">
      <c r="A36443" s="1">
        <v>43034.306250000001</v>
      </c>
      <c r="B36443" s="2">
        <v>-27.598597078550181</v>
      </c>
    </row>
    <row r="36444" spans="1:2" x14ac:dyDescent="0.25">
      <c r="A36444" s="1">
        <v>43034.306944444441</v>
      </c>
      <c r="B36444" s="2">
        <v>-34.406008281901208</v>
      </c>
    </row>
    <row r="36445" spans="1:2" x14ac:dyDescent="0.25">
      <c r="A36445" s="1">
        <v>43034.307638888888</v>
      </c>
      <c r="B36445" s="2">
        <v>-50.874221807043071</v>
      </c>
    </row>
    <row r="36446" spans="1:2" x14ac:dyDescent="0.25">
      <c r="A36446" s="1">
        <v>43034.308333333334</v>
      </c>
      <c r="B36446" s="2">
        <v>-34.475191398379685</v>
      </c>
    </row>
    <row r="36447" spans="1:2" x14ac:dyDescent="0.25">
      <c r="A36447" s="1">
        <v>43034.309027777781</v>
      </c>
      <c r="B36447" s="2">
        <v>-50.896580204700875</v>
      </c>
    </row>
    <row r="36448" spans="1:2" x14ac:dyDescent="0.25">
      <c r="A36448" s="1">
        <v>43034.30972222222</v>
      </c>
      <c r="B36448" s="2">
        <v>-35.027781433734347</v>
      </c>
    </row>
    <row r="36449" spans="1:2" x14ac:dyDescent="0.25">
      <c r="A36449" s="1">
        <v>43034.310416666667</v>
      </c>
      <c r="B36449" s="2">
        <v>-17.445931404372097</v>
      </c>
    </row>
    <row r="36450" spans="1:2" x14ac:dyDescent="0.25">
      <c r="A36450" s="1">
        <v>43034.311111111114</v>
      </c>
      <c r="B36450" s="2">
        <v>-15.256930445726418</v>
      </c>
    </row>
    <row r="36451" spans="1:2" x14ac:dyDescent="0.25">
      <c r="A36451" s="1">
        <v>43034.311805555553</v>
      </c>
      <c r="B36451" s="2">
        <v>-15.976852852348626</v>
      </c>
    </row>
    <row r="36452" spans="1:2" x14ac:dyDescent="0.25">
      <c r="A36452" s="1">
        <v>43034.3125</v>
      </c>
      <c r="B36452" s="2">
        <v>-14.365625283603245</v>
      </c>
    </row>
    <row r="36453" spans="1:2" x14ac:dyDescent="0.25">
      <c r="A36453" s="1">
        <v>43034.313194444447</v>
      </c>
      <c r="B36453" s="2">
        <v>-15.343688241469499</v>
      </c>
    </row>
    <row r="36454" spans="1:2" x14ac:dyDescent="0.25">
      <c r="A36454" s="1">
        <v>43034.313888888886</v>
      </c>
      <c r="B36454" s="2">
        <v>-11.365236299042589</v>
      </c>
    </row>
    <row r="36455" spans="1:2" x14ac:dyDescent="0.25">
      <c r="A36455" s="1">
        <v>43034.314583333333</v>
      </c>
      <c r="B36455" s="2">
        <v>-14.0633319981435</v>
      </c>
    </row>
    <row r="36456" spans="1:2" x14ac:dyDescent="0.25">
      <c r="A36456" s="1">
        <v>43034.31527777778</v>
      </c>
      <c r="B36456" s="2">
        <v>-11.06699766687816</v>
      </c>
    </row>
    <row r="36457" spans="1:2" x14ac:dyDescent="0.25">
      <c r="A36457" s="1">
        <v>43034.315972222219</v>
      </c>
      <c r="B36457" s="2">
        <v>-11.579250517629164</v>
      </c>
    </row>
    <row r="36458" spans="1:2" x14ac:dyDescent="0.25">
      <c r="A36458" s="1">
        <v>43034.316666666666</v>
      </c>
      <c r="B36458" s="2">
        <v>-26.180423431064991</v>
      </c>
    </row>
    <row r="36459" spans="1:2" x14ac:dyDescent="0.25">
      <c r="A36459" s="1">
        <v>43034.317361111112</v>
      </c>
      <c r="B36459" s="2">
        <v>-12.504438629278836</v>
      </c>
    </row>
    <row r="36460" spans="1:2" x14ac:dyDescent="0.25">
      <c r="A36460" s="1">
        <v>43034.318055555559</v>
      </c>
      <c r="B36460" s="2">
        <v>-11.252920578577323</v>
      </c>
    </row>
    <row r="36461" spans="1:2" x14ac:dyDescent="0.25">
      <c r="A36461" s="1">
        <v>43034.318749999999</v>
      </c>
      <c r="B36461" s="2">
        <v>-11.602568921982311</v>
      </c>
    </row>
    <row r="36462" spans="1:2" x14ac:dyDescent="0.25">
      <c r="A36462" s="1">
        <v>43034.319444444445</v>
      </c>
      <c r="B36462" s="2">
        <v>-7.3380291722210433</v>
      </c>
    </row>
    <row r="36463" spans="1:2" x14ac:dyDescent="0.25">
      <c r="A36463" s="1">
        <v>43034.320138888892</v>
      </c>
      <c r="B36463" s="2">
        <v>-35.727061053001187</v>
      </c>
    </row>
    <row r="36464" spans="1:2" x14ac:dyDescent="0.25">
      <c r="A36464" s="1">
        <v>43034.320833333331</v>
      </c>
      <c r="B36464" s="2">
        <v>-31.208733349804241</v>
      </c>
    </row>
    <row r="36465" spans="1:2" x14ac:dyDescent="0.25">
      <c r="A36465" s="1">
        <v>43034.321527777778</v>
      </c>
      <c r="B36465" s="2">
        <v>-33.55524684662911</v>
      </c>
    </row>
    <row r="36466" spans="1:2" x14ac:dyDescent="0.25">
      <c r="A36466" s="1">
        <v>43034.322222222225</v>
      </c>
      <c r="B36466" s="2">
        <v>-49.718687199805089</v>
      </c>
    </row>
    <row r="36467" spans="1:2" x14ac:dyDescent="0.25">
      <c r="A36467" s="1">
        <v>43034.322916666664</v>
      </c>
      <c r="B36467" s="2">
        <v>-40.812976959487422</v>
      </c>
    </row>
    <row r="36468" spans="1:2" x14ac:dyDescent="0.25">
      <c r="A36468" s="1">
        <v>43034.323611111111</v>
      </c>
      <c r="B36468" s="2">
        <v>-35.452077648166842</v>
      </c>
    </row>
    <row r="36469" spans="1:2" x14ac:dyDescent="0.25">
      <c r="A36469" s="1">
        <v>43034.324305555558</v>
      </c>
      <c r="B36469" s="2">
        <v>-36.113869601651096</v>
      </c>
    </row>
    <row r="36470" spans="1:2" x14ac:dyDescent="0.25">
      <c r="A36470" s="1">
        <v>43034.324999999997</v>
      </c>
      <c r="B36470" s="2">
        <v>-36.468919535233972</v>
      </c>
    </row>
    <row r="36471" spans="1:2" x14ac:dyDescent="0.25">
      <c r="A36471" s="1">
        <v>43034.325694444444</v>
      </c>
      <c r="B36471" s="2">
        <v>-27.010205309367059</v>
      </c>
    </row>
    <row r="36472" spans="1:2" x14ac:dyDescent="0.25">
      <c r="A36472" s="1">
        <v>43034.326388888891</v>
      </c>
      <c r="B36472" s="2">
        <v>-32.624865632501802</v>
      </c>
    </row>
    <row r="36473" spans="1:2" x14ac:dyDescent="0.25">
      <c r="A36473" s="1">
        <v>43034.32708333333</v>
      </c>
      <c r="B36473" s="2">
        <v>-8.1337977094362337</v>
      </c>
    </row>
    <row r="36474" spans="1:2" x14ac:dyDescent="0.25">
      <c r="A36474" s="1">
        <v>43034.327777777777</v>
      </c>
      <c r="B36474" s="2">
        <v>-26.245812202381298</v>
      </c>
    </row>
    <row r="36475" spans="1:2" x14ac:dyDescent="0.25">
      <c r="A36475" s="1">
        <v>43034.328472222223</v>
      </c>
      <c r="B36475" s="2">
        <v>-45.690948437885773</v>
      </c>
    </row>
    <row r="36476" spans="1:2" x14ac:dyDescent="0.25">
      <c r="A36476" s="1">
        <v>43034.32916666667</v>
      </c>
      <c r="B36476" s="2">
        <v>-33.734408235620748</v>
      </c>
    </row>
    <row r="36477" spans="1:2" x14ac:dyDescent="0.25">
      <c r="A36477" s="1">
        <v>43034.329861111109</v>
      </c>
      <c r="B36477" s="2">
        <v>-31.677711253133019</v>
      </c>
    </row>
    <row r="36478" spans="1:2" x14ac:dyDescent="0.25">
      <c r="A36478" s="1">
        <v>43034.330555555556</v>
      </c>
      <c r="B36478" s="2">
        <v>-39.178171681207218</v>
      </c>
    </row>
    <row r="36479" spans="1:2" x14ac:dyDescent="0.25">
      <c r="A36479" s="1">
        <v>43034.331250000003</v>
      </c>
      <c r="B36479" s="2">
        <v>-16.504960937550155</v>
      </c>
    </row>
    <row r="36480" spans="1:2" x14ac:dyDescent="0.25">
      <c r="A36480" s="1">
        <v>43034.331944444442</v>
      </c>
      <c r="B36480" s="2">
        <v>-47.036215287982486</v>
      </c>
    </row>
    <row r="36481" spans="1:2" x14ac:dyDescent="0.25">
      <c r="A36481" s="1">
        <v>43034.332638888889</v>
      </c>
      <c r="B36481" s="2">
        <v>-20.51647954147144</v>
      </c>
    </row>
    <row r="36482" spans="1:2" x14ac:dyDescent="0.25">
      <c r="A36482" s="1">
        <v>43034.333333333336</v>
      </c>
      <c r="B36482" s="2">
        <v>-41.875055241316055</v>
      </c>
    </row>
    <row r="36483" spans="1:2" x14ac:dyDescent="0.25">
      <c r="A36483" s="1">
        <v>43034.334027777775</v>
      </c>
      <c r="B36483" s="2">
        <v>-11.888561189666023</v>
      </c>
    </row>
    <row r="36484" spans="1:2" x14ac:dyDescent="0.25">
      <c r="A36484" s="1">
        <v>43034.334722222222</v>
      </c>
      <c r="B36484" s="2">
        <v>-2.403968698217068</v>
      </c>
    </row>
    <row r="36485" spans="1:2" x14ac:dyDescent="0.25">
      <c r="A36485" s="1">
        <v>43034.335416666669</v>
      </c>
      <c r="B36485" s="2">
        <v>-9.4245265235328883</v>
      </c>
    </row>
    <row r="36486" spans="1:2" x14ac:dyDescent="0.25">
      <c r="A36486" s="1">
        <v>43034.336111111108</v>
      </c>
      <c r="B36486" s="2">
        <v>-24.580518749191832</v>
      </c>
    </row>
    <row r="36487" spans="1:2" x14ac:dyDescent="0.25">
      <c r="A36487" s="1">
        <v>43034.336805555555</v>
      </c>
      <c r="B36487" s="2">
        <v>-24.615785019985925</v>
      </c>
    </row>
    <row r="36488" spans="1:2" x14ac:dyDescent="0.25">
      <c r="A36488" s="1">
        <v>43034.337500000001</v>
      </c>
      <c r="B36488" s="2">
        <v>-21.404025275147674</v>
      </c>
    </row>
    <row r="36489" spans="1:2" x14ac:dyDescent="0.25">
      <c r="A36489" s="1">
        <v>43034.338194444441</v>
      </c>
      <c r="B36489" s="2">
        <v>-25.087902628584803</v>
      </c>
    </row>
    <row r="36490" spans="1:2" x14ac:dyDescent="0.25">
      <c r="A36490" s="1">
        <v>43034.338888888888</v>
      </c>
      <c r="B36490" s="2">
        <v>-25.674081423562892</v>
      </c>
    </row>
    <row r="36491" spans="1:2" x14ac:dyDescent="0.25">
      <c r="A36491" s="1">
        <v>43034.339583333334</v>
      </c>
      <c r="B36491" s="2">
        <v>-20.435758592583685</v>
      </c>
    </row>
    <row r="36492" spans="1:2" x14ac:dyDescent="0.25">
      <c r="A36492" s="1">
        <v>43034.340277777781</v>
      </c>
      <c r="B36492" s="2">
        <v>-24.88401477682249</v>
      </c>
    </row>
    <row r="36493" spans="1:2" x14ac:dyDescent="0.25">
      <c r="A36493" s="1">
        <v>43034.34097222222</v>
      </c>
      <c r="B36493" s="2">
        <v>-4.1414211360194413</v>
      </c>
    </row>
    <row r="36494" spans="1:2" x14ac:dyDescent="0.25">
      <c r="A36494" s="1">
        <v>43034.341666666667</v>
      </c>
      <c r="B36494" s="2">
        <v>-14.846087731067866</v>
      </c>
    </row>
    <row r="36495" spans="1:2" x14ac:dyDescent="0.25">
      <c r="A36495" s="1">
        <v>43034.342361111114</v>
      </c>
      <c r="B36495" s="2">
        <v>-20.000297627293428</v>
      </c>
    </row>
    <row r="36496" spans="1:2" x14ac:dyDescent="0.25">
      <c r="A36496" s="1">
        <v>43034.343055555553</v>
      </c>
      <c r="B36496" s="2">
        <v>-8.0771719471551471</v>
      </c>
    </row>
    <row r="36497" spans="1:2" x14ac:dyDescent="0.25">
      <c r="A36497" s="1">
        <v>43034.34375</v>
      </c>
      <c r="B36497" s="2">
        <v>-7.3268278644769449</v>
      </c>
    </row>
    <row r="36498" spans="1:2" x14ac:dyDescent="0.25">
      <c r="A36498" s="1">
        <v>43034.344444444447</v>
      </c>
      <c r="B36498" s="2">
        <v>1.6492386310361327</v>
      </c>
    </row>
    <row r="36499" spans="1:2" x14ac:dyDescent="0.25">
      <c r="A36499" s="1">
        <v>43034.345138888886</v>
      </c>
      <c r="B36499" s="2">
        <v>-12.985678727022606</v>
      </c>
    </row>
    <row r="36500" spans="1:2" x14ac:dyDescent="0.25">
      <c r="A36500" s="1">
        <v>43034.345833333333</v>
      </c>
      <c r="B36500" s="2">
        <v>1.1895602399269896</v>
      </c>
    </row>
    <row r="36501" spans="1:2" x14ac:dyDescent="0.25">
      <c r="A36501" s="1">
        <v>43034.34652777778</v>
      </c>
      <c r="B36501" s="2">
        <v>2.9450367816277625</v>
      </c>
    </row>
    <row r="36502" spans="1:2" x14ac:dyDescent="0.25">
      <c r="A36502" s="1">
        <v>43034.347222222219</v>
      </c>
      <c r="B36502" s="2">
        <v>-5.2019823796271032</v>
      </c>
    </row>
    <row r="36503" spans="1:2" x14ac:dyDescent="0.25">
      <c r="A36503" s="1">
        <v>43034.347916666666</v>
      </c>
      <c r="B36503" s="2">
        <v>18.191803368057784</v>
      </c>
    </row>
    <row r="36504" spans="1:2" x14ac:dyDescent="0.25">
      <c r="A36504" s="1">
        <v>43034.348611111112</v>
      </c>
      <c r="B36504" s="2">
        <v>2.7226847755315249</v>
      </c>
    </row>
    <row r="36505" spans="1:2" x14ac:dyDescent="0.25">
      <c r="A36505" s="1">
        <v>43034.349305555559</v>
      </c>
      <c r="B36505" s="2">
        <v>-118.47734059191134</v>
      </c>
    </row>
    <row r="36506" spans="1:2" x14ac:dyDescent="0.25">
      <c r="A36506" s="1">
        <v>43034.35</v>
      </c>
      <c r="B36506" s="2">
        <v>-92.229347344584923</v>
      </c>
    </row>
    <row r="36507" spans="1:2" x14ac:dyDescent="0.25">
      <c r="A36507" s="1">
        <v>43034.350694444445</v>
      </c>
      <c r="B36507" s="2">
        <v>-71.576240911259077</v>
      </c>
    </row>
    <row r="36508" spans="1:2" x14ac:dyDescent="0.25">
      <c r="A36508" s="1">
        <v>43034.351388888892</v>
      </c>
      <c r="B36508" s="2">
        <v>-61.895562535153779</v>
      </c>
    </row>
    <row r="36509" spans="1:2" x14ac:dyDescent="0.25">
      <c r="A36509" s="1">
        <v>43034.352083333331</v>
      </c>
      <c r="B36509" s="2">
        <v>-55.620951295952544</v>
      </c>
    </row>
    <row r="36510" spans="1:2" x14ac:dyDescent="0.25">
      <c r="A36510" s="1">
        <v>43034.352777777778</v>
      </c>
      <c r="B36510" s="2">
        <v>-83.149058366592115</v>
      </c>
    </row>
    <row r="36511" spans="1:2" x14ac:dyDescent="0.25">
      <c r="A36511" s="1">
        <v>43034.353472222225</v>
      </c>
      <c r="B36511" s="2">
        <v>-145.10826714165353</v>
      </c>
    </row>
    <row r="36512" spans="1:2" x14ac:dyDescent="0.25">
      <c r="A36512" s="1">
        <v>43034.354166666664</v>
      </c>
      <c r="B36512" s="2">
        <v>-142.76321783011468</v>
      </c>
    </row>
    <row r="36513" spans="1:2" x14ac:dyDescent="0.25">
      <c r="A36513" s="1">
        <v>43034.354861111111</v>
      </c>
      <c r="B36513" s="2">
        <v>-141.57320424225182</v>
      </c>
    </row>
    <row r="36514" spans="1:2" x14ac:dyDescent="0.25">
      <c r="A36514" s="1">
        <v>43034.355555555558</v>
      </c>
      <c r="B36514" s="2">
        <v>-138.12718021871211</v>
      </c>
    </row>
    <row r="36515" spans="1:2" x14ac:dyDescent="0.25">
      <c r="A36515" s="1">
        <v>43034.356249999997</v>
      </c>
      <c r="B36515" s="2">
        <v>-100.64616552169318</v>
      </c>
    </row>
    <row r="36516" spans="1:2" x14ac:dyDescent="0.25">
      <c r="A36516" s="1">
        <v>43034.356944444444</v>
      </c>
      <c r="B36516" s="2">
        <v>-82.726948083768363</v>
      </c>
    </row>
    <row r="36517" spans="1:2" x14ac:dyDescent="0.25">
      <c r="A36517" s="1">
        <v>43034.357638888891</v>
      </c>
      <c r="B36517" s="2">
        <v>-58.511692653278196</v>
      </c>
    </row>
    <row r="36518" spans="1:2" x14ac:dyDescent="0.25">
      <c r="A36518" s="1">
        <v>43034.35833333333</v>
      </c>
      <c r="B36518" s="2">
        <v>-17.176618567563612</v>
      </c>
    </row>
    <row r="36519" spans="1:2" x14ac:dyDescent="0.25">
      <c r="A36519" s="1">
        <v>43034.359027777777</v>
      </c>
      <c r="B36519" s="2">
        <v>18.46766785897562</v>
      </c>
    </row>
    <row r="36520" spans="1:2" x14ac:dyDescent="0.25">
      <c r="A36520" s="1">
        <v>43034.359722222223</v>
      </c>
      <c r="B36520" s="2">
        <v>-52.281325753614752</v>
      </c>
    </row>
    <row r="36521" spans="1:2" x14ac:dyDescent="0.25">
      <c r="A36521" s="1">
        <v>43034.36041666667</v>
      </c>
      <c r="B36521" s="2">
        <v>-36.065052374465935</v>
      </c>
    </row>
    <row r="36522" spans="1:2" x14ac:dyDescent="0.25">
      <c r="A36522" s="1">
        <v>43034.361111111109</v>
      </c>
      <c r="B36522" s="2">
        <v>-27.994435233849799</v>
      </c>
    </row>
    <row r="36523" spans="1:2" x14ac:dyDescent="0.25">
      <c r="A36523" s="1">
        <v>43034.361805555556</v>
      </c>
      <c r="B36523" s="2">
        <v>-24.810186460251863</v>
      </c>
    </row>
    <row r="36524" spans="1:2" x14ac:dyDescent="0.25">
      <c r="A36524" s="1">
        <v>43034.362500000003</v>
      </c>
      <c r="B36524" s="2">
        <v>-35.129131730672334</v>
      </c>
    </row>
    <row r="36525" spans="1:2" x14ac:dyDescent="0.25">
      <c r="A36525" s="1">
        <v>43034.363194444442</v>
      </c>
      <c r="B36525" s="2">
        <v>-27.686434731137705</v>
      </c>
    </row>
    <row r="36526" spans="1:2" x14ac:dyDescent="0.25">
      <c r="A36526" s="1">
        <v>43034.363888888889</v>
      </c>
      <c r="B36526" s="2">
        <v>-24.634443730466348</v>
      </c>
    </row>
    <row r="36527" spans="1:2" x14ac:dyDescent="0.25">
      <c r="A36527" s="1">
        <v>43034.364583333336</v>
      </c>
      <c r="B36527" s="2">
        <v>-19.274278951764185</v>
      </c>
    </row>
    <row r="36528" spans="1:2" x14ac:dyDescent="0.25">
      <c r="A36528" s="1">
        <v>43034.365277777775</v>
      </c>
      <c r="B36528" s="2">
        <v>-22.756554561615971</v>
      </c>
    </row>
    <row r="36529" spans="1:2" x14ac:dyDescent="0.25">
      <c r="A36529" s="1">
        <v>43034.365972222222</v>
      </c>
      <c r="B36529" s="2">
        <v>-20.846472644720052</v>
      </c>
    </row>
    <row r="36530" spans="1:2" x14ac:dyDescent="0.25">
      <c r="A36530" s="1">
        <v>43034.366666666669</v>
      </c>
      <c r="B36530" s="2">
        <v>-15.740673220790146</v>
      </c>
    </row>
    <row r="36531" spans="1:2" x14ac:dyDescent="0.25">
      <c r="A36531" s="1">
        <v>43034.367361111108</v>
      </c>
      <c r="B36531" s="2">
        <v>-24.131259248819212</v>
      </c>
    </row>
    <row r="36532" spans="1:2" x14ac:dyDescent="0.25">
      <c r="A36532" s="1">
        <v>43034.368055555555</v>
      </c>
      <c r="B36532" s="2">
        <v>-17.909481511707661</v>
      </c>
    </row>
    <row r="36533" spans="1:2" x14ac:dyDescent="0.25">
      <c r="A36533" s="1">
        <v>43034.368750000001</v>
      </c>
      <c r="B36533" s="2">
        <v>-21.453635449369905</v>
      </c>
    </row>
    <row r="36534" spans="1:2" x14ac:dyDescent="0.25">
      <c r="A36534" s="1">
        <v>43034.369444444441</v>
      </c>
      <c r="B36534" s="2">
        <v>-24.914808910524396</v>
      </c>
    </row>
    <row r="36535" spans="1:2" x14ac:dyDescent="0.25">
      <c r="A36535" s="1">
        <v>43034.370138888888</v>
      </c>
      <c r="B36535" s="2">
        <v>-4.4354367048712451</v>
      </c>
    </row>
    <row r="36536" spans="1:2" x14ac:dyDescent="0.25">
      <c r="A36536" s="1">
        <v>43034.370833333334</v>
      </c>
      <c r="B36536" s="2">
        <v>-6.5041688363087209</v>
      </c>
    </row>
    <row r="36537" spans="1:2" x14ac:dyDescent="0.25">
      <c r="A36537" s="1">
        <v>43034.371527777781</v>
      </c>
      <c r="B36537" s="2">
        <v>10.885693732173726</v>
      </c>
    </row>
    <row r="36538" spans="1:2" x14ac:dyDescent="0.25">
      <c r="A36538" s="1">
        <v>43034.37222222222</v>
      </c>
      <c r="B36538" s="2">
        <v>12.70334574499284</v>
      </c>
    </row>
    <row r="36539" spans="1:2" x14ac:dyDescent="0.25">
      <c r="A36539" s="1">
        <v>43034.372916666667</v>
      </c>
      <c r="B36539" s="2">
        <v>16.176471011010776</v>
      </c>
    </row>
    <row r="36540" spans="1:2" x14ac:dyDescent="0.25">
      <c r="A36540" s="1">
        <v>43034.373611111114</v>
      </c>
      <c r="B36540" s="2">
        <v>24.525498172322113</v>
      </c>
    </row>
    <row r="36541" spans="1:2" x14ac:dyDescent="0.25">
      <c r="A36541" s="1">
        <v>43034.374305555553</v>
      </c>
      <c r="B36541" s="2">
        <v>19.394839208340272</v>
      </c>
    </row>
    <row r="36542" spans="1:2" x14ac:dyDescent="0.25">
      <c r="A36542" s="1">
        <v>43034.375</v>
      </c>
      <c r="B36542" s="2">
        <v>-37.284893625098142</v>
      </c>
    </row>
    <row r="36543" spans="1:2" x14ac:dyDescent="0.25">
      <c r="A36543" s="1">
        <v>43034.375694444447</v>
      </c>
      <c r="B36543" s="2">
        <v>-16.846290818888519</v>
      </c>
    </row>
    <row r="36544" spans="1:2" x14ac:dyDescent="0.25">
      <c r="A36544" s="1">
        <v>43034.376388888886</v>
      </c>
      <c r="B36544" s="2">
        <v>-18.77920088294389</v>
      </c>
    </row>
    <row r="36545" spans="1:2" x14ac:dyDescent="0.25">
      <c r="A36545" s="1">
        <v>43034.377083333333</v>
      </c>
      <c r="B36545" s="2">
        <v>-20.490548209642292</v>
      </c>
    </row>
    <row r="36546" spans="1:2" x14ac:dyDescent="0.25">
      <c r="A36546" s="1">
        <v>43034.37777777778</v>
      </c>
      <c r="B36546" s="2">
        <v>-21.809981878623269</v>
      </c>
    </row>
    <row r="36547" spans="1:2" x14ac:dyDescent="0.25">
      <c r="A36547" s="1">
        <v>43034.378472222219</v>
      </c>
      <c r="B36547" s="2">
        <v>-13.622108458397754</v>
      </c>
    </row>
    <row r="36548" spans="1:2" x14ac:dyDescent="0.25">
      <c r="A36548" s="1">
        <v>43034.379166666666</v>
      </c>
      <c r="B36548" s="2">
        <v>-17.145284212985036</v>
      </c>
    </row>
    <row r="36549" spans="1:2" x14ac:dyDescent="0.25">
      <c r="A36549" s="1">
        <v>43034.379861111112</v>
      </c>
      <c r="B36549" s="2">
        <v>-17.259959439012651</v>
      </c>
    </row>
    <row r="36550" spans="1:2" x14ac:dyDescent="0.25">
      <c r="A36550" s="1">
        <v>43034.380555555559</v>
      </c>
      <c r="B36550" s="2">
        <v>-6.3023922737862446</v>
      </c>
    </row>
    <row r="36551" spans="1:2" x14ac:dyDescent="0.25">
      <c r="A36551" s="1">
        <v>43034.381249999999</v>
      </c>
      <c r="B36551" s="2">
        <v>-13.016165364178596</v>
      </c>
    </row>
    <row r="36552" spans="1:2" x14ac:dyDescent="0.25">
      <c r="A36552" s="1">
        <v>43034.381944444445</v>
      </c>
      <c r="B36552" s="2">
        <v>10.101100106746889</v>
      </c>
    </row>
    <row r="36553" spans="1:2" x14ac:dyDescent="0.25">
      <c r="A36553" s="1">
        <v>43034.382638888892</v>
      </c>
      <c r="B36553" s="2">
        <v>15.897235164300461</v>
      </c>
    </row>
    <row r="36554" spans="1:2" x14ac:dyDescent="0.25">
      <c r="A36554" s="1">
        <v>43034.383333333331</v>
      </c>
      <c r="B36554" s="2">
        <v>17.744609423841272</v>
      </c>
    </row>
    <row r="36555" spans="1:2" x14ac:dyDescent="0.25">
      <c r="A36555" s="1">
        <v>43034.384027777778</v>
      </c>
      <c r="B36555" s="2">
        <v>8.2166097254822184</v>
      </c>
    </row>
    <row r="36556" spans="1:2" x14ac:dyDescent="0.25">
      <c r="A36556" s="1">
        <v>43034.384722222225</v>
      </c>
      <c r="B36556" s="2">
        <v>4.871853097116885</v>
      </c>
    </row>
    <row r="36557" spans="1:2" x14ac:dyDescent="0.25">
      <c r="A36557" s="1">
        <v>43034.385416666664</v>
      </c>
      <c r="B36557" s="2">
        <v>-21.391665473944645</v>
      </c>
    </row>
    <row r="36558" spans="1:2" x14ac:dyDescent="0.25">
      <c r="A36558" s="1">
        <v>43034.386111111111</v>
      </c>
      <c r="B36558" s="2">
        <v>-23.026649228879251</v>
      </c>
    </row>
    <row r="36559" spans="1:2" x14ac:dyDescent="0.25">
      <c r="A36559" s="1">
        <v>43034.386805555558</v>
      </c>
      <c r="B36559" s="2">
        <v>-6.5140095860833149</v>
      </c>
    </row>
    <row r="36560" spans="1:2" x14ac:dyDescent="0.25">
      <c r="A36560" s="1">
        <v>43034.387499999997</v>
      </c>
      <c r="B36560" s="2">
        <v>7.0099188175227027</v>
      </c>
    </row>
    <row r="36561" spans="1:2" x14ac:dyDescent="0.25">
      <c r="A36561" s="1">
        <v>43034.388194444444</v>
      </c>
      <c r="B36561" s="2">
        <v>1.2378873983087639</v>
      </c>
    </row>
    <row r="36562" spans="1:2" x14ac:dyDescent="0.25">
      <c r="A36562" s="1">
        <v>43034.388888888891</v>
      </c>
      <c r="B36562" s="2">
        <v>-0.62515319912733203</v>
      </c>
    </row>
    <row r="36563" spans="1:2" x14ac:dyDescent="0.25">
      <c r="A36563" s="1">
        <v>43034.38958333333</v>
      </c>
      <c r="B36563" s="2">
        <v>3.0507065709816135</v>
      </c>
    </row>
    <row r="36564" spans="1:2" x14ac:dyDescent="0.25">
      <c r="A36564" s="1">
        <v>43034.390277777777</v>
      </c>
      <c r="B36564" s="2">
        <v>2.6441271828739747</v>
      </c>
    </row>
    <row r="36565" spans="1:2" x14ac:dyDescent="0.25">
      <c r="A36565" s="1">
        <v>43034.390972222223</v>
      </c>
      <c r="B36565" s="2">
        <v>12.189720669355786</v>
      </c>
    </row>
    <row r="36566" spans="1:2" x14ac:dyDescent="0.25">
      <c r="A36566" s="1">
        <v>43034.39166666667</v>
      </c>
      <c r="B36566" s="2">
        <v>1.8292887648043687</v>
      </c>
    </row>
    <row r="36567" spans="1:2" x14ac:dyDescent="0.25">
      <c r="A36567" s="1">
        <v>43034.392361111109</v>
      </c>
      <c r="B36567" s="2">
        <v>-8.0594919295496457</v>
      </c>
    </row>
    <row r="36568" spans="1:2" x14ac:dyDescent="0.25">
      <c r="A36568" s="1">
        <v>43034.393055555556</v>
      </c>
      <c r="B36568" s="2">
        <v>-10.435711985958429</v>
      </c>
    </row>
    <row r="36569" spans="1:2" x14ac:dyDescent="0.25">
      <c r="A36569" s="1">
        <v>43034.393750000003</v>
      </c>
      <c r="B36569" s="2">
        <v>-22.796152966947798</v>
      </c>
    </row>
    <row r="36570" spans="1:2" x14ac:dyDescent="0.25">
      <c r="A36570" s="1">
        <v>43034.394444444442</v>
      </c>
      <c r="B36570" s="2">
        <v>-10.186277302428303</v>
      </c>
    </row>
    <row r="36571" spans="1:2" x14ac:dyDescent="0.25">
      <c r="A36571" s="1">
        <v>43034.395138888889</v>
      </c>
      <c r="B36571" s="2">
        <v>-9.7868157426341593</v>
      </c>
    </row>
    <row r="36572" spans="1:2" x14ac:dyDescent="0.25">
      <c r="A36572" s="1">
        <v>43034.395833333336</v>
      </c>
      <c r="B36572" s="2">
        <v>-18.699839504020442</v>
      </c>
    </row>
    <row r="36573" spans="1:2" x14ac:dyDescent="0.25">
      <c r="A36573" s="1">
        <v>43034.396527777775</v>
      </c>
      <c r="B36573" s="2">
        <v>-4.7346878606593235</v>
      </c>
    </row>
    <row r="36574" spans="1:2" x14ac:dyDescent="0.25">
      <c r="A36574" s="1">
        <v>43034.397222222222</v>
      </c>
      <c r="B36574" s="2">
        <v>-16.006211712816729</v>
      </c>
    </row>
    <row r="36575" spans="1:2" x14ac:dyDescent="0.25">
      <c r="A36575" s="1">
        <v>43034.397916666669</v>
      </c>
      <c r="B36575" s="2">
        <v>-9.9067828663993467</v>
      </c>
    </row>
    <row r="36576" spans="1:2" x14ac:dyDescent="0.25">
      <c r="A36576" s="1">
        <v>43034.398611111108</v>
      </c>
      <c r="B36576" s="2">
        <v>27.588213858645272</v>
      </c>
    </row>
    <row r="36577" spans="1:2" x14ac:dyDescent="0.25">
      <c r="A36577" s="1">
        <v>43034.399305555555</v>
      </c>
      <c r="B36577" s="2">
        <v>34.243273191720554</v>
      </c>
    </row>
    <row r="36578" spans="1:2" x14ac:dyDescent="0.25">
      <c r="A36578" s="1">
        <v>43034.400000000001</v>
      </c>
      <c r="B36578" s="2">
        <v>33.718797444972246</v>
      </c>
    </row>
    <row r="36579" spans="1:2" x14ac:dyDescent="0.25">
      <c r="A36579" s="1">
        <v>43034.400694444441</v>
      </c>
      <c r="B36579" s="2">
        <v>33.345340187168041</v>
      </c>
    </row>
    <row r="36580" spans="1:2" x14ac:dyDescent="0.25">
      <c r="A36580" s="1">
        <v>43034.401388888888</v>
      </c>
      <c r="B36580" s="2">
        <v>29.292393610463478</v>
      </c>
    </row>
    <row r="36581" spans="1:2" x14ac:dyDescent="0.25">
      <c r="A36581" s="1">
        <v>43034.402083333334</v>
      </c>
      <c r="B36581" s="2">
        <v>30.013763044579537</v>
      </c>
    </row>
    <row r="36582" spans="1:2" x14ac:dyDescent="0.25">
      <c r="A36582" s="1">
        <v>43034.402777777781</v>
      </c>
      <c r="B36582" s="2">
        <v>25.02221306017406</v>
      </c>
    </row>
    <row r="36583" spans="1:2" x14ac:dyDescent="0.25">
      <c r="A36583" s="1">
        <v>43034.40347222222</v>
      </c>
      <c r="B36583" s="2">
        <v>13.285012304115419</v>
      </c>
    </row>
    <row r="36584" spans="1:2" x14ac:dyDescent="0.25">
      <c r="A36584" s="1">
        <v>43034.404166666667</v>
      </c>
      <c r="B36584" s="2">
        <v>8.8095114890316228</v>
      </c>
    </row>
    <row r="36585" spans="1:2" x14ac:dyDescent="0.25">
      <c r="A36585" s="1">
        <v>43034.404861111114</v>
      </c>
      <c r="B36585" s="2">
        <v>9.9987615057480674</v>
      </c>
    </row>
    <row r="36586" spans="1:2" x14ac:dyDescent="0.25">
      <c r="A36586" s="1">
        <v>43034.405555555553</v>
      </c>
      <c r="B36586" s="2">
        <v>3.2645864033838734</v>
      </c>
    </row>
    <row r="36587" spans="1:2" x14ac:dyDescent="0.25">
      <c r="A36587" s="1">
        <v>43034.40625</v>
      </c>
      <c r="B36587" s="2">
        <v>3.9913293185022969</v>
      </c>
    </row>
    <row r="36588" spans="1:2" x14ac:dyDescent="0.25">
      <c r="A36588" s="1">
        <v>43034.406944444447</v>
      </c>
      <c r="B36588" s="2">
        <v>1.729373095202027</v>
      </c>
    </row>
    <row r="36589" spans="1:2" x14ac:dyDescent="0.25">
      <c r="A36589" s="1">
        <v>43034.407638888886</v>
      </c>
      <c r="B36589" s="2">
        <v>-4.8645667200791651</v>
      </c>
    </row>
    <row r="36590" spans="1:2" x14ac:dyDescent="0.25">
      <c r="A36590" s="1">
        <v>43034.408333333333</v>
      </c>
      <c r="B36590" s="2">
        <v>5.5194216111791317</v>
      </c>
    </row>
    <row r="36591" spans="1:2" x14ac:dyDescent="0.25">
      <c r="A36591" s="1">
        <v>43034.40902777778</v>
      </c>
      <c r="B36591" s="2">
        <v>12.718985526684749</v>
      </c>
    </row>
    <row r="36592" spans="1:2" x14ac:dyDescent="0.25">
      <c r="A36592" s="1">
        <v>43034.409722222219</v>
      </c>
      <c r="B36592" s="2">
        <v>8.7350228984083511</v>
      </c>
    </row>
    <row r="36593" spans="1:2" x14ac:dyDescent="0.25">
      <c r="A36593" s="1">
        <v>43034.410416666666</v>
      </c>
      <c r="B36593" s="2">
        <v>-4.4450928333254218</v>
      </c>
    </row>
    <row r="36594" spans="1:2" x14ac:dyDescent="0.25">
      <c r="A36594" s="1">
        <v>43034.411111111112</v>
      </c>
      <c r="B36594" s="2">
        <v>-30.144882087276105</v>
      </c>
    </row>
    <row r="36595" spans="1:2" x14ac:dyDescent="0.25">
      <c r="A36595" s="1">
        <v>43034.411805555559</v>
      </c>
      <c r="B36595" s="2">
        <v>-52.069249069890553</v>
      </c>
    </row>
    <row r="36596" spans="1:2" x14ac:dyDescent="0.25">
      <c r="A36596" s="1">
        <v>43034.412499999999</v>
      </c>
      <c r="B36596" s="2">
        <v>-30.130224589561596</v>
      </c>
    </row>
    <row r="36597" spans="1:2" x14ac:dyDescent="0.25">
      <c r="A36597" s="1">
        <v>43034.413194444445</v>
      </c>
      <c r="B36597" s="2">
        <v>-31.354801129522095</v>
      </c>
    </row>
    <row r="36598" spans="1:2" x14ac:dyDescent="0.25">
      <c r="A36598" s="1">
        <v>43034.413888888892</v>
      </c>
      <c r="B36598" s="2">
        <v>-30.019741916736045</v>
      </c>
    </row>
    <row r="36599" spans="1:2" x14ac:dyDescent="0.25">
      <c r="A36599" s="1">
        <v>43034.414583333331</v>
      </c>
      <c r="B36599" s="2">
        <v>-43.220602913047578</v>
      </c>
    </row>
    <row r="36600" spans="1:2" x14ac:dyDescent="0.25">
      <c r="A36600" s="1">
        <v>43034.415277777778</v>
      </c>
      <c r="B36600" s="2">
        <v>-35.378707029757301</v>
      </c>
    </row>
    <row r="36601" spans="1:2" x14ac:dyDescent="0.25">
      <c r="A36601" s="1">
        <v>43034.415972222225</v>
      </c>
      <c r="B36601" s="2">
        <v>-15.438827795048322</v>
      </c>
    </row>
    <row r="36602" spans="1:2" x14ac:dyDescent="0.25">
      <c r="A36602" s="1">
        <v>43034.416666666664</v>
      </c>
      <c r="B36602" s="2">
        <v>-25.162519773380094</v>
      </c>
    </row>
    <row r="36603" spans="1:2" x14ac:dyDescent="0.25">
      <c r="A36603" s="1">
        <v>43034.417361111111</v>
      </c>
      <c r="B36603" s="2">
        <v>-35.087693435121523</v>
      </c>
    </row>
    <row r="36604" spans="1:2" x14ac:dyDescent="0.25">
      <c r="A36604" s="1">
        <v>43034.418055555558</v>
      </c>
      <c r="B36604" s="2">
        <v>-42.839684364414524</v>
      </c>
    </row>
    <row r="36605" spans="1:2" x14ac:dyDescent="0.25">
      <c r="A36605" s="1">
        <v>43034.418749999997</v>
      </c>
      <c r="B36605" s="2">
        <v>-44.30977105290949</v>
      </c>
    </row>
    <row r="36606" spans="1:2" x14ac:dyDescent="0.25">
      <c r="A36606" s="1">
        <v>43034.419444444444</v>
      </c>
      <c r="B36606" s="2">
        <v>-31.672323472233256</v>
      </c>
    </row>
    <row r="36607" spans="1:2" x14ac:dyDescent="0.25">
      <c r="A36607" s="1">
        <v>43034.420138888891</v>
      </c>
      <c r="B36607" s="2">
        <v>-44.389023276602771</v>
      </c>
    </row>
    <row r="36608" spans="1:2" x14ac:dyDescent="0.25">
      <c r="A36608" s="1">
        <v>43034.42083333333</v>
      </c>
      <c r="B36608" s="2">
        <v>-41.970398315472991</v>
      </c>
    </row>
    <row r="36609" spans="1:2" x14ac:dyDescent="0.25">
      <c r="A36609" s="1">
        <v>43034.421527777777</v>
      </c>
      <c r="B36609" s="2">
        <v>-40.000247909528362</v>
      </c>
    </row>
    <row r="36610" spans="1:2" x14ac:dyDescent="0.25">
      <c r="A36610" s="1">
        <v>43034.422222222223</v>
      </c>
      <c r="B36610" s="2">
        <v>-41.158824332549315</v>
      </c>
    </row>
    <row r="36611" spans="1:2" x14ac:dyDescent="0.25">
      <c r="A36611" s="1">
        <v>43034.42291666667</v>
      </c>
      <c r="B36611" s="2">
        <v>-34.460921659846889</v>
      </c>
    </row>
    <row r="36612" spans="1:2" x14ac:dyDescent="0.25">
      <c r="A36612" s="1">
        <v>43034.423611111109</v>
      </c>
      <c r="B36612" s="2">
        <v>-30.908619437572391</v>
      </c>
    </row>
    <row r="36613" spans="1:2" x14ac:dyDescent="0.25">
      <c r="A36613" s="1">
        <v>43034.424305555556</v>
      </c>
      <c r="B36613" s="2">
        <v>-37.341452390180102</v>
      </c>
    </row>
    <row r="36614" spans="1:2" x14ac:dyDescent="0.25">
      <c r="A36614" s="1">
        <v>43034.425000000003</v>
      </c>
      <c r="B36614" s="2">
        <v>-40.452197487325854</v>
      </c>
    </row>
    <row r="36615" spans="1:2" x14ac:dyDescent="0.25">
      <c r="A36615" s="1">
        <v>43034.425694444442</v>
      </c>
      <c r="B36615" s="2">
        <v>-42.987443934321348</v>
      </c>
    </row>
    <row r="36616" spans="1:2" x14ac:dyDescent="0.25">
      <c r="A36616" s="1">
        <v>43034.426388888889</v>
      </c>
      <c r="B36616" s="2">
        <v>-26.024231761540673</v>
      </c>
    </row>
    <row r="36617" spans="1:2" x14ac:dyDescent="0.25">
      <c r="A36617" s="1">
        <v>43034.427083333336</v>
      </c>
      <c r="B36617" s="2">
        <v>-70.789240044401467</v>
      </c>
    </row>
    <row r="36618" spans="1:2" x14ac:dyDescent="0.25">
      <c r="A36618" s="1">
        <v>43034.427777777775</v>
      </c>
      <c r="B36618" s="2">
        <v>-50.159897657384377</v>
      </c>
    </row>
    <row r="36619" spans="1:2" x14ac:dyDescent="0.25">
      <c r="A36619" s="1">
        <v>43034.428472222222</v>
      </c>
      <c r="B36619" s="2">
        <v>-49.923889374734912</v>
      </c>
    </row>
    <row r="36620" spans="1:2" x14ac:dyDescent="0.25">
      <c r="A36620" s="1">
        <v>43034.429166666669</v>
      </c>
      <c r="B36620" s="2">
        <v>-68.723639480505753</v>
      </c>
    </row>
    <row r="36621" spans="1:2" x14ac:dyDescent="0.25">
      <c r="A36621" s="1">
        <v>43034.429861111108</v>
      </c>
      <c r="B36621" s="2">
        <v>-46.670009691343388</v>
      </c>
    </row>
    <row r="36622" spans="1:2" x14ac:dyDescent="0.25">
      <c r="A36622" s="1">
        <v>43034.430555555555</v>
      </c>
      <c r="B36622" s="2">
        <v>-39.488252708465247</v>
      </c>
    </row>
    <row r="36623" spans="1:2" x14ac:dyDescent="0.25">
      <c r="A36623" s="1">
        <v>43034.431250000001</v>
      </c>
      <c r="B36623" s="2">
        <v>-54.949762346316128</v>
      </c>
    </row>
    <row r="36624" spans="1:2" x14ac:dyDescent="0.25">
      <c r="A36624" s="1">
        <v>43034.431944444441</v>
      </c>
      <c r="B36624" s="2">
        <v>-39.232234507169537</v>
      </c>
    </row>
    <row r="36625" spans="1:2" x14ac:dyDescent="0.25">
      <c r="A36625" s="1">
        <v>43034.432638888888</v>
      </c>
      <c r="B36625" s="2">
        <v>-51.208637336109923</v>
      </c>
    </row>
    <row r="36626" spans="1:2" x14ac:dyDescent="0.25">
      <c r="A36626" s="1">
        <v>43034.433333333334</v>
      </c>
      <c r="B36626" s="2">
        <v>-54.199231785968486</v>
      </c>
    </row>
    <row r="36627" spans="1:2" x14ac:dyDescent="0.25">
      <c r="A36627" s="1">
        <v>43034.434027777781</v>
      </c>
      <c r="B36627" s="2">
        <v>-55.168264566604435</v>
      </c>
    </row>
    <row r="36628" spans="1:2" x14ac:dyDescent="0.25">
      <c r="A36628" s="1">
        <v>43034.43472222222</v>
      </c>
      <c r="B36628" s="2">
        <v>-49.099716602483142</v>
      </c>
    </row>
    <row r="36629" spans="1:2" x14ac:dyDescent="0.25">
      <c r="A36629" s="1">
        <v>43034.435416666667</v>
      </c>
      <c r="B36629" s="2">
        <v>-48.069753985989763</v>
      </c>
    </row>
    <row r="36630" spans="1:2" x14ac:dyDescent="0.25">
      <c r="A36630" s="1">
        <v>43034.436111111114</v>
      </c>
      <c r="B36630" s="2">
        <v>-39.942888119411265</v>
      </c>
    </row>
    <row r="36631" spans="1:2" x14ac:dyDescent="0.25">
      <c r="A36631" s="1">
        <v>43034.436805555553</v>
      </c>
      <c r="B36631" s="2">
        <v>-42.631673864816548</v>
      </c>
    </row>
    <row r="36632" spans="1:2" x14ac:dyDescent="0.25">
      <c r="A36632" s="1">
        <v>43034.4375</v>
      </c>
      <c r="B36632" s="2">
        <v>-46.814279748432455</v>
      </c>
    </row>
    <row r="36633" spans="1:2" x14ac:dyDescent="0.25">
      <c r="A36633" s="1">
        <v>43034.438194444447</v>
      </c>
      <c r="B36633" s="2">
        <v>-46.129178738028955</v>
      </c>
    </row>
    <row r="36634" spans="1:2" x14ac:dyDescent="0.25">
      <c r="A36634" s="1">
        <v>43034.438888888886</v>
      </c>
      <c r="B36634" s="2">
        <v>-43.909656722935807</v>
      </c>
    </row>
    <row r="36635" spans="1:2" x14ac:dyDescent="0.25">
      <c r="A36635" s="1">
        <v>43034.439583333333</v>
      </c>
      <c r="B36635" s="2">
        <v>-36.418877696353107</v>
      </c>
    </row>
    <row r="36636" spans="1:2" x14ac:dyDescent="0.25">
      <c r="A36636" s="1">
        <v>43034.44027777778</v>
      </c>
      <c r="B36636" s="2">
        <v>-53.890279966501595</v>
      </c>
    </row>
    <row r="36637" spans="1:2" x14ac:dyDescent="0.25">
      <c r="A36637" s="1">
        <v>43034.440972222219</v>
      </c>
      <c r="B36637" s="2">
        <v>-45.599631450415473</v>
      </c>
    </row>
    <row r="36638" spans="1:2" x14ac:dyDescent="0.25">
      <c r="A36638" s="1">
        <v>43034.441666666666</v>
      </c>
      <c r="B36638" s="2">
        <v>-51.967609131124725</v>
      </c>
    </row>
    <row r="36639" spans="1:2" x14ac:dyDescent="0.25">
      <c r="A36639" s="1">
        <v>43034.442361111112</v>
      </c>
      <c r="B36639" s="2">
        <v>-35.047992371630002</v>
      </c>
    </row>
    <row r="36640" spans="1:2" x14ac:dyDescent="0.25">
      <c r="A36640" s="1">
        <v>43034.443055555559</v>
      </c>
      <c r="B36640" s="2">
        <v>-41.174283828542684</v>
      </c>
    </row>
    <row r="36641" spans="1:2" x14ac:dyDescent="0.25">
      <c r="A36641" s="1">
        <v>43034.443749999999</v>
      </c>
      <c r="B36641" s="2">
        <v>-39.975041240420254</v>
      </c>
    </row>
    <row r="36642" spans="1:2" x14ac:dyDescent="0.25">
      <c r="A36642" s="1">
        <v>43034.444444444445</v>
      </c>
      <c r="B36642" s="2">
        <v>-30.959998512887008</v>
      </c>
    </row>
    <row r="36643" spans="1:2" x14ac:dyDescent="0.25">
      <c r="A36643" s="1">
        <v>43034.445138888892</v>
      </c>
      <c r="B36643" s="2">
        <v>-44.639294083606607</v>
      </c>
    </row>
    <row r="36644" spans="1:2" x14ac:dyDescent="0.25">
      <c r="A36644" s="1">
        <v>43034.445833333331</v>
      </c>
      <c r="B36644" s="2">
        <v>-38.991280788661001</v>
      </c>
    </row>
    <row r="36645" spans="1:2" x14ac:dyDescent="0.25">
      <c r="A36645" s="1">
        <v>43034.446527777778</v>
      </c>
      <c r="B36645" s="2">
        <v>-48.150035690465785</v>
      </c>
    </row>
    <row r="36646" spans="1:2" x14ac:dyDescent="0.25">
      <c r="A36646" s="1">
        <v>43034.447222222225</v>
      </c>
      <c r="B36646" s="2">
        <v>-34.969923481913675</v>
      </c>
    </row>
    <row r="36647" spans="1:2" x14ac:dyDescent="0.25">
      <c r="A36647" s="1">
        <v>43034.447916666664</v>
      </c>
      <c r="B36647" s="2">
        <v>-36.188875046964192</v>
      </c>
    </row>
    <row r="36648" spans="1:2" x14ac:dyDescent="0.25">
      <c r="A36648" s="1">
        <v>43034.448611111111</v>
      </c>
      <c r="B36648" s="2">
        <v>-14.751276686938946</v>
      </c>
    </row>
    <row r="36649" spans="1:2" x14ac:dyDescent="0.25">
      <c r="A36649" s="1">
        <v>43034.449305555558</v>
      </c>
      <c r="B36649" s="2">
        <v>-7.1158293018719023</v>
      </c>
    </row>
    <row r="36650" spans="1:2" x14ac:dyDescent="0.25">
      <c r="A36650" s="1">
        <v>43034.45</v>
      </c>
      <c r="B36650" s="2">
        <v>-12.593432754528475</v>
      </c>
    </row>
    <row r="36651" spans="1:2" x14ac:dyDescent="0.25">
      <c r="A36651" s="1">
        <v>43034.450694444444</v>
      </c>
      <c r="B36651" s="2">
        <v>-32.139044449959087</v>
      </c>
    </row>
    <row r="36652" spans="1:2" x14ac:dyDescent="0.25">
      <c r="A36652" s="1">
        <v>43034.451388888891</v>
      </c>
      <c r="B36652" s="2">
        <v>-41.805715086906758</v>
      </c>
    </row>
    <row r="36653" spans="1:2" x14ac:dyDescent="0.25">
      <c r="A36653" s="1">
        <v>43034.45208333333</v>
      </c>
      <c r="B36653" s="2">
        <v>-22.796518398361513</v>
      </c>
    </row>
    <row r="36654" spans="1:2" x14ac:dyDescent="0.25">
      <c r="A36654" s="1">
        <v>43034.452777777777</v>
      </c>
      <c r="B36654" s="2">
        <v>-11.05375124385464</v>
      </c>
    </row>
    <row r="36655" spans="1:2" x14ac:dyDescent="0.25">
      <c r="A36655" s="1">
        <v>43034.453472222223</v>
      </c>
      <c r="B36655" s="2">
        <v>-12.784697859416095</v>
      </c>
    </row>
    <row r="36656" spans="1:2" x14ac:dyDescent="0.25">
      <c r="A36656" s="1">
        <v>43034.45416666667</v>
      </c>
      <c r="B36656" s="2">
        <v>-19.986140445126996</v>
      </c>
    </row>
    <row r="36657" spans="1:2" x14ac:dyDescent="0.25">
      <c r="A36657" s="1">
        <v>43034.454861111109</v>
      </c>
      <c r="B36657" s="2">
        <v>-17.434212239496023</v>
      </c>
    </row>
    <row r="36658" spans="1:2" x14ac:dyDescent="0.25">
      <c r="A36658" s="1">
        <v>43034.455555555556</v>
      </c>
      <c r="B36658" s="2">
        <v>-11.184691345893468</v>
      </c>
    </row>
    <row r="36659" spans="1:2" x14ac:dyDescent="0.25">
      <c r="A36659" s="1">
        <v>43034.456250000003</v>
      </c>
      <c r="B36659" s="2">
        <v>-14.662542534680203</v>
      </c>
    </row>
    <row r="36660" spans="1:2" x14ac:dyDescent="0.25">
      <c r="A36660" s="1">
        <v>43034.456944444442</v>
      </c>
      <c r="B36660" s="2">
        <v>-16.82501533453275</v>
      </c>
    </row>
    <row r="36661" spans="1:2" x14ac:dyDescent="0.25">
      <c r="A36661" s="1">
        <v>43034.457638888889</v>
      </c>
      <c r="B36661" s="2">
        <v>-32.178676742278427</v>
      </c>
    </row>
    <row r="36662" spans="1:2" x14ac:dyDescent="0.25">
      <c r="A36662" s="1">
        <v>43034.458333333336</v>
      </c>
      <c r="B36662" s="2">
        <v>-23.807134506001116</v>
      </c>
    </row>
    <row r="36663" spans="1:2" x14ac:dyDescent="0.25">
      <c r="A36663" s="1">
        <v>43034.459027777775</v>
      </c>
      <c r="B36663" s="2">
        <v>-34.375222374420751</v>
      </c>
    </row>
    <row r="36664" spans="1:2" x14ac:dyDescent="0.25">
      <c r="A36664" s="1">
        <v>43034.459722222222</v>
      </c>
      <c r="B36664" s="2">
        <v>-17.58731974417363</v>
      </c>
    </row>
    <row r="36665" spans="1:2" x14ac:dyDescent="0.25">
      <c r="A36665" s="1">
        <v>43034.460416666669</v>
      </c>
      <c r="B36665" s="2">
        <v>-24.142199610679622</v>
      </c>
    </row>
    <row r="36666" spans="1:2" x14ac:dyDescent="0.25">
      <c r="A36666" s="1">
        <v>43034.461111111108</v>
      </c>
      <c r="B36666" s="2">
        <v>-33.358800089243836</v>
      </c>
    </row>
    <row r="36667" spans="1:2" x14ac:dyDescent="0.25">
      <c r="A36667" s="1">
        <v>43034.461805555555</v>
      </c>
      <c r="B36667" s="2">
        <v>-26.552477205480198</v>
      </c>
    </row>
    <row r="36668" spans="1:2" x14ac:dyDescent="0.25">
      <c r="A36668" s="1">
        <v>43034.462500000001</v>
      </c>
      <c r="B36668" s="2">
        <v>-23.952407668558589</v>
      </c>
    </row>
    <row r="36669" spans="1:2" x14ac:dyDescent="0.25">
      <c r="A36669" s="1">
        <v>43034.463194444441</v>
      </c>
      <c r="B36669" s="2">
        <v>-19.337812316743658</v>
      </c>
    </row>
    <row r="36670" spans="1:2" x14ac:dyDescent="0.25">
      <c r="A36670" s="1">
        <v>43034.463888888888</v>
      </c>
      <c r="B36670" s="2">
        <v>-19.952093233717218</v>
      </c>
    </row>
    <row r="36671" spans="1:2" x14ac:dyDescent="0.25">
      <c r="A36671" s="1">
        <v>43034.464583333334</v>
      </c>
      <c r="B36671" s="2">
        <v>-9.1885665707911048</v>
      </c>
    </row>
    <row r="36672" spans="1:2" x14ac:dyDescent="0.25">
      <c r="A36672" s="1">
        <v>43034.465277777781</v>
      </c>
      <c r="B36672" s="2">
        <v>-8.4496416043160334</v>
      </c>
    </row>
    <row r="36673" spans="1:2" x14ac:dyDescent="0.25">
      <c r="A36673" s="1">
        <v>43034.46597222222</v>
      </c>
      <c r="B36673" s="2">
        <v>-5.3109018954293186</v>
      </c>
    </row>
    <row r="36674" spans="1:2" x14ac:dyDescent="0.25">
      <c r="A36674" s="1">
        <v>43034.466666666667</v>
      </c>
      <c r="B36674" s="2">
        <v>-11.824637539162843</v>
      </c>
    </row>
    <row r="36675" spans="1:2" x14ac:dyDescent="0.25">
      <c r="A36675" s="1">
        <v>43034.467361111114</v>
      </c>
      <c r="B36675" s="2">
        <v>-21.332733640870721</v>
      </c>
    </row>
    <row r="36676" spans="1:2" x14ac:dyDescent="0.25">
      <c r="A36676" s="1">
        <v>43034.468055555553</v>
      </c>
      <c r="B36676" s="2">
        <v>-28.280994415674648</v>
      </c>
    </row>
    <row r="36677" spans="1:2" x14ac:dyDescent="0.25">
      <c r="A36677" s="1">
        <v>43034.46875</v>
      </c>
      <c r="B36677" s="2">
        <v>-27.615313012591894</v>
      </c>
    </row>
    <row r="36678" spans="1:2" x14ac:dyDescent="0.25">
      <c r="A36678" s="1">
        <v>43034.469444444447</v>
      </c>
      <c r="B36678" s="2">
        <v>-21.326089319074526</v>
      </c>
    </row>
    <row r="36679" spans="1:2" x14ac:dyDescent="0.25">
      <c r="A36679" s="1">
        <v>43034.470138888886</v>
      </c>
      <c r="B36679" s="2">
        <v>-29.041308728654016</v>
      </c>
    </row>
    <row r="36680" spans="1:2" x14ac:dyDescent="0.25">
      <c r="A36680" s="1">
        <v>43034.470833333333</v>
      </c>
      <c r="B36680" s="2">
        <v>-8.6551123508814882</v>
      </c>
    </row>
    <row r="36681" spans="1:2" x14ac:dyDescent="0.25">
      <c r="A36681" s="1">
        <v>43034.47152777778</v>
      </c>
      <c r="B36681" s="2">
        <v>-18.972452443286116</v>
      </c>
    </row>
    <row r="36682" spans="1:2" x14ac:dyDescent="0.25">
      <c r="A36682" s="1">
        <v>43034.472222222219</v>
      </c>
      <c r="B36682" s="2">
        <v>-19.96789549426418</v>
      </c>
    </row>
    <row r="36683" spans="1:2" x14ac:dyDescent="0.25">
      <c r="A36683" s="1">
        <v>43034.472916666666</v>
      </c>
      <c r="B36683" s="2">
        <v>-32.664883422269973</v>
      </c>
    </row>
    <row r="36684" spans="1:2" x14ac:dyDescent="0.25">
      <c r="A36684" s="1">
        <v>43034.473611111112</v>
      </c>
      <c r="B36684" s="2">
        <v>-45.173486515668628</v>
      </c>
    </row>
    <row r="36685" spans="1:2" x14ac:dyDescent="0.25">
      <c r="A36685" s="1">
        <v>43034.474305555559</v>
      </c>
      <c r="B36685" s="2">
        <v>-46.679532256228654</v>
      </c>
    </row>
    <row r="36686" spans="1:2" x14ac:dyDescent="0.25">
      <c r="A36686" s="1">
        <v>43034.474999999999</v>
      </c>
      <c r="B36686" s="2">
        <v>-36.698997908643896</v>
      </c>
    </row>
    <row r="36687" spans="1:2" x14ac:dyDescent="0.25">
      <c r="A36687" s="1">
        <v>43034.475694444445</v>
      </c>
      <c r="B36687" s="2">
        <v>-41.068565210617571</v>
      </c>
    </row>
    <row r="36688" spans="1:2" x14ac:dyDescent="0.25">
      <c r="A36688" s="1">
        <v>43034.476388888892</v>
      </c>
      <c r="B36688" s="2">
        <v>-39.651277101111191</v>
      </c>
    </row>
    <row r="36689" spans="1:2" x14ac:dyDescent="0.25">
      <c r="A36689" s="1">
        <v>43034.477083333331</v>
      </c>
      <c r="B36689" s="2">
        <v>-23.346393550397867</v>
      </c>
    </row>
    <row r="36690" spans="1:2" x14ac:dyDescent="0.25">
      <c r="A36690" s="1">
        <v>43034.477777777778</v>
      </c>
      <c r="B36690" s="2">
        <v>-41.670823831374584</v>
      </c>
    </row>
    <row r="36691" spans="1:2" x14ac:dyDescent="0.25">
      <c r="A36691" s="1">
        <v>43034.478472222225</v>
      </c>
      <c r="B36691" s="2">
        <v>-53.586465878394662</v>
      </c>
    </row>
    <row r="36692" spans="1:2" x14ac:dyDescent="0.25">
      <c r="A36692" s="1">
        <v>43034.479166666664</v>
      </c>
      <c r="B36692" s="2">
        <v>-47.974572664600664</v>
      </c>
    </row>
    <row r="36693" spans="1:2" x14ac:dyDescent="0.25">
      <c r="A36693" s="1">
        <v>43034.479861111111</v>
      </c>
      <c r="B36693" s="2">
        <v>-53.692342389041251</v>
      </c>
    </row>
    <row r="36694" spans="1:2" x14ac:dyDescent="0.25">
      <c r="A36694" s="1">
        <v>43034.480555555558</v>
      </c>
      <c r="B36694" s="2">
        <v>-56.32881711782732</v>
      </c>
    </row>
    <row r="36695" spans="1:2" x14ac:dyDescent="0.25">
      <c r="A36695" s="1">
        <v>43034.481249999997</v>
      </c>
      <c r="B36695" s="2">
        <v>-51.121426781488118</v>
      </c>
    </row>
    <row r="36696" spans="1:2" x14ac:dyDescent="0.25">
      <c r="A36696" s="1">
        <v>43034.481944444444</v>
      </c>
      <c r="B36696" s="2">
        <v>-39.726101784599692</v>
      </c>
    </row>
    <row r="36697" spans="1:2" x14ac:dyDescent="0.25">
      <c r="A36697" s="1">
        <v>43034.482638888891</v>
      </c>
      <c r="B36697" s="2">
        <v>-48.761319644016716</v>
      </c>
    </row>
    <row r="36698" spans="1:2" x14ac:dyDescent="0.25">
      <c r="A36698" s="1">
        <v>43034.48333333333</v>
      </c>
      <c r="B36698" s="2">
        <v>-31.711906520918514</v>
      </c>
    </row>
    <row r="36699" spans="1:2" x14ac:dyDescent="0.25">
      <c r="A36699" s="1">
        <v>43034.484027777777</v>
      </c>
      <c r="B36699" s="2">
        <v>-12.474853198640146</v>
      </c>
    </row>
    <row r="36700" spans="1:2" x14ac:dyDescent="0.25">
      <c r="A36700" s="1">
        <v>43034.484722222223</v>
      </c>
      <c r="B36700" s="2">
        <v>-37.531496092894912</v>
      </c>
    </row>
    <row r="36701" spans="1:2" x14ac:dyDescent="0.25">
      <c r="A36701" s="1">
        <v>43034.48541666667</v>
      </c>
      <c r="B36701" s="2">
        <v>-25.489550435543059</v>
      </c>
    </row>
    <row r="36702" spans="1:2" x14ac:dyDescent="0.25">
      <c r="A36702" s="1">
        <v>43034.486111111109</v>
      </c>
      <c r="B36702" s="2">
        <v>-36.242686048372221</v>
      </c>
    </row>
    <row r="36703" spans="1:2" x14ac:dyDescent="0.25">
      <c r="A36703" s="1">
        <v>43034.486805555556</v>
      </c>
      <c r="B36703" s="2">
        <v>-31.872357827993497</v>
      </c>
    </row>
    <row r="36704" spans="1:2" x14ac:dyDescent="0.25">
      <c r="A36704" s="1">
        <v>43034.487500000003</v>
      </c>
      <c r="B36704" s="2">
        <v>-85.762884126421213</v>
      </c>
    </row>
    <row r="36705" spans="1:2" x14ac:dyDescent="0.25">
      <c r="A36705" s="1">
        <v>43034.488194444442</v>
      </c>
      <c r="B36705" s="2">
        <v>-78.181361983342015</v>
      </c>
    </row>
    <row r="36706" spans="1:2" x14ac:dyDescent="0.25">
      <c r="A36706" s="1">
        <v>43034.488888888889</v>
      </c>
      <c r="B36706" s="2">
        <v>-45.168151461312661</v>
      </c>
    </row>
    <row r="36707" spans="1:2" x14ac:dyDescent="0.25">
      <c r="A36707" s="1">
        <v>43034.489583333336</v>
      </c>
      <c r="B36707" s="2">
        <v>-29.873502641739712</v>
      </c>
    </row>
    <row r="36708" spans="1:2" x14ac:dyDescent="0.25">
      <c r="A36708" s="1">
        <v>43034.490277777775</v>
      </c>
      <c r="B36708" s="2">
        <v>-38.272879270141132</v>
      </c>
    </row>
    <row r="36709" spans="1:2" x14ac:dyDescent="0.25">
      <c r="A36709" s="1">
        <v>43034.490972222222</v>
      </c>
      <c r="B36709" s="2">
        <v>-31.477504113189934</v>
      </c>
    </row>
    <row r="36710" spans="1:2" x14ac:dyDescent="0.25">
      <c r="A36710" s="1">
        <v>43034.491666666669</v>
      </c>
      <c r="B36710" s="2">
        <v>-32.734197348693854</v>
      </c>
    </row>
    <row r="36711" spans="1:2" x14ac:dyDescent="0.25">
      <c r="A36711" s="1">
        <v>43034.492361111108</v>
      </c>
      <c r="B36711" s="2">
        <v>-12.829889630977899</v>
      </c>
    </row>
    <row r="36712" spans="1:2" x14ac:dyDescent="0.25">
      <c r="A36712" s="1">
        <v>43034.493055555555</v>
      </c>
      <c r="B36712" s="2">
        <v>-1.6181253391773984</v>
      </c>
    </row>
    <row r="36713" spans="1:2" x14ac:dyDescent="0.25">
      <c r="A36713" s="1">
        <v>43034.493750000001</v>
      </c>
      <c r="B36713" s="2">
        <v>-35.172432394659943</v>
      </c>
    </row>
    <row r="36714" spans="1:2" x14ac:dyDescent="0.25">
      <c r="A36714" s="1">
        <v>43034.494444444441</v>
      </c>
      <c r="B36714" s="2">
        <v>-37.571202499180799</v>
      </c>
    </row>
    <row r="36715" spans="1:2" x14ac:dyDescent="0.25">
      <c r="A36715" s="1">
        <v>43034.495138888888</v>
      </c>
      <c r="B36715" s="2">
        <v>-19.454277525978007</v>
      </c>
    </row>
    <row r="36716" spans="1:2" x14ac:dyDescent="0.25">
      <c r="A36716" s="1">
        <v>43034.495833333334</v>
      </c>
      <c r="B36716" s="2">
        <v>-30.494972086345662</v>
      </c>
    </row>
    <row r="36717" spans="1:2" x14ac:dyDescent="0.25">
      <c r="A36717" s="1">
        <v>43034.496527777781</v>
      </c>
      <c r="B36717" s="2">
        <v>-21.499347484651178</v>
      </c>
    </row>
    <row r="36718" spans="1:2" x14ac:dyDescent="0.25">
      <c r="A36718" s="1">
        <v>43034.49722222222</v>
      </c>
      <c r="B36718" s="2">
        <v>-11.856118184624938</v>
      </c>
    </row>
    <row r="36719" spans="1:2" x14ac:dyDescent="0.25">
      <c r="A36719" s="1">
        <v>43034.497916666667</v>
      </c>
      <c r="B36719" s="2">
        <v>-8.5056246454264812</v>
      </c>
    </row>
    <row r="36720" spans="1:2" x14ac:dyDescent="0.25">
      <c r="A36720" s="1">
        <v>43034.498611111114</v>
      </c>
      <c r="B36720" s="2">
        <v>-13.264447371737333</v>
      </c>
    </row>
    <row r="36721" spans="1:2" x14ac:dyDescent="0.25">
      <c r="A36721" s="1">
        <v>43034.499305555553</v>
      </c>
      <c r="B36721" s="2">
        <v>-20.538044902863234</v>
      </c>
    </row>
    <row r="36722" spans="1:2" x14ac:dyDescent="0.25">
      <c r="A36722" s="1">
        <v>43034.5</v>
      </c>
      <c r="B36722" s="2">
        <v>-17.945028104631152</v>
      </c>
    </row>
    <row r="36723" spans="1:2" x14ac:dyDescent="0.25">
      <c r="A36723" s="1">
        <v>43034.500694444447</v>
      </c>
      <c r="B36723" s="2">
        <v>-30.096899679593239</v>
      </c>
    </row>
    <row r="36724" spans="1:2" x14ac:dyDescent="0.25">
      <c r="A36724" s="1">
        <v>43034.501388888886</v>
      </c>
      <c r="B36724" s="2">
        <v>-13.018737357837866</v>
      </c>
    </row>
    <row r="36725" spans="1:2" x14ac:dyDescent="0.25">
      <c r="A36725" s="1">
        <v>43034.502083333333</v>
      </c>
      <c r="B36725" s="2">
        <v>-15.82165064153863</v>
      </c>
    </row>
    <row r="36726" spans="1:2" x14ac:dyDescent="0.25">
      <c r="A36726" s="1">
        <v>43034.50277777778</v>
      </c>
      <c r="B36726" s="2">
        <v>-12.58130469336708</v>
      </c>
    </row>
    <row r="36727" spans="1:2" x14ac:dyDescent="0.25">
      <c r="A36727" s="1">
        <v>43034.503472222219</v>
      </c>
      <c r="B36727" s="2">
        <v>-11.713088576732359</v>
      </c>
    </row>
    <row r="36728" spans="1:2" x14ac:dyDescent="0.25">
      <c r="A36728" s="1">
        <v>43034.504166666666</v>
      </c>
      <c r="B36728" s="2">
        <v>-20.437648791443401</v>
      </c>
    </row>
    <row r="36729" spans="1:2" x14ac:dyDescent="0.25">
      <c r="A36729" s="1">
        <v>43034.504861111112</v>
      </c>
      <c r="B36729" s="2">
        <v>-15.921740568270616</v>
      </c>
    </row>
    <row r="36730" spans="1:2" x14ac:dyDescent="0.25">
      <c r="A36730" s="1">
        <v>43034.505555555559</v>
      </c>
      <c r="B36730" s="2">
        <v>-23.393359934541028</v>
      </c>
    </row>
    <row r="36731" spans="1:2" x14ac:dyDescent="0.25">
      <c r="A36731" s="1">
        <v>43034.506249999999</v>
      </c>
      <c r="B36731" s="2">
        <v>-63.801733815794186</v>
      </c>
    </row>
    <row r="36732" spans="1:2" x14ac:dyDescent="0.25">
      <c r="A36732" s="1">
        <v>43034.506944444445</v>
      </c>
      <c r="B36732" s="2">
        <v>-38.534384350986997</v>
      </c>
    </row>
    <row r="36733" spans="1:2" x14ac:dyDescent="0.25">
      <c r="A36733" s="1">
        <v>43034.507638888892</v>
      </c>
      <c r="B36733" s="2">
        <v>-55.399016805296803</v>
      </c>
    </row>
    <row r="36734" spans="1:2" x14ac:dyDescent="0.25">
      <c r="A36734" s="1">
        <v>43034.508333333331</v>
      </c>
      <c r="B36734" s="2">
        <v>-70.168409349200857</v>
      </c>
    </row>
    <row r="36735" spans="1:2" x14ac:dyDescent="0.25">
      <c r="A36735" s="1">
        <v>43034.509027777778</v>
      </c>
      <c r="B36735" s="2">
        <v>-54.417198295927662</v>
      </c>
    </row>
    <row r="36736" spans="1:2" x14ac:dyDescent="0.25">
      <c r="A36736" s="1">
        <v>43034.509722222225</v>
      </c>
      <c r="B36736" s="2">
        <v>-4.3200851628750874</v>
      </c>
    </row>
    <row r="36737" spans="1:2" x14ac:dyDescent="0.25">
      <c r="A36737" s="1">
        <v>43034.510416666664</v>
      </c>
      <c r="B36737" s="2">
        <v>2.1346645708792495</v>
      </c>
    </row>
    <row r="36738" spans="1:2" x14ac:dyDescent="0.25">
      <c r="A36738" s="1">
        <v>43034.511111111111</v>
      </c>
      <c r="B36738" s="2">
        <v>3.4289270120129611</v>
      </c>
    </row>
    <row r="36739" spans="1:2" x14ac:dyDescent="0.25">
      <c r="A36739" s="1">
        <v>43034.511805555558</v>
      </c>
      <c r="B36739" s="2">
        <v>11.948399251526764</v>
      </c>
    </row>
    <row r="36740" spans="1:2" x14ac:dyDescent="0.25">
      <c r="A36740" s="1">
        <v>43034.512499999997</v>
      </c>
      <c r="B36740" s="2">
        <v>-3.2109691642729254</v>
      </c>
    </row>
    <row r="36741" spans="1:2" x14ac:dyDescent="0.25">
      <c r="A36741" s="1">
        <v>43034.513194444444</v>
      </c>
      <c r="B36741" s="2">
        <v>-8.0612706722303606</v>
      </c>
    </row>
    <row r="36742" spans="1:2" x14ac:dyDescent="0.25">
      <c r="A36742" s="1">
        <v>43034.513888888891</v>
      </c>
      <c r="B36742" s="2">
        <v>-3.4126615137909537</v>
      </c>
    </row>
    <row r="36743" spans="1:2" x14ac:dyDescent="0.25">
      <c r="A36743" s="1">
        <v>43034.51458333333</v>
      </c>
      <c r="B36743" s="2">
        <v>-5.7093547065232997</v>
      </c>
    </row>
    <row r="36744" spans="1:2" x14ac:dyDescent="0.25">
      <c r="A36744" s="1">
        <v>43034.515277777777</v>
      </c>
      <c r="B36744" s="2">
        <v>-22.639347410889361</v>
      </c>
    </row>
    <row r="36745" spans="1:2" x14ac:dyDescent="0.25">
      <c r="A36745" s="1">
        <v>43034.515972222223</v>
      </c>
      <c r="B36745" s="2">
        <v>-4.5922319902204132</v>
      </c>
    </row>
    <row r="36746" spans="1:2" x14ac:dyDescent="0.25">
      <c r="A36746" s="1">
        <v>43034.51666666667</v>
      </c>
      <c r="B36746" s="2">
        <v>0.30812515471479857</v>
      </c>
    </row>
    <row r="36747" spans="1:2" x14ac:dyDescent="0.25">
      <c r="A36747" s="1">
        <v>43034.517361111109</v>
      </c>
      <c r="B36747" s="2">
        <v>-5.2406223983974387</v>
      </c>
    </row>
    <row r="36748" spans="1:2" x14ac:dyDescent="0.25">
      <c r="A36748" s="1">
        <v>43034.518055555556</v>
      </c>
      <c r="B36748" s="2">
        <v>-1.2961047425119128</v>
      </c>
    </row>
    <row r="36749" spans="1:2" x14ac:dyDescent="0.25">
      <c r="A36749" s="1">
        <v>43034.518750000003</v>
      </c>
      <c r="B36749" s="2">
        <v>-1.4831412482075392</v>
      </c>
    </row>
    <row r="36750" spans="1:2" x14ac:dyDescent="0.25">
      <c r="A36750" s="1">
        <v>43034.519444444442</v>
      </c>
      <c r="B36750" s="2">
        <v>9.8043631632366068</v>
      </c>
    </row>
    <row r="36751" spans="1:2" x14ac:dyDescent="0.25">
      <c r="A36751" s="1">
        <v>43034.520138888889</v>
      </c>
      <c r="B36751" s="2">
        <v>4.7341030320831727</v>
      </c>
    </row>
    <row r="36752" spans="1:2" x14ac:dyDescent="0.25">
      <c r="A36752" s="1">
        <v>43034.520833333336</v>
      </c>
      <c r="B36752" s="2">
        <v>16.792380886590884</v>
      </c>
    </row>
    <row r="36753" spans="1:2" x14ac:dyDescent="0.25">
      <c r="A36753" s="1">
        <v>43034.521527777775</v>
      </c>
      <c r="B36753" s="2">
        <v>12.761245232308283</v>
      </c>
    </row>
    <row r="36754" spans="1:2" x14ac:dyDescent="0.25">
      <c r="A36754" s="1">
        <v>43034.522222222222</v>
      </c>
      <c r="B36754" s="2">
        <v>15.79121588311779</v>
      </c>
    </row>
    <row r="36755" spans="1:2" x14ac:dyDescent="0.25">
      <c r="A36755" s="1">
        <v>43034.522916666669</v>
      </c>
      <c r="B36755" s="2">
        <v>8.828593422222184</v>
      </c>
    </row>
    <row r="36756" spans="1:2" x14ac:dyDescent="0.25">
      <c r="A36756" s="1">
        <v>43034.523611111108</v>
      </c>
      <c r="B36756" s="2">
        <v>-4.3551548472639601</v>
      </c>
    </row>
    <row r="36757" spans="1:2" x14ac:dyDescent="0.25">
      <c r="A36757" s="1">
        <v>43034.524305555555</v>
      </c>
      <c r="B36757" s="2">
        <v>4.486242990977674</v>
      </c>
    </row>
    <row r="36758" spans="1:2" x14ac:dyDescent="0.25">
      <c r="A36758" s="1">
        <v>43034.525000000001</v>
      </c>
      <c r="B36758" s="2">
        <v>5.557244155726706</v>
      </c>
    </row>
    <row r="36759" spans="1:2" x14ac:dyDescent="0.25">
      <c r="A36759" s="1">
        <v>43034.525694444441</v>
      </c>
      <c r="B36759" s="2">
        <v>9.4727258718708374</v>
      </c>
    </row>
    <row r="36760" spans="1:2" x14ac:dyDescent="0.25">
      <c r="A36760" s="1">
        <v>43034.526388888888</v>
      </c>
      <c r="B36760" s="2">
        <v>19.305848282533891</v>
      </c>
    </row>
    <row r="36761" spans="1:2" x14ac:dyDescent="0.25">
      <c r="A36761" s="1">
        <v>43034.527083333334</v>
      </c>
      <c r="B36761" s="2">
        <v>17.733375864980431</v>
      </c>
    </row>
    <row r="36762" spans="1:2" x14ac:dyDescent="0.25">
      <c r="A36762" s="1">
        <v>43034.527777777781</v>
      </c>
      <c r="B36762" s="2">
        <v>13.654495632429219</v>
      </c>
    </row>
    <row r="36763" spans="1:2" x14ac:dyDescent="0.25">
      <c r="A36763" s="1">
        <v>43034.52847222222</v>
      </c>
      <c r="B36763" s="2">
        <v>8.0657200087094676</v>
      </c>
    </row>
    <row r="36764" spans="1:2" x14ac:dyDescent="0.25">
      <c r="A36764" s="1">
        <v>43034.529166666667</v>
      </c>
      <c r="B36764" s="2">
        <v>9.5585148189430278</v>
      </c>
    </row>
    <row r="36765" spans="1:2" x14ac:dyDescent="0.25">
      <c r="A36765" s="1">
        <v>43034.529861111114</v>
      </c>
      <c r="B36765" s="2">
        <v>-5.8645958002889529</v>
      </c>
    </row>
    <row r="36766" spans="1:2" x14ac:dyDescent="0.25">
      <c r="A36766" s="1">
        <v>43034.530555555553</v>
      </c>
      <c r="B36766" s="2">
        <v>-6.8727924017196829</v>
      </c>
    </row>
    <row r="36767" spans="1:2" x14ac:dyDescent="0.25">
      <c r="A36767" s="1">
        <v>43034.53125</v>
      </c>
      <c r="B36767" s="2">
        <v>-8.1951608581002802</v>
      </c>
    </row>
    <row r="36768" spans="1:2" x14ac:dyDescent="0.25">
      <c r="A36768" s="1">
        <v>43034.531944444447</v>
      </c>
      <c r="B36768" s="2">
        <v>-10.770727351173992</v>
      </c>
    </row>
    <row r="36769" spans="1:2" x14ac:dyDescent="0.25">
      <c r="A36769" s="1">
        <v>43034.532638888886</v>
      </c>
      <c r="B36769" s="2">
        <v>-4.2229563700035211</v>
      </c>
    </row>
    <row r="36770" spans="1:2" x14ac:dyDescent="0.25">
      <c r="A36770" s="1">
        <v>43034.533333333333</v>
      </c>
      <c r="B36770" s="2">
        <v>-10.925954395982748</v>
      </c>
    </row>
    <row r="36771" spans="1:2" x14ac:dyDescent="0.25">
      <c r="A36771" s="1">
        <v>43034.53402777778</v>
      </c>
      <c r="B36771" s="2">
        <v>-6.3518184356080987</v>
      </c>
    </row>
    <row r="36772" spans="1:2" x14ac:dyDescent="0.25">
      <c r="A36772" s="1">
        <v>43034.534722222219</v>
      </c>
      <c r="B36772" s="2">
        <v>-14.819520127252327</v>
      </c>
    </row>
    <row r="36773" spans="1:2" x14ac:dyDescent="0.25">
      <c r="A36773" s="1">
        <v>43034.535416666666</v>
      </c>
      <c r="B36773" s="2">
        <v>-38.276287103079568</v>
      </c>
    </row>
    <row r="36774" spans="1:2" x14ac:dyDescent="0.25">
      <c r="A36774" s="1">
        <v>43034.536111111112</v>
      </c>
      <c r="B36774" s="2">
        <v>-20.484400801943654</v>
      </c>
    </row>
    <row r="36775" spans="1:2" x14ac:dyDescent="0.25">
      <c r="A36775" s="1">
        <v>43034.536805555559</v>
      </c>
      <c r="B36775" s="2">
        <v>-17.823421100100191</v>
      </c>
    </row>
    <row r="36776" spans="1:2" x14ac:dyDescent="0.25">
      <c r="A36776" s="1">
        <v>43034.537499999999</v>
      </c>
      <c r="B36776" s="2">
        <v>-28.885869314242154</v>
      </c>
    </row>
    <row r="36777" spans="1:2" x14ac:dyDescent="0.25">
      <c r="A36777" s="1">
        <v>43034.538194444445</v>
      </c>
      <c r="B36777" s="2">
        <v>-17.353867956688919</v>
      </c>
    </row>
    <row r="36778" spans="1:2" x14ac:dyDescent="0.25">
      <c r="A36778" s="1">
        <v>43034.538888888892</v>
      </c>
      <c r="B36778" s="2">
        <v>-40.714327967018953</v>
      </c>
    </row>
    <row r="36779" spans="1:2" x14ac:dyDescent="0.25">
      <c r="A36779" s="1">
        <v>43034.539583333331</v>
      </c>
      <c r="B36779" s="2">
        <v>-29.203670743012239</v>
      </c>
    </row>
    <row r="36780" spans="1:2" x14ac:dyDescent="0.25">
      <c r="A36780" s="1">
        <v>43034.540277777778</v>
      </c>
      <c r="B36780" s="2">
        <v>-25.308065394618218</v>
      </c>
    </row>
    <row r="36781" spans="1:2" x14ac:dyDescent="0.25">
      <c r="A36781" s="1">
        <v>43034.540972222225</v>
      </c>
      <c r="B36781" s="2">
        <v>-31.817877237891178</v>
      </c>
    </row>
    <row r="36782" spans="1:2" x14ac:dyDescent="0.25">
      <c r="A36782" s="1">
        <v>43034.541666666664</v>
      </c>
      <c r="B36782" s="2">
        <v>-18.148419333027658</v>
      </c>
    </row>
    <row r="36783" spans="1:2" x14ac:dyDescent="0.25">
      <c r="A36783" s="1">
        <v>43034.542361111111</v>
      </c>
      <c r="B36783" s="2">
        <v>-35.419613468936099</v>
      </c>
    </row>
    <row r="36784" spans="1:2" x14ac:dyDescent="0.25">
      <c r="A36784" s="1">
        <v>43034.543055555558</v>
      </c>
      <c r="B36784" s="2">
        <v>-18.581166319893963</v>
      </c>
    </row>
    <row r="36785" spans="1:2" x14ac:dyDescent="0.25">
      <c r="A36785" s="1">
        <v>43034.543749999997</v>
      </c>
      <c r="B36785" s="2">
        <v>-2.6986928115288418</v>
      </c>
    </row>
    <row r="36786" spans="1:2" x14ac:dyDescent="0.25">
      <c r="A36786" s="1">
        <v>43034.544444444444</v>
      </c>
      <c r="B36786" s="2">
        <v>12.718535343724458</v>
      </c>
    </row>
    <row r="36787" spans="1:2" x14ac:dyDescent="0.25">
      <c r="A36787" s="1">
        <v>43034.545138888891</v>
      </c>
      <c r="B36787" s="2">
        <v>13.799982150665407</v>
      </c>
    </row>
    <row r="36788" spans="1:2" x14ac:dyDescent="0.25">
      <c r="A36788" s="1">
        <v>43034.54583333333</v>
      </c>
      <c r="B36788" s="2">
        <v>1.9730367425615745</v>
      </c>
    </row>
    <row r="36789" spans="1:2" x14ac:dyDescent="0.25">
      <c r="A36789" s="1">
        <v>43034.546527777777</v>
      </c>
      <c r="B36789" s="2">
        <v>14.359219271870098</v>
      </c>
    </row>
    <row r="36790" spans="1:2" x14ac:dyDescent="0.25">
      <c r="A36790" s="1">
        <v>43034.547222222223</v>
      </c>
      <c r="B36790" s="2">
        <v>21.156880383103271</v>
      </c>
    </row>
    <row r="36791" spans="1:2" x14ac:dyDescent="0.25">
      <c r="A36791" s="1">
        <v>43034.54791666667</v>
      </c>
      <c r="B36791" s="2">
        <v>4.5743959301888628</v>
      </c>
    </row>
    <row r="36792" spans="1:2" x14ac:dyDescent="0.25">
      <c r="A36792" s="1">
        <v>43034.548611111109</v>
      </c>
      <c r="B36792" s="2">
        <v>-2.509015110216569</v>
      </c>
    </row>
    <row r="36793" spans="1:2" x14ac:dyDescent="0.25">
      <c r="A36793" s="1">
        <v>43034.549305555556</v>
      </c>
      <c r="B36793" s="2">
        <v>5.0589238670150127</v>
      </c>
    </row>
    <row r="36794" spans="1:2" x14ac:dyDescent="0.25">
      <c r="A36794" s="1">
        <v>43034.55</v>
      </c>
      <c r="B36794" s="2">
        <v>4.3811561915480217</v>
      </c>
    </row>
    <row r="36795" spans="1:2" x14ac:dyDescent="0.25">
      <c r="A36795" s="1">
        <v>43034.550694444442</v>
      </c>
      <c r="B36795" s="2">
        <v>32.042576414120653</v>
      </c>
    </row>
    <row r="36796" spans="1:2" x14ac:dyDescent="0.25">
      <c r="A36796" s="1">
        <v>43034.551388888889</v>
      </c>
      <c r="B36796" s="2">
        <v>35.276543115533421</v>
      </c>
    </row>
    <row r="36797" spans="1:2" x14ac:dyDescent="0.25">
      <c r="A36797" s="1">
        <v>43034.552083333336</v>
      </c>
      <c r="B36797" s="2">
        <v>23.342179566227422</v>
      </c>
    </row>
    <row r="36798" spans="1:2" x14ac:dyDescent="0.25">
      <c r="A36798" s="1">
        <v>43034.552777777775</v>
      </c>
      <c r="B36798" s="2">
        <v>25.100287822170262</v>
      </c>
    </row>
    <row r="36799" spans="1:2" x14ac:dyDescent="0.25">
      <c r="A36799" s="1">
        <v>43034.553472222222</v>
      </c>
      <c r="B36799" s="2">
        <v>3.3283150308998302</v>
      </c>
    </row>
    <row r="36800" spans="1:2" x14ac:dyDescent="0.25">
      <c r="A36800" s="1">
        <v>43034.554166666669</v>
      </c>
      <c r="B36800" s="2">
        <v>-4.0280049285463368</v>
      </c>
    </row>
    <row r="36801" spans="1:2" x14ac:dyDescent="0.25">
      <c r="A36801" s="1">
        <v>43034.554861111108</v>
      </c>
      <c r="B36801" s="2">
        <v>7.553615163033828</v>
      </c>
    </row>
    <row r="36802" spans="1:2" x14ac:dyDescent="0.25">
      <c r="A36802" s="1">
        <v>43034.555555555555</v>
      </c>
      <c r="B36802" s="2">
        <v>19.81375125091775</v>
      </c>
    </row>
    <row r="36803" spans="1:2" x14ac:dyDescent="0.25">
      <c r="A36803" s="1">
        <v>43034.556250000001</v>
      </c>
      <c r="B36803" s="2">
        <v>24.912769037007333</v>
      </c>
    </row>
    <row r="36804" spans="1:2" x14ac:dyDescent="0.25">
      <c r="A36804" s="1">
        <v>43034.556944444441</v>
      </c>
      <c r="B36804" s="2">
        <v>21.078419660925285</v>
      </c>
    </row>
    <row r="36805" spans="1:2" x14ac:dyDescent="0.25">
      <c r="A36805" s="1">
        <v>43034.557638888888</v>
      </c>
      <c r="B36805" s="2">
        <v>26.674382854740056</v>
      </c>
    </row>
    <row r="36806" spans="1:2" x14ac:dyDescent="0.25">
      <c r="A36806" s="1">
        <v>43034.558333333334</v>
      </c>
      <c r="B36806" s="2">
        <v>33.076025038185861</v>
      </c>
    </row>
    <row r="36807" spans="1:2" x14ac:dyDescent="0.25">
      <c r="A36807" s="1">
        <v>43034.559027777781</v>
      </c>
      <c r="B36807" s="2">
        <v>23.417669890155473</v>
      </c>
    </row>
    <row r="36808" spans="1:2" x14ac:dyDescent="0.25">
      <c r="A36808" s="1">
        <v>43034.55972222222</v>
      </c>
      <c r="B36808" s="2">
        <v>20.978434509237317</v>
      </c>
    </row>
    <row r="36809" spans="1:2" x14ac:dyDescent="0.25">
      <c r="A36809" s="1">
        <v>43034.560416666667</v>
      </c>
      <c r="B36809" s="2">
        <v>5.949594635070631</v>
      </c>
    </row>
    <row r="36810" spans="1:2" x14ac:dyDescent="0.25">
      <c r="A36810" s="1">
        <v>43034.561111111114</v>
      </c>
      <c r="B36810" s="2">
        <v>-6.5812228499155028</v>
      </c>
    </row>
    <row r="36811" spans="1:2" x14ac:dyDescent="0.25">
      <c r="A36811" s="1">
        <v>43034.561805555553</v>
      </c>
      <c r="B36811" s="2">
        <v>-9.1065274967055299</v>
      </c>
    </row>
    <row r="36812" spans="1:2" x14ac:dyDescent="0.25">
      <c r="A36812" s="1">
        <v>43034.5625</v>
      </c>
      <c r="B36812" s="2">
        <v>-6.149662880929827</v>
      </c>
    </row>
    <row r="36813" spans="1:2" x14ac:dyDescent="0.25">
      <c r="A36813" s="1">
        <v>43034.563194444447</v>
      </c>
      <c r="B36813" s="2">
        <v>-12.833647404106159</v>
      </c>
    </row>
    <row r="36814" spans="1:2" x14ac:dyDescent="0.25">
      <c r="A36814" s="1">
        <v>43034.563888888886</v>
      </c>
      <c r="B36814" s="2">
        <v>-30.269186490471959</v>
      </c>
    </row>
    <row r="36815" spans="1:2" x14ac:dyDescent="0.25">
      <c r="A36815" s="1">
        <v>43034.564583333333</v>
      </c>
      <c r="B36815" s="2">
        <v>-24.395256187999621</v>
      </c>
    </row>
    <row r="36816" spans="1:2" x14ac:dyDescent="0.25">
      <c r="A36816" s="1">
        <v>43034.56527777778</v>
      </c>
      <c r="B36816" s="2">
        <v>-17.494911393030392</v>
      </c>
    </row>
    <row r="36817" spans="1:2" x14ac:dyDescent="0.25">
      <c r="A36817" s="1">
        <v>43034.565972222219</v>
      </c>
      <c r="B36817" s="2">
        <v>-13.299078070122535</v>
      </c>
    </row>
    <row r="36818" spans="1:2" x14ac:dyDescent="0.25">
      <c r="A36818" s="1">
        <v>43034.566666666666</v>
      </c>
      <c r="B36818" s="2">
        <v>-9.6290559498243962</v>
      </c>
    </row>
    <row r="36819" spans="1:2" x14ac:dyDescent="0.25">
      <c r="A36819" s="1">
        <v>43034.567361111112</v>
      </c>
      <c r="B36819" s="2">
        <v>-23.684689171011755</v>
      </c>
    </row>
    <row r="36820" spans="1:2" x14ac:dyDescent="0.25">
      <c r="A36820" s="1">
        <v>43034.568055555559</v>
      </c>
      <c r="B36820" s="2">
        <v>-23.982902097700087</v>
      </c>
    </row>
    <row r="36821" spans="1:2" x14ac:dyDescent="0.25">
      <c r="A36821" s="1">
        <v>43034.568749999999</v>
      </c>
      <c r="B36821" s="2">
        <v>-23.395342475963115</v>
      </c>
    </row>
    <row r="36822" spans="1:2" x14ac:dyDescent="0.25">
      <c r="A36822" s="1">
        <v>43034.569444444445</v>
      </c>
      <c r="B36822" s="2">
        <v>-30.048451716545969</v>
      </c>
    </row>
    <row r="36823" spans="1:2" x14ac:dyDescent="0.25">
      <c r="A36823" s="1">
        <v>43034.570138888892</v>
      </c>
      <c r="B36823" s="2">
        <v>-25.01437938925131</v>
      </c>
    </row>
    <row r="36824" spans="1:2" x14ac:dyDescent="0.25">
      <c r="A36824" s="1">
        <v>43034.570833333331</v>
      </c>
      <c r="B36824" s="2">
        <v>-31.883600218636275</v>
      </c>
    </row>
    <row r="36825" spans="1:2" x14ac:dyDescent="0.25">
      <c r="A36825" s="1">
        <v>43034.571527777778</v>
      </c>
      <c r="B36825" s="2">
        <v>-21.268241118626126</v>
      </c>
    </row>
    <row r="36826" spans="1:2" x14ac:dyDescent="0.25">
      <c r="A36826" s="1">
        <v>43034.572222222225</v>
      </c>
      <c r="B36826" s="2">
        <v>-5.5347262716871528</v>
      </c>
    </row>
    <row r="36827" spans="1:2" x14ac:dyDescent="0.25">
      <c r="A36827" s="1">
        <v>43034.572916666664</v>
      </c>
      <c r="B36827" s="2">
        <v>-11.204341123796379</v>
      </c>
    </row>
    <row r="36828" spans="1:2" x14ac:dyDescent="0.25">
      <c r="A36828" s="1">
        <v>43034.573611111111</v>
      </c>
      <c r="B36828" s="2">
        <v>-17.254266808632142</v>
      </c>
    </row>
    <row r="36829" spans="1:2" x14ac:dyDescent="0.25">
      <c r="A36829" s="1">
        <v>43034.574305555558</v>
      </c>
      <c r="B36829" s="2">
        <v>-27.845325924825254</v>
      </c>
    </row>
    <row r="36830" spans="1:2" x14ac:dyDescent="0.25">
      <c r="A36830" s="1">
        <v>43034.574999999997</v>
      </c>
      <c r="B36830" s="2">
        <v>-24.098200393824662</v>
      </c>
    </row>
    <row r="36831" spans="1:2" x14ac:dyDescent="0.25">
      <c r="A36831" s="1">
        <v>43034.575694444444</v>
      </c>
      <c r="B36831" s="2">
        <v>-9.5114647502816911</v>
      </c>
    </row>
    <row r="36832" spans="1:2" x14ac:dyDescent="0.25">
      <c r="A36832" s="1">
        <v>43034.576388888891</v>
      </c>
      <c r="B36832" s="2">
        <v>-21.413596735665244</v>
      </c>
    </row>
    <row r="36833" spans="1:2" x14ac:dyDescent="0.25">
      <c r="A36833" s="1">
        <v>43034.57708333333</v>
      </c>
      <c r="B36833" s="2">
        <v>-37.19756681085758</v>
      </c>
    </row>
    <row r="36834" spans="1:2" x14ac:dyDescent="0.25">
      <c r="A36834" s="1">
        <v>43034.577777777777</v>
      </c>
      <c r="B36834" s="2">
        <v>-38.642414367806246</v>
      </c>
    </row>
    <row r="36835" spans="1:2" x14ac:dyDescent="0.25">
      <c r="A36835" s="1">
        <v>43034.578472222223</v>
      </c>
      <c r="B36835" s="2">
        <v>-20.557247019416049</v>
      </c>
    </row>
    <row r="36836" spans="1:2" x14ac:dyDescent="0.25">
      <c r="A36836" s="1">
        <v>43034.57916666667</v>
      </c>
      <c r="B36836" s="2">
        <v>-37.474328587871668</v>
      </c>
    </row>
    <row r="36837" spans="1:2" x14ac:dyDescent="0.25">
      <c r="A36837" s="1">
        <v>43034.579861111109</v>
      </c>
      <c r="B36837" s="2">
        <v>-52.523241714226124</v>
      </c>
    </row>
    <row r="36838" spans="1:2" x14ac:dyDescent="0.25">
      <c r="A36838" s="1">
        <v>43034.580555555556</v>
      </c>
      <c r="B36838" s="2">
        <v>-20.830939575302182</v>
      </c>
    </row>
    <row r="36839" spans="1:2" x14ac:dyDescent="0.25">
      <c r="A36839" s="1">
        <v>43034.581250000003</v>
      </c>
      <c r="B36839" s="2">
        <v>-30.965751733268554</v>
      </c>
    </row>
    <row r="36840" spans="1:2" x14ac:dyDescent="0.25">
      <c r="A36840" s="1">
        <v>43034.581944444442</v>
      </c>
      <c r="B36840" s="2">
        <v>-49.854579353262672</v>
      </c>
    </row>
    <row r="36841" spans="1:2" x14ac:dyDescent="0.25">
      <c r="A36841" s="1">
        <v>43034.582638888889</v>
      </c>
      <c r="B36841" s="2">
        <v>-33.011051296104171</v>
      </c>
    </row>
    <row r="36842" spans="1:2" x14ac:dyDescent="0.25">
      <c r="A36842" s="1">
        <v>43034.583333333336</v>
      </c>
      <c r="B36842" s="2">
        <v>-27.029117043537067</v>
      </c>
    </row>
    <row r="36843" spans="1:2" x14ac:dyDescent="0.25">
      <c r="A36843" s="1">
        <v>43034.584027777775</v>
      </c>
      <c r="B36843" s="2">
        <v>-30.702663858855765</v>
      </c>
    </row>
    <row r="36844" spans="1:2" x14ac:dyDescent="0.25">
      <c r="A36844" s="1">
        <v>43034.584722222222</v>
      </c>
      <c r="B36844" s="2">
        <v>-30.038691529785865</v>
      </c>
    </row>
    <row r="36845" spans="1:2" x14ac:dyDescent="0.25">
      <c r="A36845" s="1">
        <v>43034.585416666669</v>
      </c>
      <c r="B36845" s="2">
        <v>-43.697380747351176</v>
      </c>
    </row>
    <row r="36846" spans="1:2" x14ac:dyDescent="0.25">
      <c r="A36846" s="1">
        <v>43034.586111111108</v>
      </c>
      <c r="B36846" s="2">
        <v>-37.649263772334962</v>
      </c>
    </row>
    <row r="36847" spans="1:2" x14ac:dyDescent="0.25">
      <c r="A36847" s="1">
        <v>43034.586805555555</v>
      </c>
      <c r="B36847" s="2">
        <v>-45.537183976233067</v>
      </c>
    </row>
    <row r="36848" spans="1:2" x14ac:dyDescent="0.25">
      <c r="A36848" s="1">
        <v>43034.587500000001</v>
      </c>
      <c r="B36848" s="2">
        <v>-11.289551642595324</v>
      </c>
    </row>
    <row r="36849" spans="1:2" x14ac:dyDescent="0.25">
      <c r="A36849" s="1">
        <v>43034.588194444441</v>
      </c>
      <c r="B36849" s="2">
        <v>-28.51814763659786</v>
      </c>
    </row>
    <row r="36850" spans="1:2" x14ac:dyDescent="0.25">
      <c r="A36850" s="1">
        <v>43034.588888888888</v>
      </c>
      <c r="B36850" s="2">
        <v>-45.38512370946507</v>
      </c>
    </row>
    <row r="36851" spans="1:2" x14ac:dyDescent="0.25">
      <c r="A36851" s="1">
        <v>43034.589583333334</v>
      </c>
      <c r="B36851" s="2">
        <v>-39.760963620592278</v>
      </c>
    </row>
    <row r="36852" spans="1:2" x14ac:dyDescent="0.25">
      <c r="A36852" s="1">
        <v>43034.590277777781</v>
      </c>
      <c r="B36852" s="2">
        <v>-24.108596452355656</v>
      </c>
    </row>
    <row r="36853" spans="1:2" x14ac:dyDescent="0.25">
      <c r="A36853" s="1">
        <v>43034.59097222222</v>
      </c>
      <c r="B36853" s="2">
        <v>-14.484120437758975</v>
      </c>
    </row>
    <row r="36854" spans="1:2" x14ac:dyDescent="0.25">
      <c r="A36854" s="1">
        <v>43034.591666666667</v>
      </c>
      <c r="B36854" s="2">
        <v>-40.037163162893073</v>
      </c>
    </row>
    <row r="36855" spans="1:2" x14ac:dyDescent="0.25">
      <c r="A36855" s="1">
        <v>43034.592361111114</v>
      </c>
      <c r="B36855" s="2">
        <v>-39.319204206845704</v>
      </c>
    </row>
    <row r="36856" spans="1:2" x14ac:dyDescent="0.25">
      <c r="A36856" s="1">
        <v>43034.593055555553</v>
      </c>
      <c r="B36856" s="2">
        <v>-43.735168159347083</v>
      </c>
    </row>
    <row r="36857" spans="1:2" x14ac:dyDescent="0.25">
      <c r="A36857" s="1">
        <v>43034.59375</v>
      </c>
      <c r="B36857" s="2">
        <v>-24.590689121256098</v>
      </c>
    </row>
    <row r="36858" spans="1:2" x14ac:dyDescent="0.25">
      <c r="A36858" s="1">
        <v>43034.594444444447</v>
      </c>
      <c r="B36858" s="2">
        <v>-43.670422250946771</v>
      </c>
    </row>
    <row r="36859" spans="1:2" x14ac:dyDescent="0.25">
      <c r="A36859" s="1">
        <v>43034.595138888886</v>
      </c>
      <c r="B36859" s="2">
        <v>-34.701775536795324</v>
      </c>
    </row>
    <row r="36860" spans="1:2" x14ac:dyDescent="0.25">
      <c r="A36860" s="1">
        <v>43034.595833333333</v>
      </c>
      <c r="B36860" s="2">
        <v>-7.200575603053827</v>
      </c>
    </row>
    <row r="36861" spans="1:2" x14ac:dyDescent="0.25">
      <c r="A36861" s="1">
        <v>43034.59652777778</v>
      </c>
      <c r="B36861" s="2">
        <v>-38.132595853701545</v>
      </c>
    </row>
    <row r="36862" spans="1:2" x14ac:dyDescent="0.25">
      <c r="A36862" s="1">
        <v>43034.597222222219</v>
      </c>
      <c r="B36862" s="2">
        <v>-45.325615151657743</v>
      </c>
    </row>
    <row r="36863" spans="1:2" x14ac:dyDescent="0.25">
      <c r="A36863" s="1">
        <v>43034.597916666666</v>
      </c>
      <c r="B36863" s="2">
        <v>-22.365663659846906</v>
      </c>
    </row>
    <row r="36864" spans="1:2" x14ac:dyDescent="0.25">
      <c r="A36864" s="1">
        <v>43034.598611111112</v>
      </c>
      <c r="B36864" s="2">
        <v>9.2446928049478334</v>
      </c>
    </row>
    <row r="36865" spans="1:2" x14ac:dyDescent="0.25">
      <c r="A36865" s="1">
        <v>43034.599305555559</v>
      </c>
      <c r="B36865" s="2">
        <v>-53.621358232585045</v>
      </c>
    </row>
    <row r="36866" spans="1:2" x14ac:dyDescent="0.25">
      <c r="A36866" s="1">
        <v>43034.6</v>
      </c>
      <c r="B36866" s="2">
        <v>-70.238271957350662</v>
      </c>
    </row>
    <row r="36867" spans="1:2" x14ac:dyDescent="0.25">
      <c r="A36867" s="1">
        <v>43034.600694444445</v>
      </c>
      <c r="B36867" s="2">
        <v>-49.448526661328891</v>
      </c>
    </row>
    <row r="36868" spans="1:2" x14ac:dyDescent="0.25">
      <c r="A36868" s="1">
        <v>43034.601388888892</v>
      </c>
      <c r="B36868" s="2">
        <v>-20.82761346755354</v>
      </c>
    </row>
    <row r="36869" spans="1:2" x14ac:dyDescent="0.25">
      <c r="A36869" s="1">
        <v>43034.602083333331</v>
      </c>
      <c r="B36869" s="2">
        <v>-30.449468510148776</v>
      </c>
    </row>
    <row r="36870" spans="1:2" x14ac:dyDescent="0.25">
      <c r="A36870" s="1">
        <v>43034.602777777778</v>
      </c>
      <c r="B36870" s="2">
        <v>0.68531593773738375</v>
      </c>
    </row>
    <row r="36871" spans="1:2" x14ac:dyDescent="0.25">
      <c r="A36871" s="1">
        <v>43034.603472222225</v>
      </c>
      <c r="B36871" s="2">
        <v>6.4413737845005619</v>
      </c>
    </row>
    <row r="36872" spans="1:2" x14ac:dyDescent="0.25">
      <c r="A36872" s="1">
        <v>43034.604166666664</v>
      </c>
      <c r="B36872" s="2">
        <v>-12.529713385316427</v>
      </c>
    </row>
    <row r="36873" spans="1:2" x14ac:dyDescent="0.25">
      <c r="A36873" s="1">
        <v>43034.604861111111</v>
      </c>
      <c r="B36873" s="2">
        <v>-20.43141940940453</v>
      </c>
    </row>
    <row r="36874" spans="1:2" x14ac:dyDescent="0.25">
      <c r="A36874" s="1">
        <v>43034.605555555558</v>
      </c>
      <c r="B36874" s="2">
        <v>-24.048964797740336</v>
      </c>
    </row>
    <row r="36875" spans="1:2" x14ac:dyDescent="0.25">
      <c r="A36875" s="1">
        <v>43034.606249999997</v>
      </c>
      <c r="B36875" s="2">
        <v>-47.16235493389734</v>
      </c>
    </row>
    <row r="36876" spans="1:2" x14ac:dyDescent="0.25">
      <c r="A36876" s="1">
        <v>43034.606944444444</v>
      </c>
      <c r="B36876" s="2">
        <v>-63.341241448675284</v>
      </c>
    </row>
    <row r="36877" spans="1:2" x14ac:dyDescent="0.25">
      <c r="A36877" s="1">
        <v>43034.607638888891</v>
      </c>
      <c r="B36877" s="2">
        <v>-44.626049518918926</v>
      </c>
    </row>
    <row r="36878" spans="1:2" x14ac:dyDescent="0.25">
      <c r="A36878" s="1">
        <v>43034.60833333333</v>
      </c>
      <c r="B36878" s="2">
        <v>-34.767160575350623</v>
      </c>
    </row>
    <row r="36879" spans="1:2" x14ac:dyDescent="0.25">
      <c r="A36879" s="1">
        <v>43034.609027777777</v>
      </c>
      <c r="B36879" s="2">
        <v>-7.725453826147592</v>
      </c>
    </row>
    <row r="36880" spans="1:2" x14ac:dyDescent="0.25">
      <c r="A36880" s="1">
        <v>43034.609722222223</v>
      </c>
      <c r="B36880" s="2">
        <v>1.196121762625747</v>
      </c>
    </row>
    <row r="36881" spans="1:2" x14ac:dyDescent="0.25">
      <c r="A36881" s="1">
        <v>43034.61041666667</v>
      </c>
      <c r="B36881" s="2">
        <v>-33.30425629862075</v>
      </c>
    </row>
    <row r="36882" spans="1:2" x14ac:dyDescent="0.25">
      <c r="A36882" s="1">
        <v>43034.611111111109</v>
      </c>
      <c r="B36882" s="2">
        <v>-42.694529574123102</v>
      </c>
    </row>
    <row r="36883" spans="1:2" x14ac:dyDescent="0.25">
      <c r="A36883" s="1">
        <v>43034.611805555556</v>
      </c>
      <c r="B36883" s="2">
        <v>-71.52174083119219</v>
      </c>
    </row>
    <row r="36884" spans="1:2" x14ac:dyDescent="0.25">
      <c r="A36884" s="1">
        <v>43034.612500000003</v>
      </c>
      <c r="B36884" s="2">
        <v>-70.468959319977628</v>
      </c>
    </row>
    <row r="36885" spans="1:2" x14ac:dyDescent="0.25">
      <c r="A36885" s="1">
        <v>43034.613194444442</v>
      </c>
      <c r="B36885" s="2">
        <v>-60.923341961098295</v>
      </c>
    </row>
    <row r="36886" spans="1:2" x14ac:dyDescent="0.25">
      <c r="A36886" s="1">
        <v>43034.613888888889</v>
      </c>
      <c r="B36886" s="2">
        <v>-46.155894460071671</v>
      </c>
    </row>
    <row r="36887" spans="1:2" x14ac:dyDescent="0.25">
      <c r="A36887" s="1">
        <v>43034.614583333336</v>
      </c>
      <c r="B36887" s="2">
        <v>-45.564981019890304</v>
      </c>
    </row>
    <row r="36888" spans="1:2" x14ac:dyDescent="0.25">
      <c r="A36888" s="1">
        <v>43034.615277777775</v>
      </c>
      <c r="B36888" s="2">
        <v>-42.3029770405672</v>
      </c>
    </row>
    <row r="36889" spans="1:2" x14ac:dyDescent="0.25">
      <c r="A36889" s="1">
        <v>43034.615972222222</v>
      </c>
      <c r="B36889" s="2">
        <v>-40.860181812941057</v>
      </c>
    </row>
    <row r="36890" spans="1:2" x14ac:dyDescent="0.25">
      <c r="A36890" s="1">
        <v>43034.616666666669</v>
      </c>
      <c r="B36890" s="2">
        <v>-42.711024429019503</v>
      </c>
    </row>
    <row r="36891" spans="1:2" x14ac:dyDescent="0.25">
      <c r="A36891" s="1">
        <v>43034.617361111108</v>
      </c>
      <c r="B36891" s="2">
        <v>-46.650164073238074</v>
      </c>
    </row>
    <row r="36892" spans="1:2" x14ac:dyDescent="0.25">
      <c r="A36892" s="1">
        <v>43034.618055555555</v>
      </c>
      <c r="B36892" s="2">
        <v>-30.200527303299655</v>
      </c>
    </row>
    <row r="36893" spans="1:2" x14ac:dyDescent="0.25">
      <c r="A36893" s="1">
        <v>43034.618750000001</v>
      </c>
      <c r="B36893" s="2">
        <v>-17.379045965250892</v>
      </c>
    </row>
    <row r="36894" spans="1:2" x14ac:dyDescent="0.25">
      <c r="A36894" s="1">
        <v>43034.619444444441</v>
      </c>
      <c r="B36894" s="2">
        <v>-34.762194215813842</v>
      </c>
    </row>
    <row r="36895" spans="1:2" x14ac:dyDescent="0.25">
      <c r="A36895" s="1">
        <v>43034.620138888888</v>
      </c>
      <c r="B36895" s="2">
        <v>-41.902448145206044</v>
      </c>
    </row>
    <row r="36896" spans="1:2" x14ac:dyDescent="0.25">
      <c r="A36896" s="1">
        <v>43034.620833333334</v>
      </c>
      <c r="B36896" s="2">
        <v>-28.966056245400008</v>
      </c>
    </row>
    <row r="36897" spans="1:2" x14ac:dyDescent="0.25">
      <c r="A36897" s="1">
        <v>43034.621527777781</v>
      </c>
      <c r="B36897" s="2">
        <v>-39.723530604594274</v>
      </c>
    </row>
    <row r="36898" spans="1:2" x14ac:dyDescent="0.25">
      <c r="A36898" s="1">
        <v>43034.62222222222</v>
      </c>
      <c r="B36898" s="2">
        <v>-34.861470224243625</v>
      </c>
    </row>
    <row r="36899" spans="1:2" x14ac:dyDescent="0.25">
      <c r="A36899" s="1">
        <v>43034.622916666667</v>
      </c>
      <c r="B36899" s="2">
        <v>-22.528576620559519</v>
      </c>
    </row>
    <row r="36900" spans="1:2" x14ac:dyDescent="0.25">
      <c r="A36900" s="1">
        <v>43034.623611111114</v>
      </c>
      <c r="B36900" s="2">
        <v>-21.492210684430514</v>
      </c>
    </row>
    <row r="36901" spans="1:2" x14ac:dyDescent="0.25">
      <c r="A36901" s="1">
        <v>43034.624305555553</v>
      </c>
      <c r="B36901" s="2">
        <v>-23.311051093595839</v>
      </c>
    </row>
    <row r="36902" spans="1:2" x14ac:dyDescent="0.25">
      <c r="A36902" s="1">
        <v>43034.625</v>
      </c>
      <c r="B36902" s="2">
        <v>-15.759880697653474</v>
      </c>
    </row>
    <row r="36903" spans="1:2" x14ac:dyDescent="0.25">
      <c r="A36903" s="1">
        <v>43034.625694444447</v>
      </c>
      <c r="B36903" s="2">
        <v>8.9845508208090905</v>
      </c>
    </row>
    <row r="36904" spans="1:2" x14ac:dyDescent="0.25">
      <c r="A36904" s="1">
        <v>43034.626388888886</v>
      </c>
      <c r="B36904" s="2">
        <v>0.33204174530886427</v>
      </c>
    </row>
    <row r="36905" spans="1:2" x14ac:dyDescent="0.25">
      <c r="A36905" s="1">
        <v>43034.627083333333</v>
      </c>
      <c r="B36905" s="2">
        <v>12.106490176095395</v>
      </c>
    </row>
    <row r="36906" spans="1:2" x14ac:dyDescent="0.25">
      <c r="A36906" s="1">
        <v>43034.62777777778</v>
      </c>
      <c r="B36906" s="2">
        <v>1.1155675445217639</v>
      </c>
    </row>
    <row r="36907" spans="1:2" x14ac:dyDescent="0.25">
      <c r="A36907" s="1">
        <v>43034.628472222219</v>
      </c>
      <c r="B36907" s="2">
        <v>-2.89918638139449</v>
      </c>
    </row>
    <row r="36908" spans="1:2" x14ac:dyDescent="0.25">
      <c r="A36908" s="1">
        <v>43034.629166666666</v>
      </c>
      <c r="B36908" s="2">
        <v>-1.9873121115223815</v>
      </c>
    </row>
    <row r="36909" spans="1:2" x14ac:dyDescent="0.25">
      <c r="A36909" s="1">
        <v>43034.629861111112</v>
      </c>
      <c r="B36909" s="2">
        <v>10.683724007608058</v>
      </c>
    </row>
    <row r="36910" spans="1:2" x14ac:dyDescent="0.25">
      <c r="A36910" s="1">
        <v>43034.630555555559</v>
      </c>
      <c r="B36910" s="2">
        <v>4.8242425589317763</v>
      </c>
    </row>
    <row r="36911" spans="1:2" x14ac:dyDescent="0.25">
      <c r="A36911" s="1">
        <v>43034.631249999999</v>
      </c>
      <c r="B36911" s="2">
        <v>1.0735140795198579</v>
      </c>
    </row>
    <row r="36912" spans="1:2" x14ac:dyDescent="0.25">
      <c r="A36912" s="1">
        <v>43034.631944444445</v>
      </c>
      <c r="B36912" s="2">
        <v>-11.85945713755209</v>
      </c>
    </row>
    <row r="36913" spans="1:2" x14ac:dyDescent="0.25">
      <c r="A36913" s="1">
        <v>43034.632638888892</v>
      </c>
      <c r="B36913" s="2">
        <v>-25.937644032113408</v>
      </c>
    </row>
    <row r="36914" spans="1:2" x14ac:dyDescent="0.25">
      <c r="A36914" s="1">
        <v>43034.633333333331</v>
      </c>
      <c r="B36914" s="2">
        <v>-24.492647152589537</v>
      </c>
    </row>
    <row r="36915" spans="1:2" x14ac:dyDescent="0.25">
      <c r="A36915" s="1">
        <v>43034.634027777778</v>
      </c>
      <c r="B36915" s="2">
        <v>-30.548146091426801</v>
      </c>
    </row>
    <row r="36916" spans="1:2" x14ac:dyDescent="0.25">
      <c r="A36916" s="1">
        <v>43034.634722222225</v>
      </c>
      <c r="B36916" s="2">
        <v>-91.53145568751691</v>
      </c>
    </row>
    <row r="36917" spans="1:2" x14ac:dyDescent="0.25">
      <c r="A36917" s="1">
        <v>43034.635416666664</v>
      </c>
      <c r="B36917" s="2">
        <v>-99.011861790796203</v>
      </c>
    </row>
    <row r="36918" spans="1:2" x14ac:dyDescent="0.25">
      <c r="A36918" s="1">
        <v>43034.636111111111</v>
      </c>
      <c r="B36918" s="2">
        <v>-63.077004950782673</v>
      </c>
    </row>
    <row r="36919" spans="1:2" x14ac:dyDescent="0.25">
      <c r="A36919" s="1">
        <v>43034.636805555558</v>
      </c>
      <c r="B36919" s="2">
        <v>-50.108217227440036</v>
      </c>
    </row>
    <row r="36920" spans="1:2" x14ac:dyDescent="0.25">
      <c r="A36920" s="1">
        <v>43034.637499999997</v>
      </c>
      <c r="B36920" s="2">
        <v>-68.755171153250075</v>
      </c>
    </row>
    <row r="36921" spans="1:2" x14ac:dyDescent="0.25">
      <c r="A36921" s="1">
        <v>43034.638194444444</v>
      </c>
      <c r="B36921" s="2">
        <v>-57.354249538774212</v>
      </c>
    </row>
    <row r="36922" spans="1:2" x14ac:dyDescent="0.25">
      <c r="A36922" s="1">
        <v>43034.638888888891</v>
      </c>
      <c r="B36922" s="2">
        <v>-50.150950414508891</v>
      </c>
    </row>
    <row r="36923" spans="1:2" x14ac:dyDescent="0.25">
      <c r="A36923" s="1">
        <v>43034.63958333333</v>
      </c>
      <c r="B36923" s="2">
        <v>-74.911694005486794</v>
      </c>
    </row>
    <row r="36924" spans="1:2" x14ac:dyDescent="0.25">
      <c r="A36924" s="1">
        <v>43034.640277777777</v>
      </c>
      <c r="B36924" s="2">
        <v>-64.957271866269494</v>
      </c>
    </row>
    <row r="36925" spans="1:2" x14ac:dyDescent="0.25">
      <c r="A36925" s="1">
        <v>43034.640972222223</v>
      </c>
      <c r="B36925" s="2">
        <v>-59.618018239730738</v>
      </c>
    </row>
    <row r="36926" spans="1:2" x14ac:dyDescent="0.25">
      <c r="A36926" s="1">
        <v>43034.64166666667</v>
      </c>
      <c r="B36926" s="2">
        <v>-54.595153112546541</v>
      </c>
    </row>
    <row r="36927" spans="1:2" x14ac:dyDescent="0.25">
      <c r="A36927" s="1">
        <v>43034.642361111109</v>
      </c>
      <c r="B36927" s="2">
        <v>-51.583737081956741</v>
      </c>
    </row>
    <row r="36928" spans="1:2" x14ac:dyDescent="0.25">
      <c r="A36928" s="1">
        <v>43034.643055555556</v>
      </c>
      <c r="B36928" s="2">
        <v>-30.391326122875519</v>
      </c>
    </row>
    <row r="36929" spans="1:2" x14ac:dyDescent="0.25">
      <c r="A36929" s="1">
        <v>43034.643750000003</v>
      </c>
      <c r="B36929" s="2">
        <v>-41.393914171306342</v>
      </c>
    </row>
    <row r="36930" spans="1:2" x14ac:dyDescent="0.25">
      <c r="A36930" s="1">
        <v>43034.644444444442</v>
      </c>
      <c r="B36930" s="2">
        <v>-64.402115256083192</v>
      </c>
    </row>
    <row r="36931" spans="1:2" x14ac:dyDescent="0.25">
      <c r="A36931" s="1">
        <v>43034.645138888889</v>
      </c>
      <c r="B36931" s="2">
        <v>-65.44079249958935</v>
      </c>
    </row>
    <row r="36932" spans="1:2" x14ac:dyDescent="0.25">
      <c r="A36932" s="1">
        <v>43034.645833333336</v>
      </c>
      <c r="B36932" s="2">
        <v>-64.121952392719692</v>
      </c>
    </row>
    <row r="36933" spans="1:2" x14ac:dyDescent="0.25">
      <c r="A36933" s="1">
        <v>43034.646527777775</v>
      </c>
      <c r="B36933" s="2">
        <v>-72.150296355520069</v>
      </c>
    </row>
    <row r="36934" spans="1:2" x14ac:dyDescent="0.25">
      <c r="A36934" s="1">
        <v>43034.647222222222</v>
      </c>
      <c r="B36934" s="2">
        <v>-55.886572788323974</v>
      </c>
    </row>
    <row r="36935" spans="1:2" x14ac:dyDescent="0.25">
      <c r="A36935" s="1">
        <v>43034.647916666669</v>
      </c>
      <c r="B36935" s="2">
        <v>-59.738840312085813</v>
      </c>
    </row>
    <row r="36936" spans="1:2" x14ac:dyDescent="0.25">
      <c r="A36936" s="1">
        <v>43034.648611111108</v>
      </c>
      <c r="B36936" s="2">
        <v>-59.228182661696337</v>
      </c>
    </row>
    <row r="36937" spans="1:2" x14ac:dyDescent="0.25">
      <c r="A36937" s="1">
        <v>43034.649305555555</v>
      </c>
      <c r="B36937" s="2">
        <v>-57.046055535444367</v>
      </c>
    </row>
    <row r="36938" spans="1:2" x14ac:dyDescent="0.25">
      <c r="A36938" s="1">
        <v>43034.65</v>
      </c>
      <c r="B36938" s="2">
        <v>-61.043968974148932</v>
      </c>
    </row>
    <row r="36939" spans="1:2" x14ac:dyDescent="0.25">
      <c r="A36939" s="1">
        <v>43034.650694444441</v>
      </c>
      <c r="B36939" s="2">
        <v>-70.305440223705958</v>
      </c>
    </row>
    <row r="36940" spans="1:2" x14ac:dyDescent="0.25">
      <c r="A36940" s="1">
        <v>43034.651388888888</v>
      </c>
      <c r="B36940" s="2">
        <v>-74.064860440971103</v>
      </c>
    </row>
    <row r="36941" spans="1:2" x14ac:dyDescent="0.25">
      <c r="A36941" s="1">
        <v>43034.652083333334</v>
      </c>
      <c r="B36941" s="2">
        <v>-69.193655230326115</v>
      </c>
    </row>
    <row r="36942" spans="1:2" x14ac:dyDescent="0.25">
      <c r="A36942" s="1">
        <v>43034.652777777781</v>
      </c>
      <c r="B36942" s="2">
        <v>-66.813641271257069</v>
      </c>
    </row>
    <row r="36943" spans="1:2" x14ac:dyDescent="0.25">
      <c r="A36943" s="1">
        <v>43034.65347222222</v>
      </c>
      <c r="B36943" s="2">
        <v>-60.594975475833053</v>
      </c>
    </row>
    <row r="36944" spans="1:2" x14ac:dyDescent="0.25">
      <c r="A36944" s="1">
        <v>43034.654166666667</v>
      </c>
      <c r="B36944" s="2">
        <v>-60.711106547098218</v>
      </c>
    </row>
    <row r="36945" spans="1:2" x14ac:dyDescent="0.25">
      <c r="A36945" s="1">
        <v>43034.654861111114</v>
      </c>
      <c r="B36945" s="2">
        <v>-76.985462745583689</v>
      </c>
    </row>
    <row r="36946" spans="1:2" x14ac:dyDescent="0.25">
      <c r="A36946" s="1">
        <v>43034.655555555553</v>
      </c>
      <c r="B36946" s="2">
        <v>-72.936247551245231</v>
      </c>
    </row>
    <row r="36947" spans="1:2" x14ac:dyDescent="0.25">
      <c r="A36947" s="1">
        <v>43034.65625</v>
      </c>
      <c r="B36947" s="2">
        <v>-73.458291357893415</v>
      </c>
    </row>
    <row r="36948" spans="1:2" x14ac:dyDescent="0.25">
      <c r="A36948" s="1">
        <v>43034.656944444447</v>
      </c>
      <c r="B36948" s="2">
        <v>-78.962566105604253</v>
      </c>
    </row>
    <row r="36949" spans="1:2" x14ac:dyDescent="0.25">
      <c r="A36949" s="1">
        <v>43034.657638888886</v>
      </c>
      <c r="B36949" s="2">
        <v>-102.21674818469522</v>
      </c>
    </row>
    <row r="36950" spans="1:2" x14ac:dyDescent="0.25">
      <c r="A36950" s="1">
        <v>43034.658333333333</v>
      </c>
      <c r="B36950" s="2">
        <v>-91.704874573380224</v>
      </c>
    </row>
    <row r="36951" spans="1:2" x14ac:dyDescent="0.25">
      <c r="A36951" s="1">
        <v>43034.65902777778</v>
      </c>
      <c r="B36951" s="2">
        <v>-99.531611332613593</v>
      </c>
    </row>
    <row r="36952" spans="1:2" x14ac:dyDescent="0.25">
      <c r="A36952" s="1">
        <v>43034.659722222219</v>
      </c>
      <c r="B36952" s="2">
        <v>-99.175750118043894</v>
      </c>
    </row>
    <row r="36953" spans="1:2" x14ac:dyDescent="0.25">
      <c r="A36953" s="1">
        <v>43034.660416666666</v>
      </c>
      <c r="B36953" s="2">
        <v>-88.851039270303829</v>
      </c>
    </row>
    <row r="36954" spans="1:2" x14ac:dyDescent="0.25">
      <c r="A36954" s="1">
        <v>43034.661111111112</v>
      </c>
      <c r="B36954" s="2">
        <v>-96.832106028733932</v>
      </c>
    </row>
    <row r="36955" spans="1:2" x14ac:dyDescent="0.25">
      <c r="A36955" s="1">
        <v>43034.661805555559</v>
      </c>
      <c r="B36955" s="2">
        <v>-82.538119002577147</v>
      </c>
    </row>
    <row r="36956" spans="1:2" x14ac:dyDescent="0.25">
      <c r="A36956" s="1">
        <v>43034.662499999999</v>
      </c>
      <c r="B36956" s="2">
        <v>-87.348211828993712</v>
      </c>
    </row>
    <row r="36957" spans="1:2" x14ac:dyDescent="0.25">
      <c r="A36957" s="1">
        <v>43034.663194444445</v>
      </c>
      <c r="B36957" s="2">
        <v>-83.953233565027276</v>
      </c>
    </row>
    <row r="36958" spans="1:2" x14ac:dyDescent="0.25">
      <c r="A36958" s="1">
        <v>43034.663888888892</v>
      </c>
      <c r="B36958" s="2">
        <v>-64.443752609222429</v>
      </c>
    </row>
    <row r="36959" spans="1:2" x14ac:dyDescent="0.25">
      <c r="A36959" s="1">
        <v>43034.664583333331</v>
      </c>
      <c r="B36959" s="2">
        <v>-68.600078602734726</v>
      </c>
    </row>
    <row r="36960" spans="1:2" x14ac:dyDescent="0.25">
      <c r="A36960" s="1">
        <v>43034.665277777778</v>
      </c>
      <c r="B36960" s="2">
        <v>-20.124334523299087</v>
      </c>
    </row>
    <row r="36961" spans="1:2" x14ac:dyDescent="0.25">
      <c r="A36961" s="1">
        <v>43034.665972222225</v>
      </c>
      <c r="B36961" s="2">
        <v>-38.595613946077357</v>
      </c>
    </row>
    <row r="36962" spans="1:2" x14ac:dyDescent="0.25">
      <c r="A36962" s="1">
        <v>43034.666666666664</v>
      </c>
      <c r="B36962" s="2">
        <v>-64.674055383307859</v>
      </c>
    </row>
    <row r="36963" spans="1:2" x14ac:dyDescent="0.25">
      <c r="A36963" s="1">
        <v>43034.667361111111</v>
      </c>
      <c r="B36963" s="2">
        <v>-78.183438975160243</v>
      </c>
    </row>
    <row r="36964" spans="1:2" x14ac:dyDescent="0.25">
      <c r="A36964" s="1">
        <v>43034.668055555558</v>
      </c>
      <c r="B36964" s="2">
        <v>-79.219259365952652</v>
      </c>
    </row>
    <row r="36965" spans="1:2" x14ac:dyDescent="0.25">
      <c r="A36965" s="1">
        <v>43034.668749999997</v>
      </c>
      <c r="B36965" s="2">
        <v>-82.805403879178144</v>
      </c>
    </row>
    <row r="36966" spans="1:2" x14ac:dyDescent="0.25">
      <c r="A36966" s="1">
        <v>43034.669444444444</v>
      </c>
      <c r="B36966" s="2">
        <v>-95.048508633079479</v>
      </c>
    </row>
    <row r="36967" spans="1:2" x14ac:dyDescent="0.25">
      <c r="A36967" s="1">
        <v>43034.670138888891</v>
      </c>
      <c r="B36967" s="2">
        <v>-90.603889267559865</v>
      </c>
    </row>
    <row r="36968" spans="1:2" x14ac:dyDescent="0.25">
      <c r="A36968" s="1">
        <v>43034.67083333333</v>
      </c>
      <c r="B36968" s="2">
        <v>-74.446106995172642</v>
      </c>
    </row>
    <row r="36969" spans="1:2" x14ac:dyDescent="0.25">
      <c r="A36969" s="1">
        <v>43034.671527777777</v>
      </c>
      <c r="B36969" s="2">
        <v>-74.383479719170523</v>
      </c>
    </row>
    <row r="36970" spans="1:2" x14ac:dyDescent="0.25">
      <c r="A36970" s="1">
        <v>43034.672222222223</v>
      </c>
      <c r="B36970" s="2">
        <v>-65.619288278999733</v>
      </c>
    </row>
    <row r="36971" spans="1:2" x14ac:dyDescent="0.25">
      <c r="A36971" s="1">
        <v>43034.67291666667</v>
      </c>
      <c r="B36971" s="2">
        <v>-62.973391321408172</v>
      </c>
    </row>
    <row r="36972" spans="1:2" x14ac:dyDescent="0.25">
      <c r="A36972" s="1">
        <v>43034.673611111109</v>
      </c>
      <c r="B36972" s="2">
        <v>-67.459232099837394</v>
      </c>
    </row>
    <row r="36973" spans="1:2" x14ac:dyDescent="0.25">
      <c r="A36973" s="1">
        <v>43034.674305555556</v>
      </c>
      <c r="B36973" s="2">
        <v>-74.330567240468611</v>
      </c>
    </row>
    <row r="36974" spans="1:2" x14ac:dyDescent="0.25">
      <c r="A36974" s="1">
        <v>43034.675000000003</v>
      </c>
      <c r="B36974" s="2">
        <v>-73.542347332458789</v>
      </c>
    </row>
    <row r="36975" spans="1:2" x14ac:dyDescent="0.25">
      <c r="A36975" s="1">
        <v>43034.675694444442</v>
      </c>
      <c r="B36975" s="2">
        <v>-75.42000253028236</v>
      </c>
    </row>
    <row r="36976" spans="1:2" x14ac:dyDescent="0.25">
      <c r="A36976" s="1">
        <v>43034.676388888889</v>
      </c>
      <c r="B36976" s="2">
        <v>-66.15657513577996</v>
      </c>
    </row>
    <row r="36977" spans="1:2" x14ac:dyDescent="0.25">
      <c r="A36977" s="1">
        <v>43034.677083333336</v>
      </c>
      <c r="B36977" s="2">
        <v>-61.394522709742887</v>
      </c>
    </row>
    <row r="36978" spans="1:2" x14ac:dyDescent="0.25">
      <c r="A36978" s="1">
        <v>43034.677777777775</v>
      </c>
      <c r="B36978" s="2">
        <v>-61.231086632871303</v>
      </c>
    </row>
    <row r="36979" spans="1:2" x14ac:dyDescent="0.25">
      <c r="A36979" s="1">
        <v>43034.678472222222</v>
      </c>
      <c r="B36979" s="2">
        <v>-59.571482300585679</v>
      </c>
    </row>
    <row r="36980" spans="1:2" x14ac:dyDescent="0.25">
      <c r="A36980" s="1">
        <v>43034.679166666669</v>
      </c>
      <c r="B36980" s="2">
        <v>-69.006720458526004</v>
      </c>
    </row>
    <row r="36981" spans="1:2" x14ac:dyDescent="0.25">
      <c r="A36981" s="1">
        <v>43034.679861111108</v>
      </c>
      <c r="B36981" s="2">
        <v>-63.305356686059774</v>
      </c>
    </row>
    <row r="36982" spans="1:2" x14ac:dyDescent="0.25">
      <c r="A36982" s="1">
        <v>43034.680555555555</v>
      </c>
      <c r="B36982" s="2">
        <v>-61.75839715903664</v>
      </c>
    </row>
    <row r="36983" spans="1:2" x14ac:dyDescent="0.25">
      <c r="A36983" s="1">
        <v>43034.681250000001</v>
      </c>
      <c r="B36983" s="2">
        <v>-63.993386066701106</v>
      </c>
    </row>
    <row r="36984" spans="1:2" x14ac:dyDescent="0.25">
      <c r="A36984" s="1">
        <v>43034.681944444441</v>
      </c>
      <c r="B36984" s="2">
        <v>-60.685885174166955</v>
      </c>
    </row>
    <row r="36985" spans="1:2" x14ac:dyDescent="0.25">
      <c r="A36985" s="1">
        <v>43034.682638888888</v>
      </c>
      <c r="B36985" s="2">
        <v>-51.77832094508873</v>
      </c>
    </row>
    <row r="36986" spans="1:2" x14ac:dyDescent="0.25">
      <c r="A36986" s="1">
        <v>43034.683333333334</v>
      </c>
      <c r="B36986" s="2">
        <v>-55.411606836107481</v>
      </c>
    </row>
    <row r="36987" spans="1:2" x14ac:dyDescent="0.25">
      <c r="A36987" s="1">
        <v>43034.684027777781</v>
      </c>
      <c r="B36987" s="2">
        <v>-59.570493068445167</v>
      </c>
    </row>
    <row r="36988" spans="1:2" x14ac:dyDescent="0.25">
      <c r="A36988" s="1">
        <v>43034.68472222222</v>
      </c>
      <c r="B36988" s="2">
        <v>-57.083445870119611</v>
      </c>
    </row>
    <row r="36989" spans="1:2" x14ac:dyDescent="0.25">
      <c r="A36989" s="1">
        <v>43034.685416666667</v>
      </c>
      <c r="B36989" s="2">
        <v>-63.567477282212351</v>
      </c>
    </row>
    <row r="36990" spans="1:2" x14ac:dyDescent="0.25">
      <c r="A36990" s="1">
        <v>43034.686111111114</v>
      </c>
      <c r="B36990" s="2">
        <v>-67.799668644908039</v>
      </c>
    </row>
    <row r="36991" spans="1:2" x14ac:dyDescent="0.25">
      <c r="A36991" s="1">
        <v>43034.686805555553</v>
      </c>
      <c r="B36991" s="2">
        <v>-58.202695223033274</v>
      </c>
    </row>
    <row r="36992" spans="1:2" x14ac:dyDescent="0.25">
      <c r="A36992" s="1">
        <v>43034.6875</v>
      </c>
      <c r="B36992" s="2">
        <v>-61.54512936543712</v>
      </c>
    </row>
    <row r="36993" spans="1:2" x14ac:dyDescent="0.25">
      <c r="A36993" s="1">
        <v>43034.688194444447</v>
      </c>
      <c r="B36993" s="2">
        <v>-48.527810400013792</v>
      </c>
    </row>
    <row r="36994" spans="1:2" x14ac:dyDescent="0.25">
      <c r="A36994" s="1">
        <v>43034.688888888886</v>
      </c>
      <c r="B36994" s="2">
        <v>-52.188495644084952</v>
      </c>
    </row>
    <row r="36995" spans="1:2" x14ac:dyDescent="0.25">
      <c r="A36995" s="1">
        <v>43034.689583333333</v>
      </c>
      <c r="B36995" s="2">
        <v>-60.867296933291556</v>
      </c>
    </row>
    <row r="36996" spans="1:2" x14ac:dyDescent="0.25">
      <c r="A36996" s="1">
        <v>43034.69027777778</v>
      </c>
      <c r="B36996" s="2">
        <v>-55.543830767844341</v>
      </c>
    </row>
    <row r="36997" spans="1:2" x14ac:dyDescent="0.25">
      <c r="A36997" s="1">
        <v>43034.690972222219</v>
      </c>
      <c r="B36997" s="2">
        <v>-48.572816676161409</v>
      </c>
    </row>
    <row r="36998" spans="1:2" x14ac:dyDescent="0.25">
      <c r="A36998" s="1">
        <v>43034.691666666666</v>
      </c>
      <c r="B36998" s="2">
        <v>-66.891602160022984</v>
      </c>
    </row>
    <row r="36999" spans="1:2" x14ac:dyDescent="0.25">
      <c r="A36999" s="1">
        <v>43034.692361111112</v>
      </c>
      <c r="B36999" s="2">
        <v>-59.553624678843576</v>
      </c>
    </row>
    <row r="37000" spans="1:2" x14ac:dyDescent="0.25">
      <c r="A37000" s="1">
        <v>43034.693055555559</v>
      </c>
      <c r="B37000" s="2">
        <v>-53.071727697865569</v>
      </c>
    </row>
    <row r="37001" spans="1:2" x14ac:dyDescent="0.25">
      <c r="A37001" s="1">
        <v>43034.693749999999</v>
      </c>
      <c r="B37001" s="2">
        <v>-46.025655951682708</v>
      </c>
    </row>
    <row r="37002" spans="1:2" x14ac:dyDescent="0.25">
      <c r="A37002" s="1">
        <v>43034.694444444445</v>
      </c>
      <c r="B37002" s="2">
        <v>-60.594070066426262</v>
      </c>
    </row>
    <row r="37003" spans="1:2" x14ac:dyDescent="0.25">
      <c r="A37003" s="1">
        <v>43034.695138888892</v>
      </c>
      <c r="B37003" s="2">
        <v>-55.974468007699279</v>
      </c>
    </row>
    <row r="37004" spans="1:2" x14ac:dyDescent="0.25">
      <c r="A37004" s="1">
        <v>43034.695833333331</v>
      </c>
      <c r="B37004" s="2">
        <v>-60.020751081725273</v>
      </c>
    </row>
    <row r="37005" spans="1:2" x14ac:dyDescent="0.25">
      <c r="A37005" s="1">
        <v>43034.696527777778</v>
      </c>
      <c r="B37005" s="2">
        <v>-66.133546868703945</v>
      </c>
    </row>
    <row r="37006" spans="1:2" x14ac:dyDescent="0.25">
      <c r="A37006" s="1">
        <v>43034.697222222225</v>
      </c>
      <c r="B37006" s="2">
        <v>-67.182439037994484</v>
      </c>
    </row>
    <row r="37007" spans="1:2" x14ac:dyDescent="0.25">
      <c r="A37007" s="1">
        <v>43034.697916666664</v>
      </c>
      <c r="B37007" s="2">
        <v>-63.745545957216137</v>
      </c>
    </row>
    <row r="37008" spans="1:2" x14ac:dyDescent="0.25">
      <c r="A37008" s="1">
        <v>43034.698611111111</v>
      </c>
      <c r="B37008" s="2">
        <v>-55.739746452844699</v>
      </c>
    </row>
    <row r="37009" spans="1:2" x14ac:dyDescent="0.25">
      <c r="A37009" s="1">
        <v>43034.699305555558</v>
      </c>
      <c r="B37009" s="2">
        <v>-61.334359236373956</v>
      </c>
    </row>
    <row r="37010" spans="1:2" x14ac:dyDescent="0.25">
      <c r="A37010" s="1">
        <v>43034.7</v>
      </c>
      <c r="B37010" s="2">
        <v>-105.98507018014983</v>
      </c>
    </row>
    <row r="37011" spans="1:2" x14ac:dyDescent="0.25">
      <c r="A37011" s="1">
        <v>43034.700694444444</v>
      </c>
      <c r="B37011" s="2">
        <v>-84.797287585859891</v>
      </c>
    </row>
    <row r="37012" spans="1:2" x14ac:dyDescent="0.25">
      <c r="A37012" s="1">
        <v>43034.701388888891</v>
      </c>
      <c r="B37012" s="2">
        <v>-67.4609522256942</v>
      </c>
    </row>
    <row r="37013" spans="1:2" x14ac:dyDescent="0.25">
      <c r="A37013" s="1">
        <v>43034.70208333333</v>
      </c>
      <c r="B37013" s="2">
        <v>-71.947149050253216</v>
      </c>
    </row>
    <row r="37014" spans="1:2" x14ac:dyDescent="0.25">
      <c r="A37014" s="1">
        <v>43034.702777777777</v>
      </c>
      <c r="B37014" s="2">
        <v>-51.904278145235729</v>
      </c>
    </row>
    <row r="37015" spans="1:2" x14ac:dyDescent="0.25">
      <c r="A37015" s="1">
        <v>43034.703472222223</v>
      </c>
      <c r="B37015" s="2">
        <v>-66.707640439369428</v>
      </c>
    </row>
    <row r="37016" spans="1:2" x14ac:dyDescent="0.25">
      <c r="A37016" s="1">
        <v>43034.70416666667</v>
      </c>
      <c r="B37016" s="2">
        <v>-80.862898074579419</v>
      </c>
    </row>
    <row r="37017" spans="1:2" x14ac:dyDescent="0.25">
      <c r="A37017" s="1">
        <v>43034.704861111109</v>
      </c>
      <c r="B37017" s="2">
        <v>-59.521413164644038</v>
      </c>
    </row>
    <row r="37018" spans="1:2" x14ac:dyDescent="0.25">
      <c r="A37018" s="1">
        <v>43034.705555555556</v>
      </c>
      <c r="B37018" s="2">
        <v>-48.540315624087818</v>
      </c>
    </row>
    <row r="37019" spans="1:2" x14ac:dyDescent="0.25">
      <c r="A37019" s="1">
        <v>43034.706250000003</v>
      </c>
      <c r="B37019" s="2">
        <v>-45.164005571370943</v>
      </c>
    </row>
    <row r="37020" spans="1:2" x14ac:dyDescent="0.25">
      <c r="A37020" s="1">
        <v>43034.706944444442</v>
      </c>
      <c r="B37020" s="2">
        <v>12.471782710295519</v>
      </c>
    </row>
    <row r="37021" spans="1:2" x14ac:dyDescent="0.25">
      <c r="A37021" s="1">
        <v>43034.707638888889</v>
      </c>
      <c r="B37021" s="2">
        <v>22.384381270204905</v>
      </c>
    </row>
    <row r="37022" spans="1:2" x14ac:dyDescent="0.25">
      <c r="A37022" s="1">
        <v>43034.708333333336</v>
      </c>
      <c r="B37022" s="2">
        <v>34.139975491148654</v>
      </c>
    </row>
    <row r="37023" spans="1:2" x14ac:dyDescent="0.25">
      <c r="A37023" s="1">
        <v>43034.709027777775</v>
      </c>
      <c r="B37023" s="2">
        <v>4.9722372845649563</v>
      </c>
    </row>
    <row r="37024" spans="1:2" x14ac:dyDescent="0.25">
      <c r="A37024" s="1">
        <v>43034.709722222222</v>
      </c>
      <c r="B37024" s="2">
        <v>11.092525192991889</v>
      </c>
    </row>
    <row r="37025" spans="1:2" x14ac:dyDescent="0.25">
      <c r="A37025" s="1">
        <v>43034.710416666669</v>
      </c>
      <c r="B37025" s="2">
        <v>-7.4885315980878655</v>
      </c>
    </row>
    <row r="37026" spans="1:2" x14ac:dyDescent="0.25">
      <c r="A37026" s="1">
        <v>43034.711111111108</v>
      </c>
      <c r="B37026" s="2">
        <v>-5.4840710647423601</v>
      </c>
    </row>
    <row r="37027" spans="1:2" x14ac:dyDescent="0.25">
      <c r="A37027" s="1">
        <v>43034.711805555555</v>
      </c>
      <c r="B37027" s="2">
        <v>-0.95005622243431087</v>
      </c>
    </row>
    <row r="37028" spans="1:2" x14ac:dyDescent="0.25">
      <c r="A37028" s="1">
        <v>43034.712500000001</v>
      </c>
      <c r="B37028" s="2">
        <v>-19.241926062291896</v>
      </c>
    </row>
    <row r="37029" spans="1:2" x14ac:dyDescent="0.25">
      <c r="A37029" s="1">
        <v>43034.713194444441</v>
      </c>
      <c r="B37029" s="2">
        <v>0.57463148958631793</v>
      </c>
    </row>
    <row r="37030" spans="1:2" x14ac:dyDescent="0.25">
      <c r="A37030" s="1">
        <v>43034.713888888888</v>
      </c>
      <c r="B37030" s="2">
        <v>10.653596506399724</v>
      </c>
    </row>
    <row r="37031" spans="1:2" x14ac:dyDescent="0.25">
      <c r="A37031" s="1">
        <v>43034.714583333334</v>
      </c>
      <c r="B37031" s="2">
        <v>10.939340182914263</v>
      </c>
    </row>
    <row r="37032" spans="1:2" x14ac:dyDescent="0.25">
      <c r="A37032" s="1">
        <v>43034.715277777781</v>
      </c>
      <c r="B37032" s="2">
        <v>-20.701920144109074</v>
      </c>
    </row>
    <row r="37033" spans="1:2" x14ac:dyDescent="0.25">
      <c r="A37033" s="1">
        <v>43034.71597222222</v>
      </c>
      <c r="B37033" s="2">
        <v>-28.52338410854912</v>
      </c>
    </row>
    <row r="37034" spans="1:2" x14ac:dyDescent="0.25">
      <c r="A37034" s="1">
        <v>43034.716666666667</v>
      </c>
      <c r="B37034" s="2">
        <v>-21.330735734231226</v>
      </c>
    </row>
    <row r="37035" spans="1:2" x14ac:dyDescent="0.25">
      <c r="A37035" s="1">
        <v>43034.717361111114</v>
      </c>
      <c r="B37035" s="2">
        <v>-15.504906775385219</v>
      </c>
    </row>
    <row r="37036" spans="1:2" x14ac:dyDescent="0.25">
      <c r="A37036" s="1">
        <v>43034.718055555553</v>
      </c>
      <c r="B37036" s="2">
        <v>-18.668738580140051</v>
      </c>
    </row>
    <row r="37037" spans="1:2" x14ac:dyDescent="0.25">
      <c r="A37037" s="1">
        <v>43034.71875</v>
      </c>
      <c r="B37037" s="2">
        <v>-24.088255610901978</v>
      </c>
    </row>
    <row r="37038" spans="1:2" x14ac:dyDescent="0.25">
      <c r="A37038" s="1">
        <v>43034.719444444447</v>
      </c>
      <c r="B37038" s="2">
        <v>-26.987176099646604</v>
      </c>
    </row>
    <row r="37039" spans="1:2" x14ac:dyDescent="0.25">
      <c r="A37039" s="1">
        <v>43034.720138888886</v>
      </c>
      <c r="B37039" s="2">
        <v>-31.444463480868823</v>
      </c>
    </row>
    <row r="37040" spans="1:2" x14ac:dyDescent="0.25">
      <c r="A37040" s="1">
        <v>43034.720833333333</v>
      </c>
      <c r="B37040" s="2">
        <v>-25.828079385548094</v>
      </c>
    </row>
    <row r="37041" spans="1:2" x14ac:dyDescent="0.25">
      <c r="A37041" s="1">
        <v>43034.72152777778</v>
      </c>
      <c r="B37041" s="2">
        <v>-48.592787271214185</v>
      </c>
    </row>
    <row r="37042" spans="1:2" x14ac:dyDescent="0.25">
      <c r="A37042" s="1">
        <v>43034.722222222219</v>
      </c>
      <c r="B37042" s="2">
        <v>-69.075360994669609</v>
      </c>
    </row>
    <row r="37043" spans="1:2" x14ac:dyDescent="0.25">
      <c r="A37043" s="1">
        <v>43034.722916666666</v>
      </c>
      <c r="B37043" s="2">
        <v>-49.227678259713379</v>
      </c>
    </row>
    <row r="37044" spans="1:2" x14ac:dyDescent="0.25">
      <c r="A37044" s="1">
        <v>43034.723611111112</v>
      </c>
      <c r="B37044" s="2">
        <v>-32.142087852916546</v>
      </c>
    </row>
    <row r="37045" spans="1:2" x14ac:dyDescent="0.25">
      <c r="A37045" s="1">
        <v>43034.724305555559</v>
      </c>
      <c r="B37045" s="2">
        <v>-50.137293801679817</v>
      </c>
    </row>
    <row r="37046" spans="1:2" x14ac:dyDescent="0.25">
      <c r="A37046" s="1">
        <v>43034.724999999999</v>
      </c>
      <c r="B37046" s="2">
        <v>-37.774547995583269</v>
      </c>
    </row>
    <row r="37047" spans="1:2" x14ac:dyDescent="0.25">
      <c r="A37047" s="1">
        <v>43034.725694444445</v>
      </c>
      <c r="B37047" s="2">
        <v>-44.631593577497796</v>
      </c>
    </row>
    <row r="37048" spans="1:2" x14ac:dyDescent="0.25">
      <c r="A37048" s="1">
        <v>43034.726388888892</v>
      </c>
      <c r="B37048" s="2">
        <v>-50.270607576860733</v>
      </c>
    </row>
    <row r="37049" spans="1:2" x14ac:dyDescent="0.25">
      <c r="A37049" s="1">
        <v>43034.727083333331</v>
      </c>
      <c r="B37049" s="2">
        <v>-60.176333501159391</v>
      </c>
    </row>
    <row r="37050" spans="1:2" x14ac:dyDescent="0.25">
      <c r="A37050" s="1">
        <v>43034.727777777778</v>
      </c>
      <c r="B37050" s="2">
        <v>-58.926296196099912</v>
      </c>
    </row>
    <row r="37051" spans="1:2" x14ac:dyDescent="0.25">
      <c r="A37051" s="1">
        <v>43034.728472222225</v>
      </c>
      <c r="B37051" s="2">
        <v>-48.926676769893675</v>
      </c>
    </row>
    <row r="37052" spans="1:2" x14ac:dyDescent="0.25">
      <c r="A37052" s="1">
        <v>43034.729166666664</v>
      </c>
      <c r="B37052" s="2">
        <v>-10.96514751642923</v>
      </c>
    </row>
    <row r="37053" spans="1:2" x14ac:dyDescent="0.25">
      <c r="A37053" s="1">
        <v>43034.729861111111</v>
      </c>
      <c r="B37053" s="2">
        <v>-40.090591750170276</v>
      </c>
    </row>
    <row r="37054" spans="1:2" x14ac:dyDescent="0.25">
      <c r="A37054" s="1">
        <v>43034.730555555558</v>
      </c>
      <c r="B37054" s="2">
        <v>-35.010805819093854</v>
      </c>
    </row>
    <row r="37055" spans="1:2" x14ac:dyDescent="0.25">
      <c r="A37055" s="1">
        <v>43034.731249999997</v>
      </c>
      <c r="B37055" s="2">
        <v>-33.803402257042279</v>
      </c>
    </row>
    <row r="37056" spans="1:2" x14ac:dyDescent="0.25">
      <c r="A37056" s="1">
        <v>43034.731944444444</v>
      </c>
      <c r="B37056" s="2">
        <v>-32.875277476041326</v>
      </c>
    </row>
    <row r="37057" spans="1:2" x14ac:dyDescent="0.25">
      <c r="A37057" s="1">
        <v>43034.732638888891</v>
      </c>
      <c r="B37057" s="2">
        <v>-28.605923932659305</v>
      </c>
    </row>
    <row r="37058" spans="1:2" x14ac:dyDescent="0.25">
      <c r="A37058" s="1">
        <v>43034.73333333333</v>
      </c>
      <c r="B37058" s="2">
        <v>-12.427066410932458</v>
      </c>
    </row>
    <row r="37059" spans="1:2" x14ac:dyDescent="0.25">
      <c r="A37059" s="1">
        <v>43034.734027777777</v>
      </c>
      <c r="B37059" s="2">
        <v>-8.6638174232871581</v>
      </c>
    </row>
    <row r="37060" spans="1:2" x14ac:dyDescent="0.25">
      <c r="A37060" s="1">
        <v>43034.734722222223</v>
      </c>
      <c r="B37060" s="2">
        <v>-6.5073174664411146</v>
      </c>
    </row>
    <row r="37061" spans="1:2" x14ac:dyDescent="0.25">
      <c r="A37061" s="1">
        <v>43034.73541666667</v>
      </c>
      <c r="B37061" s="2">
        <v>4.5587153668495981</v>
      </c>
    </row>
    <row r="37062" spans="1:2" x14ac:dyDescent="0.25">
      <c r="A37062" s="1">
        <v>43034.736111111109</v>
      </c>
      <c r="B37062" s="2">
        <v>-7.1584155936337393E-2</v>
      </c>
    </row>
    <row r="37063" spans="1:2" x14ac:dyDescent="0.25">
      <c r="A37063" s="1">
        <v>43034.736805555556</v>
      </c>
      <c r="B37063" s="2">
        <v>1.6758609108738407</v>
      </c>
    </row>
    <row r="37064" spans="1:2" x14ac:dyDescent="0.25">
      <c r="A37064" s="1">
        <v>43034.737500000003</v>
      </c>
      <c r="B37064" s="2">
        <v>-26.985492069161651</v>
      </c>
    </row>
    <row r="37065" spans="1:2" x14ac:dyDescent="0.25">
      <c r="A37065" s="1">
        <v>43034.738194444442</v>
      </c>
      <c r="B37065" s="2">
        <v>-34.438739601195749</v>
      </c>
    </row>
    <row r="37066" spans="1:2" x14ac:dyDescent="0.25">
      <c r="A37066" s="1">
        <v>43034.738888888889</v>
      </c>
      <c r="B37066" s="2">
        <v>-20.509111097286223</v>
      </c>
    </row>
    <row r="37067" spans="1:2" x14ac:dyDescent="0.25">
      <c r="A37067" s="1">
        <v>43034.739583333336</v>
      </c>
      <c r="B37067" s="2">
        <v>-10.708448240816749</v>
      </c>
    </row>
    <row r="37068" spans="1:2" x14ac:dyDescent="0.25">
      <c r="A37068" s="1">
        <v>43034.740277777775</v>
      </c>
      <c r="B37068" s="2">
        <v>-10.866520189140768</v>
      </c>
    </row>
    <row r="37069" spans="1:2" x14ac:dyDescent="0.25">
      <c r="A37069" s="1">
        <v>43034.740972222222</v>
      </c>
      <c r="B37069" s="2">
        <v>-18.061065137626429</v>
      </c>
    </row>
    <row r="37070" spans="1:2" x14ac:dyDescent="0.25">
      <c r="A37070" s="1">
        <v>43034.741666666669</v>
      </c>
      <c r="B37070" s="2">
        <v>-5.4240924528722338</v>
      </c>
    </row>
    <row r="37071" spans="1:2" x14ac:dyDescent="0.25">
      <c r="A37071" s="1">
        <v>43034.742361111108</v>
      </c>
      <c r="B37071" s="2">
        <v>8.4502552970016644</v>
      </c>
    </row>
    <row r="37072" spans="1:2" x14ac:dyDescent="0.25">
      <c r="A37072" s="1">
        <v>43034.743055555555</v>
      </c>
      <c r="B37072" s="2">
        <v>-27.46286715292954</v>
      </c>
    </row>
    <row r="37073" spans="1:2" x14ac:dyDescent="0.25">
      <c r="A37073" s="1">
        <v>43034.743750000001</v>
      </c>
      <c r="B37073" s="2">
        <v>-26.847706609664602</v>
      </c>
    </row>
    <row r="37074" spans="1:2" x14ac:dyDescent="0.25">
      <c r="A37074" s="1">
        <v>43034.744444444441</v>
      </c>
      <c r="B37074" s="2">
        <v>-15.249256924974421</v>
      </c>
    </row>
    <row r="37075" spans="1:2" x14ac:dyDescent="0.25">
      <c r="A37075" s="1">
        <v>43034.745138888888</v>
      </c>
      <c r="B37075" s="2">
        <v>-21.896667050084702</v>
      </c>
    </row>
    <row r="37076" spans="1:2" x14ac:dyDescent="0.25">
      <c r="A37076" s="1">
        <v>43034.745833333334</v>
      </c>
      <c r="B37076" s="2">
        <v>-27.467526556878873</v>
      </c>
    </row>
    <row r="37077" spans="1:2" x14ac:dyDescent="0.25">
      <c r="A37077" s="1">
        <v>43034.746527777781</v>
      </c>
      <c r="B37077" s="2">
        <v>-40.24912457266764</v>
      </c>
    </row>
    <row r="37078" spans="1:2" x14ac:dyDescent="0.25">
      <c r="A37078" s="1">
        <v>43034.74722222222</v>
      </c>
      <c r="B37078" s="2">
        <v>-28.241415082987807</v>
      </c>
    </row>
    <row r="37079" spans="1:2" x14ac:dyDescent="0.25">
      <c r="A37079" s="1">
        <v>43034.747916666667</v>
      </c>
      <c r="B37079" s="2">
        <v>-4.2911912106404388</v>
      </c>
    </row>
    <row r="37080" spans="1:2" x14ac:dyDescent="0.25">
      <c r="A37080" s="1">
        <v>43034.748611111114</v>
      </c>
      <c r="B37080" s="2">
        <v>-16.39734151835146</v>
      </c>
    </row>
    <row r="37081" spans="1:2" x14ac:dyDescent="0.25">
      <c r="A37081" s="1">
        <v>43034.749305555553</v>
      </c>
      <c r="B37081" s="2">
        <v>-34.704069885627057</v>
      </c>
    </row>
    <row r="37082" spans="1:2" x14ac:dyDescent="0.25">
      <c r="A37082" s="1">
        <v>43034.75</v>
      </c>
      <c r="B37082" s="2">
        <v>-32.561696632518334</v>
      </c>
    </row>
    <row r="37083" spans="1:2" x14ac:dyDescent="0.25">
      <c r="A37083" s="1">
        <v>43034.750694444447</v>
      </c>
      <c r="B37083" s="2">
        <v>-24.471204004641429</v>
      </c>
    </row>
    <row r="37084" spans="1:2" x14ac:dyDescent="0.25">
      <c r="A37084" s="1">
        <v>43034.751388888886</v>
      </c>
      <c r="B37084" s="2">
        <v>-24.454834867500661</v>
      </c>
    </row>
    <row r="37085" spans="1:2" x14ac:dyDescent="0.25">
      <c r="A37085" s="1">
        <v>43034.752083333333</v>
      </c>
      <c r="B37085" s="2">
        <v>-23.717549215234371</v>
      </c>
    </row>
    <row r="37086" spans="1:2" x14ac:dyDescent="0.25">
      <c r="A37086" s="1">
        <v>43034.75277777778</v>
      </c>
      <c r="B37086" s="2">
        <v>-42.128157318070592</v>
      </c>
    </row>
    <row r="37087" spans="1:2" x14ac:dyDescent="0.25">
      <c r="A37087" s="1">
        <v>43034.753472222219</v>
      </c>
      <c r="B37087" s="2">
        <v>-68.013835776082118</v>
      </c>
    </row>
    <row r="37088" spans="1:2" x14ac:dyDescent="0.25">
      <c r="A37088" s="1">
        <v>43034.754166666666</v>
      </c>
      <c r="B37088" s="2">
        <v>-68.587712947578012</v>
      </c>
    </row>
    <row r="37089" spans="1:2" x14ac:dyDescent="0.25">
      <c r="A37089" s="1">
        <v>43034.754861111112</v>
      </c>
      <c r="B37089" s="2">
        <v>-40.4871065615201</v>
      </c>
    </row>
    <row r="37090" spans="1:2" x14ac:dyDescent="0.25">
      <c r="A37090" s="1">
        <v>43034.755555555559</v>
      </c>
      <c r="B37090" s="2">
        <v>-44.029935828208302</v>
      </c>
    </row>
    <row r="37091" spans="1:2" x14ac:dyDescent="0.25">
      <c r="A37091" s="1">
        <v>43034.756249999999</v>
      </c>
      <c r="B37091" s="2">
        <v>-2.8878524578060025</v>
      </c>
    </row>
    <row r="37092" spans="1:2" x14ac:dyDescent="0.25">
      <c r="A37092" s="1">
        <v>43034.756944444445</v>
      </c>
      <c r="B37092" s="2">
        <v>-4.6539010206082212</v>
      </c>
    </row>
    <row r="37093" spans="1:2" x14ac:dyDescent="0.25">
      <c r="A37093" s="1">
        <v>43034.757638888892</v>
      </c>
      <c r="B37093" s="2">
        <v>2.998058246456397</v>
      </c>
    </row>
    <row r="37094" spans="1:2" x14ac:dyDescent="0.25">
      <c r="A37094" s="1">
        <v>43034.758333333331</v>
      </c>
      <c r="B37094" s="2">
        <v>-17.60093003132982</v>
      </c>
    </row>
    <row r="37095" spans="1:2" x14ac:dyDescent="0.25">
      <c r="A37095" s="1">
        <v>43034.759027777778</v>
      </c>
      <c r="B37095" s="2">
        <v>-21.681397738446442</v>
      </c>
    </row>
    <row r="37096" spans="1:2" x14ac:dyDescent="0.25">
      <c r="A37096" s="1">
        <v>43034.759722222225</v>
      </c>
      <c r="B37096" s="2">
        <v>-11.664830315748501</v>
      </c>
    </row>
    <row r="37097" spans="1:2" x14ac:dyDescent="0.25">
      <c r="A37097" s="1">
        <v>43034.760416666664</v>
      </c>
      <c r="B37097" s="2">
        <v>-112.75838930255655</v>
      </c>
    </row>
    <row r="37098" spans="1:2" x14ac:dyDescent="0.25">
      <c r="A37098" s="1">
        <v>43034.761111111111</v>
      </c>
      <c r="B37098" s="2">
        <v>-108.16877781186874</v>
      </c>
    </row>
    <row r="37099" spans="1:2" x14ac:dyDescent="0.25">
      <c r="A37099" s="1">
        <v>43034.761805555558</v>
      </c>
      <c r="B37099" s="2">
        <v>-90.3938367283709</v>
      </c>
    </row>
    <row r="37100" spans="1:2" x14ac:dyDescent="0.25">
      <c r="A37100" s="1">
        <v>43034.762499999997</v>
      </c>
      <c r="B37100" s="2">
        <v>-60.145595705320979</v>
      </c>
    </row>
    <row r="37101" spans="1:2" x14ac:dyDescent="0.25">
      <c r="A37101" s="1">
        <v>43034.763194444444</v>
      </c>
      <c r="B37101" s="2">
        <v>-41.154975698594356</v>
      </c>
    </row>
    <row r="37102" spans="1:2" x14ac:dyDescent="0.25">
      <c r="A37102" s="1">
        <v>43034.763888888891</v>
      </c>
      <c r="B37102" s="2">
        <v>-19.070480008391801</v>
      </c>
    </row>
    <row r="37103" spans="1:2" x14ac:dyDescent="0.25">
      <c r="A37103" s="1">
        <v>43034.76458333333</v>
      </c>
      <c r="B37103" s="2">
        <v>-15.308550640719963</v>
      </c>
    </row>
    <row r="37104" spans="1:2" x14ac:dyDescent="0.25">
      <c r="A37104" s="1">
        <v>43034.765277777777</v>
      </c>
      <c r="B37104" s="2">
        <v>-47.405394598657345</v>
      </c>
    </row>
    <row r="37105" spans="1:2" x14ac:dyDescent="0.25">
      <c r="A37105" s="1">
        <v>43034.765972222223</v>
      </c>
      <c r="B37105" s="2">
        <v>-66.244052787243461</v>
      </c>
    </row>
    <row r="37106" spans="1:2" x14ac:dyDescent="0.25">
      <c r="A37106" s="1">
        <v>43034.76666666667</v>
      </c>
      <c r="B37106" s="2">
        <v>-41.365543938329211</v>
      </c>
    </row>
    <row r="37107" spans="1:2" x14ac:dyDescent="0.25">
      <c r="A37107" s="1">
        <v>43034.767361111109</v>
      </c>
      <c r="B37107" s="2">
        <v>-57.318432198065175</v>
      </c>
    </row>
    <row r="37108" spans="1:2" x14ac:dyDescent="0.25">
      <c r="A37108" s="1">
        <v>43034.768055555556</v>
      </c>
      <c r="B37108" s="2">
        <v>-41.444719755666057</v>
      </c>
    </row>
    <row r="37109" spans="1:2" x14ac:dyDescent="0.25">
      <c r="A37109" s="1">
        <v>43034.768750000003</v>
      </c>
      <c r="B37109" s="2">
        <v>-24.131778546861216</v>
      </c>
    </row>
    <row r="37110" spans="1:2" x14ac:dyDescent="0.25">
      <c r="A37110" s="1">
        <v>43034.769444444442</v>
      </c>
      <c r="B37110" s="2">
        <v>-32.93721360058116</v>
      </c>
    </row>
    <row r="37111" spans="1:2" x14ac:dyDescent="0.25">
      <c r="A37111" s="1">
        <v>43034.770138888889</v>
      </c>
      <c r="B37111" s="2">
        <v>-9.9823082163386676</v>
      </c>
    </row>
    <row r="37112" spans="1:2" x14ac:dyDescent="0.25">
      <c r="A37112" s="1">
        <v>43034.770833333336</v>
      </c>
      <c r="B37112" s="2">
        <v>-13.549945828764855</v>
      </c>
    </row>
    <row r="37113" spans="1:2" x14ac:dyDescent="0.25">
      <c r="A37113" s="1">
        <v>43034.771527777775</v>
      </c>
      <c r="B37113" s="2">
        <v>-13.595931848143907</v>
      </c>
    </row>
    <row r="37114" spans="1:2" x14ac:dyDescent="0.25">
      <c r="A37114" s="1">
        <v>43034.772222222222</v>
      </c>
      <c r="B37114" s="2">
        <v>-19.035258858847374</v>
      </c>
    </row>
    <row r="37115" spans="1:2" x14ac:dyDescent="0.25">
      <c r="A37115" s="1">
        <v>43034.772916666669</v>
      </c>
      <c r="B37115" s="2">
        <v>-35.31608649499249</v>
      </c>
    </row>
    <row r="37116" spans="1:2" x14ac:dyDescent="0.25">
      <c r="A37116" s="1">
        <v>43034.773611111108</v>
      </c>
      <c r="B37116" s="2">
        <v>-17.118688363702677</v>
      </c>
    </row>
    <row r="37117" spans="1:2" x14ac:dyDescent="0.25">
      <c r="A37117" s="1">
        <v>43034.774305555555</v>
      </c>
      <c r="B37117" s="2">
        <v>-21.009407701176436</v>
      </c>
    </row>
    <row r="37118" spans="1:2" x14ac:dyDescent="0.25">
      <c r="A37118" s="1">
        <v>43034.775000000001</v>
      </c>
      <c r="B37118" s="2">
        <v>-34.882796274977835</v>
      </c>
    </row>
    <row r="37119" spans="1:2" x14ac:dyDescent="0.25">
      <c r="A37119" s="1">
        <v>43034.775694444441</v>
      </c>
      <c r="B37119" s="2">
        <v>-20.991681095854922</v>
      </c>
    </row>
    <row r="37120" spans="1:2" x14ac:dyDescent="0.25">
      <c r="A37120" s="1">
        <v>43034.776388888888</v>
      </c>
      <c r="B37120" s="2">
        <v>-27.342654128187373</v>
      </c>
    </row>
    <row r="37121" spans="1:2" x14ac:dyDescent="0.25">
      <c r="A37121" s="1">
        <v>43034.777083333334</v>
      </c>
      <c r="B37121" s="2">
        <v>-51.055445128005523</v>
      </c>
    </row>
    <row r="37122" spans="1:2" x14ac:dyDescent="0.25">
      <c r="A37122" s="1">
        <v>43034.777777777781</v>
      </c>
      <c r="B37122" s="2">
        <v>-22.63655647839138</v>
      </c>
    </row>
    <row r="37123" spans="1:2" x14ac:dyDescent="0.25">
      <c r="A37123" s="1">
        <v>43034.77847222222</v>
      </c>
      <c r="B37123" s="2">
        <v>-32.116954707770006</v>
      </c>
    </row>
    <row r="37124" spans="1:2" x14ac:dyDescent="0.25">
      <c r="A37124" s="1">
        <v>43034.779166666667</v>
      </c>
      <c r="B37124" s="2">
        <v>-32.997713828082489</v>
      </c>
    </row>
    <row r="37125" spans="1:2" x14ac:dyDescent="0.25">
      <c r="A37125" s="1">
        <v>43034.779861111114</v>
      </c>
      <c r="B37125" s="2">
        <v>-15.323405661831687</v>
      </c>
    </row>
    <row r="37126" spans="1:2" x14ac:dyDescent="0.25">
      <c r="A37126" s="1">
        <v>43034.780555555553</v>
      </c>
      <c r="B37126" s="2">
        <v>0.5049153283160801</v>
      </c>
    </row>
    <row r="37127" spans="1:2" x14ac:dyDescent="0.25">
      <c r="A37127" s="1">
        <v>43034.78125</v>
      </c>
      <c r="B37127" s="2">
        <v>-1.9274215234113703</v>
      </c>
    </row>
    <row r="37128" spans="1:2" x14ac:dyDescent="0.25">
      <c r="A37128" s="1">
        <v>43034.781944444447</v>
      </c>
      <c r="B37128" s="2">
        <v>-17.043645825871984</v>
      </c>
    </row>
    <row r="37129" spans="1:2" x14ac:dyDescent="0.25">
      <c r="A37129" s="1">
        <v>43034.782638888886</v>
      </c>
      <c r="B37129" s="2">
        <v>-4.2253351211101595</v>
      </c>
    </row>
    <row r="37130" spans="1:2" x14ac:dyDescent="0.25">
      <c r="A37130" s="1">
        <v>43034.783333333333</v>
      </c>
      <c r="B37130" s="2">
        <v>-42.883779329372921</v>
      </c>
    </row>
    <row r="37131" spans="1:2" x14ac:dyDescent="0.25">
      <c r="A37131" s="1">
        <v>43034.78402777778</v>
      </c>
      <c r="B37131" s="2">
        <v>-36.348023221681551</v>
      </c>
    </row>
    <row r="37132" spans="1:2" x14ac:dyDescent="0.25">
      <c r="A37132" s="1">
        <v>43034.784722222219</v>
      </c>
      <c r="B37132" s="2">
        <v>-43.250883164945598</v>
      </c>
    </row>
    <row r="37133" spans="1:2" x14ac:dyDescent="0.25">
      <c r="A37133" s="1">
        <v>43034.785416666666</v>
      </c>
      <c r="B37133" s="2">
        <v>-42.671053083484487</v>
      </c>
    </row>
    <row r="37134" spans="1:2" x14ac:dyDescent="0.25">
      <c r="A37134" s="1">
        <v>43034.786111111112</v>
      </c>
      <c r="B37134" s="2">
        <v>-33.383906651201933</v>
      </c>
    </row>
    <row r="37135" spans="1:2" x14ac:dyDescent="0.25">
      <c r="A37135" s="1">
        <v>43034.786805555559</v>
      </c>
      <c r="B37135" s="2">
        <v>-15.406509909298135</v>
      </c>
    </row>
    <row r="37136" spans="1:2" x14ac:dyDescent="0.25">
      <c r="A37136" s="1">
        <v>43034.787499999999</v>
      </c>
      <c r="B37136" s="2">
        <v>-17.038929973613509</v>
      </c>
    </row>
    <row r="37137" spans="1:2" x14ac:dyDescent="0.25">
      <c r="A37137" s="1">
        <v>43034.788194444445</v>
      </c>
      <c r="B37137" s="2">
        <v>-40.678539236939592</v>
      </c>
    </row>
    <row r="37138" spans="1:2" x14ac:dyDescent="0.25">
      <c r="A37138" s="1">
        <v>43034.788888888892</v>
      </c>
      <c r="B37138" s="2">
        <v>-44.291197395282019</v>
      </c>
    </row>
    <row r="37139" spans="1:2" x14ac:dyDescent="0.25">
      <c r="A37139" s="1">
        <v>43034.789583333331</v>
      </c>
      <c r="B37139" s="2">
        <v>-21.256358656613642</v>
      </c>
    </row>
    <row r="37140" spans="1:2" x14ac:dyDescent="0.25">
      <c r="A37140" s="1">
        <v>43034.790277777778</v>
      </c>
      <c r="B37140" s="2">
        <v>-53.08244129159187</v>
      </c>
    </row>
    <row r="37141" spans="1:2" x14ac:dyDescent="0.25">
      <c r="A37141" s="1">
        <v>43034.790972222225</v>
      </c>
      <c r="B37141" s="2">
        <v>-50.772242636966986</v>
      </c>
    </row>
    <row r="37142" spans="1:2" x14ac:dyDescent="0.25">
      <c r="A37142" s="1">
        <v>43034.791666666664</v>
      </c>
      <c r="B37142" s="2">
        <v>-20.310313231284091</v>
      </c>
    </row>
    <row r="37143" spans="1:2" x14ac:dyDescent="0.25">
      <c r="A37143" s="1">
        <v>43034.792361111111</v>
      </c>
      <c r="B37143" s="2">
        <v>16.999143600102496</v>
      </c>
    </row>
    <row r="37144" spans="1:2" x14ac:dyDescent="0.25">
      <c r="A37144" s="1">
        <v>43034.793055555558</v>
      </c>
      <c r="B37144" s="2">
        <v>44.961490195376491</v>
      </c>
    </row>
    <row r="37145" spans="1:2" x14ac:dyDescent="0.25">
      <c r="A37145" s="1">
        <v>43034.793749999997</v>
      </c>
      <c r="B37145" s="2">
        <v>5.1547559567751398</v>
      </c>
    </row>
    <row r="37146" spans="1:2" x14ac:dyDescent="0.25">
      <c r="A37146" s="1">
        <v>43034.794444444444</v>
      </c>
      <c r="B37146" s="2">
        <v>9.4545969979488298</v>
      </c>
    </row>
    <row r="37147" spans="1:2" x14ac:dyDescent="0.25">
      <c r="A37147" s="1">
        <v>43034.795138888891</v>
      </c>
      <c r="B37147" s="2">
        <v>27.842377106628554</v>
      </c>
    </row>
    <row r="37148" spans="1:2" x14ac:dyDescent="0.25">
      <c r="A37148" s="1">
        <v>43034.79583333333</v>
      </c>
      <c r="B37148" s="2">
        <v>19.77293621606368</v>
      </c>
    </row>
    <row r="37149" spans="1:2" x14ac:dyDescent="0.25">
      <c r="A37149" s="1">
        <v>43034.796527777777</v>
      </c>
      <c r="B37149" s="2">
        <v>-0.81799271256895734</v>
      </c>
    </row>
    <row r="37150" spans="1:2" x14ac:dyDescent="0.25">
      <c r="A37150" s="1">
        <v>43034.797222222223</v>
      </c>
      <c r="B37150" s="2">
        <v>-23.942428025260355</v>
      </c>
    </row>
    <row r="37151" spans="1:2" x14ac:dyDescent="0.25">
      <c r="A37151" s="1">
        <v>43034.79791666667</v>
      </c>
      <c r="B37151" s="2">
        <v>-53.554849890200423</v>
      </c>
    </row>
    <row r="37152" spans="1:2" x14ac:dyDescent="0.25">
      <c r="A37152" s="1">
        <v>43034.798611111109</v>
      </c>
      <c r="B37152" s="2">
        <v>-71.447453221467242</v>
      </c>
    </row>
    <row r="37153" spans="1:2" x14ac:dyDescent="0.25">
      <c r="A37153" s="1">
        <v>43034.799305555556</v>
      </c>
      <c r="B37153" s="2">
        <v>-90.826587795869756</v>
      </c>
    </row>
    <row r="37154" spans="1:2" x14ac:dyDescent="0.25">
      <c r="A37154" s="1">
        <v>43034.8</v>
      </c>
      <c r="B37154" s="2">
        <v>-111.39402034313729</v>
      </c>
    </row>
    <row r="37155" spans="1:2" x14ac:dyDescent="0.25">
      <c r="A37155" s="1">
        <v>43034.800694444442</v>
      </c>
      <c r="B37155" s="2">
        <v>-161.03577566122402</v>
      </c>
    </row>
    <row r="37156" spans="1:2" x14ac:dyDescent="0.25">
      <c r="A37156" s="1">
        <v>43034.801388888889</v>
      </c>
      <c r="B37156" s="2">
        <v>-149.0808237562577</v>
      </c>
    </row>
    <row r="37157" spans="1:2" x14ac:dyDescent="0.25">
      <c r="A37157" s="1">
        <v>43034.802083333336</v>
      </c>
      <c r="B37157" s="2">
        <v>-136.91888816613161</v>
      </c>
    </row>
    <row r="37158" spans="1:2" x14ac:dyDescent="0.25">
      <c r="A37158" s="1">
        <v>43034.802777777775</v>
      </c>
      <c r="B37158" s="2">
        <v>-124.25785484340547</v>
      </c>
    </row>
    <row r="37159" spans="1:2" x14ac:dyDescent="0.25">
      <c r="A37159" s="1">
        <v>43034.803472222222</v>
      </c>
      <c r="B37159" s="2">
        <v>-110.77768216711314</v>
      </c>
    </row>
    <row r="37160" spans="1:2" x14ac:dyDescent="0.25">
      <c r="A37160" s="1">
        <v>43034.804166666669</v>
      </c>
      <c r="B37160" s="2">
        <v>-112.69063022036958</v>
      </c>
    </row>
    <row r="37161" spans="1:2" x14ac:dyDescent="0.25">
      <c r="A37161" s="1">
        <v>43034.804861111108</v>
      </c>
      <c r="B37161" s="2">
        <v>-92.782935123176628</v>
      </c>
    </row>
    <row r="37162" spans="1:2" x14ac:dyDescent="0.25">
      <c r="A37162" s="1">
        <v>43034.805555555555</v>
      </c>
      <c r="B37162" s="2">
        <v>-79.406661580755227</v>
      </c>
    </row>
    <row r="37163" spans="1:2" x14ac:dyDescent="0.25">
      <c r="A37163" s="1">
        <v>43034.806250000001</v>
      </c>
      <c r="B37163" s="2">
        <v>-72.313801233018367</v>
      </c>
    </row>
    <row r="37164" spans="1:2" x14ac:dyDescent="0.25">
      <c r="A37164" s="1">
        <v>43034.806944444441</v>
      </c>
      <c r="B37164" s="2">
        <v>-68.329150072207753</v>
      </c>
    </row>
    <row r="37165" spans="1:2" x14ac:dyDescent="0.25">
      <c r="A37165" s="1">
        <v>43034.807638888888</v>
      </c>
      <c r="B37165" s="2">
        <v>-49.100546349687889</v>
      </c>
    </row>
    <row r="37166" spans="1:2" x14ac:dyDescent="0.25">
      <c r="A37166" s="1">
        <v>43034.808333333334</v>
      </c>
      <c r="B37166" s="2">
        <v>-46.071398093949149</v>
      </c>
    </row>
    <row r="37167" spans="1:2" x14ac:dyDescent="0.25">
      <c r="A37167" s="1">
        <v>43034.809027777781</v>
      </c>
      <c r="B37167" s="2">
        <v>-53.364098859776277</v>
      </c>
    </row>
    <row r="37168" spans="1:2" x14ac:dyDescent="0.25">
      <c r="A37168" s="1">
        <v>43034.80972222222</v>
      </c>
      <c r="B37168" s="2">
        <v>-44.165287166713583</v>
      </c>
    </row>
    <row r="37169" spans="1:2" x14ac:dyDescent="0.25">
      <c r="A37169" s="1">
        <v>43034.810416666667</v>
      </c>
      <c r="B37169" s="2">
        <v>-37.616141823551153</v>
      </c>
    </row>
    <row r="37170" spans="1:2" x14ac:dyDescent="0.25">
      <c r="A37170" s="1">
        <v>43034.811111111114</v>
      </c>
      <c r="B37170" s="2">
        <v>-39.631960085896331</v>
      </c>
    </row>
    <row r="37171" spans="1:2" x14ac:dyDescent="0.25">
      <c r="A37171" s="1">
        <v>43034.811805555553</v>
      </c>
      <c r="B37171" s="2">
        <v>-38.284776736469937</v>
      </c>
    </row>
    <row r="37172" spans="1:2" x14ac:dyDescent="0.25">
      <c r="A37172" s="1">
        <v>43034.8125</v>
      </c>
      <c r="B37172" s="2">
        <v>-25.067508019536035</v>
      </c>
    </row>
    <row r="37173" spans="1:2" x14ac:dyDescent="0.25">
      <c r="A37173" s="1">
        <v>43034.813194444447</v>
      </c>
      <c r="B37173" s="2">
        <v>-46.937038541738971</v>
      </c>
    </row>
    <row r="37174" spans="1:2" x14ac:dyDescent="0.25">
      <c r="A37174" s="1">
        <v>43034.813888888886</v>
      </c>
      <c r="B37174" s="2">
        <v>-35.595756149492324</v>
      </c>
    </row>
    <row r="37175" spans="1:2" x14ac:dyDescent="0.25">
      <c r="A37175" s="1">
        <v>43034.814583333333</v>
      </c>
      <c r="B37175" s="2">
        <v>-38.459251203476256</v>
      </c>
    </row>
    <row r="37176" spans="1:2" x14ac:dyDescent="0.25">
      <c r="A37176" s="1">
        <v>43034.81527777778</v>
      </c>
      <c r="B37176" s="2">
        <v>-40.905106134549712</v>
      </c>
    </row>
    <row r="37177" spans="1:2" x14ac:dyDescent="0.25">
      <c r="A37177" s="1">
        <v>43034.815972222219</v>
      </c>
      <c r="B37177" s="2">
        <v>-41.057809418508747</v>
      </c>
    </row>
    <row r="37178" spans="1:2" x14ac:dyDescent="0.25">
      <c r="A37178" s="1">
        <v>43034.816666666666</v>
      </c>
      <c r="B37178" s="2">
        <v>-42.660181632680661</v>
      </c>
    </row>
    <row r="37179" spans="1:2" x14ac:dyDescent="0.25">
      <c r="A37179" s="1">
        <v>43034.817361111112</v>
      </c>
      <c r="B37179" s="2">
        <v>-38.691945741541467</v>
      </c>
    </row>
    <row r="37180" spans="1:2" x14ac:dyDescent="0.25">
      <c r="A37180" s="1">
        <v>43034.818055555559</v>
      </c>
      <c r="B37180" s="2">
        <v>-36.954880067218134</v>
      </c>
    </row>
    <row r="37181" spans="1:2" x14ac:dyDescent="0.25">
      <c r="A37181" s="1">
        <v>43034.818749999999</v>
      </c>
      <c r="B37181" s="2">
        <v>-16.099969693162713</v>
      </c>
    </row>
    <row r="37182" spans="1:2" x14ac:dyDescent="0.25">
      <c r="A37182" s="1">
        <v>43034.819444444445</v>
      </c>
      <c r="B37182" s="2">
        <v>-28.346763874129103</v>
      </c>
    </row>
    <row r="37183" spans="1:2" x14ac:dyDescent="0.25">
      <c r="A37183" s="1">
        <v>43034.820138888892</v>
      </c>
      <c r="B37183" s="2">
        <v>-5.487344381515868</v>
      </c>
    </row>
    <row r="37184" spans="1:2" x14ac:dyDescent="0.25">
      <c r="A37184" s="1">
        <v>43034.820833333331</v>
      </c>
      <c r="B37184" s="2">
        <v>11.152560641083499</v>
      </c>
    </row>
    <row r="37185" spans="1:2" x14ac:dyDescent="0.25">
      <c r="A37185" s="1">
        <v>43034.821527777778</v>
      </c>
      <c r="B37185" s="2">
        <v>-10.863914879219374</v>
      </c>
    </row>
    <row r="37186" spans="1:2" x14ac:dyDescent="0.25">
      <c r="A37186" s="1">
        <v>43034.822222222225</v>
      </c>
      <c r="B37186" s="2">
        <v>-4.2909126287675461</v>
      </c>
    </row>
    <row r="37187" spans="1:2" x14ac:dyDescent="0.25">
      <c r="A37187" s="1">
        <v>43034.822916666664</v>
      </c>
      <c r="B37187" s="2">
        <v>-10.412810020866649</v>
      </c>
    </row>
    <row r="37188" spans="1:2" x14ac:dyDescent="0.25">
      <c r="A37188" s="1">
        <v>43034.823611111111</v>
      </c>
      <c r="B37188" s="2">
        <v>-6.6395204044568041</v>
      </c>
    </row>
    <row r="37189" spans="1:2" x14ac:dyDescent="0.25">
      <c r="A37189" s="1">
        <v>43034.824305555558</v>
      </c>
      <c r="B37189" s="2">
        <v>-1.4785036458769658</v>
      </c>
    </row>
    <row r="37190" spans="1:2" x14ac:dyDescent="0.25">
      <c r="A37190" s="1">
        <v>43034.824999999997</v>
      </c>
      <c r="B37190" s="2">
        <v>-8.9822676205973639</v>
      </c>
    </row>
    <row r="37191" spans="1:2" x14ac:dyDescent="0.25">
      <c r="A37191" s="1">
        <v>43034.825694444444</v>
      </c>
      <c r="B37191" s="2">
        <v>-3.2421591845127598</v>
      </c>
    </row>
    <row r="37192" spans="1:2" x14ac:dyDescent="0.25">
      <c r="A37192" s="1">
        <v>43034.826388888891</v>
      </c>
      <c r="B37192" s="2">
        <v>0.52850024566675224</v>
      </c>
    </row>
    <row r="37193" spans="1:2" x14ac:dyDescent="0.25">
      <c r="A37193" s="1">
        <v>43034.82708333333</v>
      </c>
      <c r="B37193" s="2">
        <v>3.2910646625076576</v>
      </c>
    </row>
    <row r="37194" spans="1:2" x14ac:dyDescent="0.25">
      <c r="A37194" s="1">
        <v>43034.827777777777</v>
      </c>
      <c r="B37194" s="2">
        <v>-1.6571715537963125</v>
      </c>
    </row>
    <row r="37195" spans="1:2" x14ac:dyDescent="0.25">
      <c r="A37195" s="1">
        <v>43034.828472222223</v>
      </c>
      <c r="B37195" s="2">
        <v>-2.8530205101356843</v>
      </c>
    </row>
    <row r="37196" spans="1:2" x14ac:dyDescent="0.25">
      <c r="A37196" s="1">
        <v>43034.82916666667</v>
      </c>
      <c r="B37196" s="2">
        <v>-1.758074712380767</v>
      </c>
    </row>
    <row r="37197" spans="1:2" x14ac:dyDescent="0.25">
      <c r="A37197" s="1">
        <v>43034.829861111109</v>
      </c>
      <c r="B37197" s="2">
        <v>0.2681035498273559</v>
      </c>
    </row>
    <row r="37198" spans="1:2" x14ac:dyDescent="0.25">
      <c r="A37198" s="1">
        <v>43034.830555555556</v>
      </c>
      <c r="B37198" s="2">
        <v>-5.6493380552623425</v>
      </c>
    </row>
    <row r="37199" spans="1:2" x14ac:dyDescent="0.25">
      <c r="A37199" s="1">
        <v>43034.831250000003</v>
      </c>
      <c r="B37199" s="2">
        <v>11.31349609651952</v>
      </c>
    </row>
    <row r="37200" spans="1:2" x14ac:dyDescent="0.25">
      <c r="A37200" s="1">
        <v>43034.831944444442</v>
      </c>
      <c r="B37200" s="2">
        <v>7.144132991362615</v>
      </c>
    </row>
    <row r="37201" spans="1:2" x14ac:dyDescent="0.25">
      <c r="A37201" s="1">
        <v>43034.832638888889</v>
      </c>
      <c r="B37201" s="2">
        <v>-4.9299855154167744</v>
      </c>
    </row>
    <row r="37202" spans="1:2" x14ac:dyDescent="0.25">
      <c r="A37202" s="1">
        <v>43034.833333333336</v>
      </c>
      <c r="B37202" s="2">
        <v>-2.1412007333594376</v>
      </c>
    </row>
    <row r="37203" spans="1:2" x14ac:dyDescent="0.25">
      <c r="A37203" s="1">
        <v>43034.834027777775</v>
      </c>
      <c r="B37203" s="2">
        <v>-2.1941178726653257</v>
      </c>
    </row>
    <row r="37204" spans="1:2" x14ac:dyDescent="0.25">
      <c r="A37204" s="1">
        <v>43034.834722222222</v>
      </c>
      <c r="B37204" s="2">
        <v>-7.2390455254140154</v>
      </c>
    </row>
    <row r="37205" spans="1:2" x14ac:dyDescent="0.25">
      <c r="A37205" s="1">
        <v>43034.835416666669</v>
      </c>
      <c r="B37205" s="2">
        <v>-1.4446866644235948E-2</v>
      </c>
    </row>
    <row r="37206" spans="1:2" x14ac:dyDescent="0.25">
      <c r="A37206" s="1">
        <v>43034.836111111108</v>
      </c>
      <c r="B37206" s="2">
        <v>-5.7451148191874379</v>
      </c>
    </row>
    <row r="37207" spans="1:2" x14ac:dyDescent="0.25">
      <c r="A37207" s="1">
        <v>43034.836805555555</v>
      </c>
      <c r="B37207" s="2">
        <v>-5.7501878779444571</v>
      </c>
    </row>
    <row r="37208" spans="1:2" x14ac:dyDescent="0.25">
      <c r="A37208" s="1">
        <v>43034.837500000001</v>
      </c>
      <c r="B37208" s="2">
        <v>-4.9852286594318382</v>
      </c>
    </row>
    <row r="37209" spans="1:2" x14ac:dyDescent="0.25">
      <c r="A37209" s="1">
        <v>43034.838194444441</v>
      </c>
      <c r="B37209" s="2">
        <v>-14.952642586470271</v>
      </c>
    </row>
    <row r="37210" spans="1:2" x14ac:dyDescent="0.25">
      <c r="A37210" s="1">
        <v>43034.838888888888</v>
      </c>
      <c r="B37210" s="2">
        <v>-24.885265248266901</v>
      </c>
    </row>
    <row r="37211" spans="1:2" x14ac:dyDescent="0.25">
      <c r="A37211" s="1">
        <v>43034.839583333334</v>
      </c>
      <c r="B37211" s="2">
        <v>-37.941324339810912</v>
      </c>
    </row>
    <row r="37212" spans="1:2" x14ac:dyDescent="0.25">
      <c r="A37212" s="1">
        <v>43034.840277777781</v>
      </c>
      <c r="B37212" s="2">
        <v>-34.355293379682308</v>
      </c>
    </row>
    <row r="37213" spans="1:2" x14ac:dyDescent="0.25">
      <c r="A37213" s="1">
        <v>43034.84097222222</v>
      </c>
      <c r="B37213" s="2">
        <v>-38.444337641586024</v>
      </c>
    </row>
    <row r="37214" spans="1:2" x14ac:dyDescent="0.25">
      <c r="A37214" s="1">
        <v>43034.841666666667</v>
      </c>
      <c r="B37214" s="2">
        <v>-32.73279751264684</v>
      </c>
    </row>
    <row r="37215" spans="1:2" x14ac:dyDescent="0.25">
      <c r="A37215" s="1">
        <v>43034.842361111114</v>
      </c>
      <c r="B37215" s="2">
        <v>-32.765523207273993</v>
      </c>
    </row>
    <row r="37216" spans="1:2" x14ac:dyDescent="0.25">
      <c r="A37216" s="1">
        <v>43034.843055555553</v>
      </c>
      <c r="B37216" s="2">
        <v>-22.079579919564519</v>
      </c>
    </row>
    <row r="37217" spans="1:2" x14ac:dyDescent="0.25">
      <c r="A37217" s="1">
        <v>43034.84375</v>
      </c>
      <c r="B37217" s="2">
        <v>-15.209367319611193</v>
      </c>
    </row>
    <row r="37218" spans="1:2" x14ac:dyDescent="0.25">
      <c r="A37218" s="1">
        <v>43034.844444444447</v>
      </c>
      <c r="B37218" s="2">
        <v>0.3277409477469822</v>
      </c>
    </row>
    <row r="37219" spans="1:2" x14ac:dyDescent="0.25">
      <c r="A37219" s="1">
        <v>43034.845138888886</v>
      </c>
      <c r="B37219" s="2">
        <v>8.0035489645000784</v>
      </c>
    </row>
    <row r="37220" spans="1:2" x14ac:dyDescent="0.25">
      <c r="A37220" s="1">
        <v>43034.845833333333</v>
      </c>
      <c r="B37220" s="2">
        <v>19.661571330421914</v>
      </c>
    </row>
    <row r="37221" spans="1:2" x14ac:dyDescent="0.25">
      <c r="A37221" s="1">
        <v>43034.84652777778</v>
      </c>
      <c r="B37221" s="2">
        <v>38.112149875821096</v>
      </c>
    </row>
    <row r="37222" spans="1:2" x14ac:dyDescent="0.25">
      <c r="A37222" s="1">
        <v>43034.847222222219</v>
      </c>
      <c r="B37222" s="2">
        <v>17.742000059257649</v>
      </c>
    </row>
    <row r="37223" spans="1:2" x14ac:dyDescent="0.25">
      <c r="A37223" s="1">
        <v>43034.847916666666</v>
      </c>
      <c r="B37223" s="2">
        <v>28.305217804945521</v>
      </c>
    </row>
    <row r="37224" spans="1:2" x14ac:dyDescent="0.25">
      <c r="A37224" s="1">
        <v>43034.848611111112</v>
      </c>
      <c r="B37224" s="2">
        <v>36.469476745007945</v>
      </c>
    </row>
    <row r="37225" spans="1:2" x14ac:dyDescent="0.25">
      <c r="A37225" s="1">
        <v>43034.849305555559</v>
      </c>
      <c r="B37225" s="2">
        <v>-7.9621214789823478</v>
      </c>
    </row>
    <row r="37226" spans="1:2" x14ac:dyDescent="0.25">
      <c r="A37226" s="1">
        <v>43034.85</v>
      </c>
      <c r="B37226" s="2">
        <v>-10.723583474310969</v>
      </c>
    </row>
    <row r="37227" spans="1:2" x14ac:dyDescent="0.25">
      <c r="A37227" s="1">
        <v>43034.850694444445</v>
      </c>
      <c r="B37227" s="2">
        <v>-13.28190375600437</v>
      </c>
    </row>
    <row r="37228" spans="1:2" x14ac:dyDescent="0.25">
      <c r="A37228" s="1">
        <v>43034.851388888892</v>
      </c>
      <c r="B37228" s="2">
        <v>13.153305227275025</v>
      </c>
    </row>
    <row r="37229" spans="1:2" x14ac:dyDescent="0.25">
      <c r="A37229" s="1">
        <v>43034.852083333331</v>
      </c>
      <c r="B37229" s="2">
        <v>-1.7549043880339013</v>
      </c>
    </row>
    <row r="37230" spans="1:2" x14ac:dyDescent="0.25">
      <c r="A37230" s="1">
        <v>43034.852777777778</v>
      </c>
      <c r="B37230" s="2">
        <v>-21.258060162255425</v>
      </c>
    </row>
    <row r="37231" spans="1:2" x14ac:dyDescent="0.25">
      <c r="A37231" s="1">
        <v>43034.853472222225</v>
      </c>
      <c r="B37231" s="2">
        <v>-44.260564941259027</v>
      </c>
    </row>
    <row r="37232" spans="1:2" x14ac:dyDescent="0.25">
      <c r="A37232" s="1">
        <v>43034.854166666664</v>
      </c>
      <c r="B37232" s="2">
        <v>-26.576025305729125</v>
      </c>
    </row>
    <row r="37233" spans="1:2" x14ac:dyDescent="0.25">
      <c r="A37233" s="1">
        <v>43034.854861111111</v>
      </c>
      <c r="B37233" s="2">
        <v>-29.59219271238932</v>
      </c>
    </row>
    <row r="37234" spans="1:2" x14ac:dyDescent="0.25">
      <c r="A37234" s="1">
        <v>43034.855555555558</v>
      </c>
      <c r="B37234" s="2">
        <v>-37.93161032539647</v>
      </c>
    </row>
    <row r="37235" spans="1:2" x14ac:dyDescent="0.25">
      <c r="A37235" s="1">
        <v>43034.856249999997</v>
      </c>
      <c r="B37235" s="2">
        <v>-27.413899674409187</v>
      </c>
    </row>
    <row r="37236" spans="1:2" x14ac:dyDescent="0.25">
      <c r="A37236" s="1">
        <v>43034.856944444444</v>
      </c>
      <c r="B37236" s="2">
        <v>-64.732174576077767</v>
      </c>
    </row>
    <row r="37237" spans="1:2" x14ac:dyDescent="0.25">
      <c r="A37237" s="1">
        <v>43034.857638888891</v>
      </c>
      <c r="B37237" s="2">
        <v>-55.409209448652106</v>
      </c>
    </row>
    <row r="37238" spans="1:2" x14ac:dyDescent="0.25">
      <c r="A37238" s="1">
        <v>43034.85833333333</v>
      </c>
      <c r="B37238" s="2">
        <v>-53.025932988860099</v>
      </c>
    </row>
    <row r="37239" spans="1:2" x14ac:dyDescent="0.25">
      <c r="A37239" s="1">
        <v>43034.859027777777</v>
      </c>
      <c r="B37239" s="2">
        <v>-63.40089705748445</v>
      </c>
    </row>
    <row r="37240" spans="1:2" x14ac:dyDescent="0.25">
      <c r="A37240" s="1">
        <v>43034.859722222223</v>
      </c>
      <c r="B37240" s="2">
        <v>-42.767641660363488</v>
      </c>
    </row>
    <row r="37241" spans="1:2" x14ac:dyDescent="0.25">
      <c r="A37241" s="1">
        <v>43034.86041666667</v>
      </c>
      <c r="B37241" s="2">
        <v>-48.442570861162679</v>
      </c>
    </row>
    <row r="37242" spans="1:2" x14ac:dyDescent="0.25">
      <c r="A37242" s="1">
        <v>43034.861111111109</v>
      </c>
      <c r="B37242" s="2">
        <v>-36.280195049945419</v>
      </c>
    </row>
    <row r="37243" spans="1:2" x14ac:dyDescent="0.25">
      <c r="A37243" s="1">
        <v>43034.861805555556</v>
      </c>
      <c r="B37243" s="2">
        <v>-35.519933592369973</v>
      </c>
    </row>
    <row r="37244" spans="1:2" x14ac:dyDescent="0.25">
      <c r="A37244" s="1">
        <v>43034.862500000003</v>
      </c>
      <c r="B37244" s="2">
        <v>-35.407980553595799</v>
      </c>
    </row>
    <row r="37245" spans="1:2" x14ac:dyDescent="0.25">
      <c r="A37245" s="1">
        <v>43034.863194444442</v>
      </c>
      <c r="B37245" s="2">
        <v>-23.820882006395063</v>
      </c>
    </row>
    <row r="37246" spans="1:2" x14ac:dyDescent="0.25">
      <c r="A37246" s="1">
        <v>43034.863888888889</v>
      </c>
      <c r="B37246" s="2">
        <v>-25.494095536268045</v>
      </c>
    </row>
    <row r="37247" spans="1:2" x14ac:dyDescent="0.25">
      <c r="A37247" s="1">
        <v>43034.864583333336</v>
      </c>
      <c r="B37247" s="2">
        <v>-21.945929965463197</v>
      </c>
    </row>
    <row r="37248" spans="1:2" x14ac:dyDescent="0.25">
      <c r="A37248" s="1">
        <v>43034.865277777775</v>
      </c>
      <c r="B37248" s="2">
        <v>29.167889686319299</v>
      </c>
    </row>
    <row r="37249" spans="1:2" x14ac:dyDescent="0.25">
      <c r="A37249" s="1">
        <v>43034.865972222222</v>
      </c>
      <c r="B37249" s="2">
        <v>-11.212959752119302</v>
      </c>
    </row>
    <row r="37250" spans="1:2" x14ac:dyDescent="0.25">
      <c r="A37250" s="1">
        <v>43034.866666666669</v>
      </c>
      <c r="B37250" s="2">
        <v>-10.475191857962637</v>
      </c>
    </row>
    <row r="37251" spans="1:2" x14ac:dyDescent="0.25">
      <c r="A37251" s="1">
        <v>43034.867361111108</v>
      </c>
      <c r="B37251" s="2">
        <v>14.80727719367375</v>
      </c>
    </row>
    <row r="37252" spans="1:2" x14ac:dyDescent="0.25">
      <c r="A37252" s="1">
        <v>43034.868055555555</v>
      </c>
      <c r="B37252" s="2">
        <v>20.359756332911395</v>
      </c>
    </row>
    <row r="37253" spans="1:2" x14ac:dyDescent="0.25">
      <c r="A37253" s="1">
        <v>43034.868750000001</v>
      </c>
      <c r="B37253" s="2">
        <v>-4.0862232013411512</v>
      </c>
    </row>
    <row r="37254" spans="1:2" x14ac:dyDescent="0.25">
      <c r="A37254" s="1">
        <v>43034.869444444441</v>
      </c>
      <c r="B37254" s="2">
        <v>-14.298957217603068</v>
      </c>
    </row>
    <row r="37255" spans="1:2" x14ac:dyDescent="0.25">
      <c r="A37255" s="1">
        <v>43034.870138888888</v>
      </c>
      <c r="B37255" s="2">
        <v>-7.1357155118448041</v>
      </c>
    </row>
    <row r="37256" spans="1:2" x14ac:dyDescent="0.25">
      <c r="A37256" s="1">
        <v>43034.870833333334</v>
      </c>
      <c r="B37256" s="2">
        <v>10.821379691821251</v>
      </c>
    </row>
    <row r="37257" spans="1:2" x14ac:dyDescent="0.25">
      <c r="A37257" s="1">
        <v>43034.871527777781</v>
      </c>
      <c r="B37257" s="2">
        <v>13.245695726116052</v>
      </c>
    </row>
    <row r="37258" spans="1:2" x14ac:dyDescent="0.25">
      <c r="A37258" s="1">
        <v>43034.87222222222</v>
      </c>
      <c r="B37258" s="2">
        <v>26.045141360022534</v>
      </c>
    </row>
    <row r="37259" spans="1:2" x14ac:dyDescent="0.25">
      <c r="A37259" s="1">
        <v>43034.872916666667</v>
      </c>
      <c r="B37259" s="2">
        <v>4.9585757684350638</v>
      </c>
    </row>
    <row r="37260" spans="1:2" x14ac:dyDescent="0.25">
      <c r="A37260" s="1">
        <v>43034.873611111114</v>
      </c>
      <c r="B37260" s="2">
        <v>-3.0096003437977439</v>
      </c>
    </row>
    <row r="37261" spans="1:2" x14ac:dyDescent="0.25">
      <c r="A37261" s="1">
        <v>43034.874305555553</v>
      </c>
      <c r="B37261" s="2">
        <v>-2.9881343463280547</v>
      </c>
    </row>
    <row r="37262" spans="1:2" x14ac:dyDescent="0.25">
      <c r="A37262" s="1">
        <v>43034.875</v>
      </c>
      <c r="B37262" s="2">
        <v>13.226153393234805</v>
      </c>
    </row>
    <row r="37263" spans="1:2" x14ac:dyDescent="0.25">
      <c r="A37263" s="1">
        <v>43034.875694444447</v>
      </c>
      <c r="B37263" s="2">
        <v>7.5996304834766004</v>
      </c>
    </row>
    <row r="37264" spans="1:2" x14ac:dyDescent="0.25">
      <c r="A37264" s="1">
        <v>43034.876388888886</v>
      </c>
      <c r="B37264" s="2">
        <v>-15.634028312899561</v>
      </c>
    </row>
    <row r="37265" spans="1:2" x14ac:dyDescent="0.25">
      <c r="A37265" s="1">
        <v>43034.877083333333</v>
      </c>
      <c r="B37265" s="2">
        <v>-25.847598481558574</v>
      </c>
    </row>
    <row r="37266" spans="1:2" x14ac:dyDescent="0.25">
      <c r="A37266" s="1">
        <v>43034.87777777778</v>
      </c>
      <c r="B37266" s="2">
        <v>-15.697830126256061</v>
      </c>
    </row>
    <row r="37267" spans="1:2" x14ac:dyDescent="0.25">
      <c r="A37267" s="1">
        <v>43034.878472222219</v>
      </c>
      <c r="B37267" s="2">
        <v>-14.931113190382408</v>
      </c>
    </row>
    <row r="37268" spans="1:2" x14ac:dyDescent="0.25">
      <c r="A37268" s="1">
        <v>43034.879166666666</v>
      </c>
      <c r="B37268" s="2">
        <v>-7.2610956883310189</v>
      </c>
    </row>
    <row r="37269" spans="1:2" x14ac:dyDescent="0.25">
      <c r="A37269" s="1">
        <v>43034.879861111112</v>
      </c>
      <c r="B37269" s="2">
        <v>-15.542743172009553</v>
      </c>
    </row>
    <row r="37270" spans="1:2" x14ac:dyDescent="0.25">
      <c r="A37270" s="1">
        <v>43034.880555555559</v>
      </c>
      <c r="B37270" s="2">
        <v>-15.225448798659878</v>
      </c>
    </row>
    <row r="37271" spans="1:2" x14ac:dyDescent="0.25">
      <c r="A37271" s="1">
        <v>43034.881249999999</v>
      </c>
      <c r="B37271" s="2">
        <v>-30.97190690547092</v>
      </c>
    </row>
    <row r="37272" spans="1:2" x14ac:dyDescent="0.25">
      <c r="A37272" s="1">
        <v>43034.881944444445</v>
      </c>
      <c r="B37272" s="2">
        <v>0.9931932619069509</v>
      </c>
    </row>
    <row r="37273" spans="1:2" x14ac:dyDescent="0.25">
      <c r="A37273" s="1">
        <v>43034.882638888892</v>
      </c>
      <c r="B37273" s="2">
        <v>5.1804802011310436</v>
      </c>
    </row>
    <row r="37274" spans="1:2" x14ac:dyDescent="0.25">
      <c r="A37274" s="1">
        <v>43034.883333333331</v>
      </c>
      <c r="B37274" s="2">
        <v>-39.87024613094497</v>
      </c>
    </row>
    <row r="37275" spans="1:2" x14ac:dyDescent="0.25">
      <c r="A37275" s="1">
        <v>43034.884027777778</v>
      </c>
      <c r="B37275" s="2">
        <v>-19.856212070896678</v>
      </c>
    </row>
    <row r="37276" spans="1:2" x14ac:dyDescent="0.25">
      <c r="A37276" s="1">
        <v>43034.884722222225</v>
      </c>
      <c r="B37276" s="2">
        <v>-20.633328501540625</v>
      </c>
    </row>
    <row r="37277" spans="1:2" x14ac:dyDescent="0.25">
      <c r="A37277" s="1">
        <v>43034.885416666664</v>
      </c>
      <c r="B37277" s="2">
        <v>-32.758591946393423</v>
      </c>
    </row>
    <row r="37278" spans="1:2" x14ac:dyDescent="0.25">
      <c r="A37278" s="1">
        <v>43034.886111111111</v>
      </c>
      <c r="B37278" s="2">
        <v>-29.897330661646752</v>
      </c>
    </row>
    <row r="37279" spans="1:2" x14ac:dyDescent="0.25">
      <c r="A37279" s="1">
        <v>43034.886805555558</v>
      </c>
      <c r="B37279" s="2">
        <v>-22.593421678826658</v>
      </c>
    </row>
    <row r="37280" spans="1:2" x14ac:dyDescent="0.25">
      <c r="A37280" s="1">
        <v>43034.887499999997</v>
      </c>
      <c r="B37280" s="2">
        <v>-41.131808650136612</v>
      </c>
    </row>
    <row r="37281" spans="1:2" x14ac:dyDescent="0.25">
      <c r="A37281" s="1">
        <v>43034.888194444444</v>
      </c>
      <c r="B37281" s="2">
        <v>-31.365942542821479</v>
      </c>
    </row>
    <row r="37282" spans="1:2" x14ac:dyDescent="0.25">
      <c r="A37282" s="1">
        <v>43034.888888888891</v>
      </c>
      <c r="B37282" s="2">
        <v>-26.714790930207041</v>
      </c>
    </row>
    <row r="37283" spans="1:2" x14ac:dyDescent="0.25">
      <c r="A37283" s="1">
        <v>43034.88958333333</v>
      </c>
      <c r="B37283" s="2">
        <v>-25.602286927819176</v>
      </c>
    </row>
    <row r="37284" spans="1:2" x14ac:dyDescent="0.25">
      <c r="A37284" s="1">
        <v>43034.890277777777</v>
      </c>
      <c r="B37284" s="2">
        <v>-22.428505718160885</v>
      </c>
    </row>
    <row r="37285" spans="1:2" x14ac:dyDescent="0.25">
      <c r="A37285" s="1">
        <v>43034.890972222223</v>
      </c>
      <c r="B37285" s="2">
        <v>-32.003437250978699</v>
      </c>
    </row>
    <row r="37286" spans="1:2" x14ac:dyDescent="0.25">
      <c r="A37286" s="1">
        <v>43034.89166666667</v>
      </c>
      <c r="B37286" s="2">
        <v>-42.967791240259736</v>
      </c>
    </row>
    <row r="37287" spans="1:2" x14ac:dyDescent="0.25">
      <c r="A37287" s="1">
        <v>43034.892361111109</v>
      </c>
      <c r="B37287" s="2">
        <v>-41.490862450733161</v>
      </c>
    </row>
    <row r="37288" spans="1:2" x14ac:dyDescent="0.25">
      <c r="A37288" s="1">
        <v>43034.893055555556</v>
      </c>
      <c r="B37288" s="2">
        <v>-15.275140144117177</v>
      </c>
    </row>
    <row r="37289" spans="1:2" x14ac:dyDescent="0.25">
      <c r="A37289" s="1">
        <v>43034.893750000003</v>
      </c>
      <c r="B37289" s="2">
        <v>-10.815833551043276</v>
      </c>
    </row>
    <row r="37290" spans="1:2" x14ac:dyDescent="0.25">
      <c r="A37290" s="1">
        <v>43034.894444444442</v>
      </c>
      <c r="B37290" s="2">
        <v>-24.709503425533573</v>
      </c>
    </row>
    <row r="37291" spans="1:2" x14ac:dyDescent="0.25">
      <c r="A37291" s="1">
        <v>43034.895138888889</v>
      </c>
      <c r="B37291" s="2">
        <v>-20.568237546829913</v>
      </c>
    </row>
    <row r="37292" spans="1:2" x14ac:dyDescent="0.25">
      <c r="A37292" s="1">
        <v>43034.895833333336</v>
      </c>
      <c r="B37292" s="2">
        <v>-10.998875346614417</v>
      </c>
    </row>
    <row r="37293" spans="1:2" x14ac:dyDescent="0.25">
      <c r="A37293" s="1">
        <v>43034.896527777775</v>
      </c>
      <c r="B37293" s="2">
        <v>-10.375282554050985</v>
      </c>
    </row>
    <row r="37294" spans="1:2" x14ac:dyDescent="0.25">
      <c r="A37294" s="1">
        <v>43034.897222222222</v>
      </c>
      <c r="B37294" s="2">
        <v>12.244347117705425</v>
      </c>
    </row>
    <row r="37295" spans="1:2" x14ac:dyDescent="0.25">
      <c r="A37295" s="1">
        <v>43034.897916666669</v>
      </c>
      <c r="B37295" s="2">
        <v>25.089599756919778</v>
      </c>
    </row>
    <row r="37296" spans="1:2" x14ac:dyDescent="0.25">
      <c r="A37296" s="1">
        <v>43034.898611111108</v>
      </c>
      <c r="B37296" s="2">
        <v>20.989448403130517</v>
      </c>
    </row>
    <row r="37297" spans="1:2" x14ac:dyDescent="0.25">
      <c r="A37297" s="1">
        <v>43034.899305555555</v>
      </c>
      <c r="B37297" s="2">
        <v>20.498624579768027</v>
      </c>
    </row>
    <row r="37298" spans="1:2" x14ac:dyDescent="0.25">
      <c r="A37298" s="1">
        <v>43034.9</v>
      </c>
      <c r="B37298" s="2">
        <v>24.506096822736922</v>
      </c>
    </row>
    <row r="37299" spans="1:2" x14ac:dyDescent="0.25">
      <c r="A37299" s="1">
        <v>43034.900694444441</v>
      </c>
      <c r="B37299" s="2">
        <v>18.564202465373576</v>
      </c>
    </row>
    <row r="37300" spans="1:2" x14ac:dyDescent="0.25">
      <c r="A37300" s="1">
        <v>43034.901388888888</v>
      </c>
      <c r="B37300" s="2">
        <v>20.080168009928215</v>
      </c>
    </row>
    <row r="37301" spans="1:2" x14ac:dyDescent="0.25">
      <c r="A37301" s="1">
        <v>43034.902083333334</v>
      </c>
      <c r="B37301" s="2">
        <v>-2.6348827584321648</v>
      </c>
    </row>
    <row r="37302" spans="1:2" x14ac:dyDescent="0.25">
      <c r="A37302" s="1">
        <v>43034.902777777781</v>
      </c>
      <c r="B37302" s="2">
        <v>8.8219093341171781</v>
      </c>
    </row>
    <row r="37303" spans="1:2" x14ac:dyDescent="0.25">
      <c r="A37303" s="1">
        <v>43034.90347222222</v>
      </c>
      <c r="B37303" s="2">
        <v>-11.010631997725675</v>
      </c>
    </row>
    <row r="37304" spans="1:2" x14ac:dyDescent="0.25">
      <c r="A37304" s="1">
        <v>43034.904166666667</v>
      </c>
      <c r="B37304" s="2">
        <v>7.7430016146730241</v>
      </c>
    </row>
    <row r="37305" spans="1:2" x14ac:dyDescent="0.25">
      <c r="A37305" s="1">
        <v>43034.904861111114</v>
      </c>
      <c r="B37305" s="2">
        <v>-24.570104299037968</v>
      </c>
    </row>
    <row r="37306" spans="1:2" x14ac:dyDescent="0.25">
      <c r="A37306" s="1">
        <v>43034.905555555553</v>
      </c>
      <c r="B37306" s="2">
        <v>-24.775776091107399</v>
      </c>
    </row>
    <row r="37307" spans="1:2" x14ac:dyDescent="0.25">
      <c r="A37307" s="1">
        <v>43034.90625</v>
      </c>
      <c r="B37307" s="2">
        <v>6.6320218992729982</v>
      </c>
    </row>
    <row r="37308" spans="1:2" x14ac:dyDescent="0.25">
      <c r="A37308" s="1">
        <v>43034.906944444447</v>
      </c>
      <c r="B37308" s="2">
        <v>-14.109294339114179</v>
      </c>
    </row>
    <row r="37309" spans="1:2" x14ac:dyDescent="0.25">
      <c r="A37309" s="1">
        <v>43034.907638888886</v>
      </c>
      <c r="B37309" s="2">
        <v>-6.7239484694553537</v>
      </c>
    </row>
    <row r="37310" spans="1:2" x14ac:dyDescent="0.25">
      <c r="A37310" s="1">
        <v>43034.908333333333</v>
      </c>
      <c r="B37310" s="2">
        <v>14.544122444332849</v>
      </c>
    </row>
    <row r="37311" spans="1:2" x14ac:dyDescent="0.25">
      <c r="A37311" s="1">
        <v>43034.90902777778</v>
      </c>
      <c r="B37311" s="2">
        <v>-0.81776789163365415</v>
      </c>
    </row>
    <row r="37312" spans="1:2" x14ac:dyDescent="0.25">
      <c r="A37312" s="1">
        <v>43034.909722222219</v>
      </c>
      <c r="B37312" s="2">
        <v>-4.4135573893106388</v>
      </c>
    </row>
    <row r="37313" spans="1:2" x14ac:dyDescent="0.25">
      <c r="A37313" s="1">
        <v>43034.910416666666</v>
      </c>
      <c r="B37313" s="2">
        <v>35.649293698745893</v>
      </c>
    </row>
    <row r="37314" spans="1:2" x14ac:dyDescent="0.25">
      <c r="A37314" s="1">
        <v>43034.911111111112</v>
      </c>
      <c r="B37314" s="2">
        <v>17.760084343116613</v>
      </c>
    </row>
    <row r="37315" spans="1:2" x14ac:dyDescent="0.25">
      <c r="A37315" s="1">
        <v>43034.911805555559</v>
      </c>
      <c r="B37315" s="2">
        <v>10.100330824278839</v>
      </c>
    </row>
    <row r="37316" spans="1:2" x14ac:dyDescent="0.25">
      <c r="A37316" s="1">
        <v>43034.912499999999</v>
      </c>
      <c r="B37316" s="2">
        <v>14.338231222804946</v>
      </c>
    </row>
    <row r="37317" spans="1:2" x14ac:dyDescent="0.25">
      <c r="A37317" s="1">
        <v>43034.913194444445</v>
      </c>
      <c r="B37317" s="2">
        <v>10.855163493669048</v>
      </c>
    </row>
    <row r="37318" spans="1:2" x14ac:dyDescent="0.25">
      <c r="A37318" s="1">
        <v>43034.913888888892</v>
      </c>
      <c r="B37318" s="2">
        <v>-9.2557065883176008</v>
      </c>
    </row>
    <row r="37319" spans="1:2" x14ac:dyDescent="0.25">
      <c r="A37319" s="1">
        <v>43034.914583333331</v>
      </c>
      <c r="B37319" s="2">
        <v>-23.067479573066034</v>
      </c>
    </row>
    <row r="37320" spans="1:2" x14ac:dyDescent="0.25">
      <c r="A37320" s="1">
        <v>43034.915277777778</v>
      </c>
      <c r="B37320" s="2">
        <v>-28.013136359643735</v>
      </c>
    </row>
    <row r="37321" spans="1:2" x14ac:dyDescent="0.25">
      <c r="A37321" s="1">
        <v>43034.915972222225</v>
      </c>
      <c r="B37321" s="2">
        <v>-14.524386458118292</v>
      </c>
    </row>
    <row r="37322" spans="1:2" x14ac:dyDescent="0.25">
      <c r="A37322" s="1">
        <v>43034.916666666664</v>
      </c>
      <c r="B37322" s="2">
        <v>-32.144339115887611</v>
      </c>
    </row>
    <row r="37323" spans="1:2" x14ac:dyDescent="0.25">
      <c r="A37323" s="1">
        <v>43034.917361111111</v>
      </c>
      <c r="B37323" s="2">
        <v>-32.352600020154689</v>
      </c>
    </row>
    <row r="37324" spans="1:2" x14ac:dyDescent="0.25">
      <c r="A37324" s="1">
        <v>43034.918055555558</v>
      </c>
      <c r="B37324" s="2">
        <v>-31.068928978049371</v>
      </c>
    </row>
    <row r="37325" spans="1:2" x14ac:dyDescent="0.25">
      <c r="A37325" s="1">
        <v>43034.918749999997</v>
      </c>
      <c r="B37325" s="2">
        <v>-34.739761837581561</v>
      </c>
    </row>
    <row r="37326" spans="1:2" x14ac:dyDescent="0.25">
      <c r="A37326" s="1">
        <v>43034.919444444444</v>
      </c>
      <c r="B37326" s="2">
        <v>-39.402873731115442</v>
      </c>
    </row>
    <row r="37327" spans="1:2" x14ac:dyDescent="0.25">
      <c r="A37327" s="1">
        <v>43034.920138888891</v>
      </c>
      <c r="B37327" s="2">
        <v>-37.202333952965759</v>
      </c>
    </row>
    <row r="37328" spans="1:2" x14ac:dyDescent="0.25">
      <c r="A37328" s="1">
        <v>43034.92083333333</v>
      </c>
      <c r="B37328" s="2">
        <v>-34.444388866627804</v>
      </c>
    </row>
    <row r="37329" spans="1:2" x14ac:dyDescent="0.25">
      <c r="A37329" s="1">
        <v>43034.921527777777</v>
      </c>
      <c r="B37329" s="2">
        <v>-32.086695302502875</v>
      </c>
    </row>
    <row r="37330" spans="1:2" x14ac:dyDescent="0.25">
      <c r="A37330" s="1">
        <v>43034.922222222223</v>
      </c>
      <c r="B37330" s="2">
        <v>13.925866489355879</v>
      </c>
    </row>
    <row r="37331" spans="1:2" x14ac:dyDescent="0.25">
      <c r="A37331" s="1">
        <v>43034.92291666667</v>
      </c>
      <c r="B37331" s="2">
        <v>2.1837744421519649</v>
      </c>
    </row>
    <row r="37332" spans="1:2" x14ac:dyDescent="0.25">
      <c r="A37332" s="1">
        <v>43034.923611111109</v>
      </c>
      <c r="B37332" s="2">
        <v>22.997951944304319</v>
      </c>
    </row>
    <row r="37333" spans="1:2" x14ac:dyDescent="0.25">
      <c r="A37333" s="1">
        <v>43034.924305555556</v>
      </c>
      <c r="B37333" s="2">
        <v>-27.523858027969741</v>
      </c>
    </row>
    <row r="37334" spans="1:2" x14ac:dyDescent="0.25">
      <c r="A37334" s="1">
        <v>43034.925000000003</v>
      </c>
      <c r="B37334" s="2">
        <v>-13.360844305677166</v>
      </c>
    </row>
    <row r="37335" spans="1:2" x14ac:dyDescent="0.25">
      <c r="A37335" s="1">
        <v>43034.925694444442</v>
      </c>
      <c r="B37335" s="2">
        <v>-4.87251795034972</v>
      </c>
    </row>
    <row r="37336" spans="1:2" x14ac:dyDescent="0.25">
      <c r="A37336" s="1">
        <v>43034.926388888889</v>
      </c>
      <c r="B37336" s="2">
        <v>-32.537032669562421</v>
      </c>
    </row>
    <row r="37337" spans="1:2" x14ac:dyDescent="0.25">
      <c r="A37337" s="1">
        <v>43034.927083333336</v>
      </c>
      <c r="B37337" s="2">
        <v>-30.047610448326061</v>
      </c>
    </row>
    <row r="37338" spans="1:2" x14ac:dyDescent="0.25">
      <c r="A37338" s="1">
        <v>43034.927777777775</v>
      </c>
      <c r="B37338" s="2">
        <v>-29.312661818545894</v>
      </c>
    </row>
    <row r="37339" spans="1:2" x14ac:dyDescent="0.25">
      <c r="A37339" s="1">
        <v>43034.928472222222</v>
      </c>
      <c r="B37339" s="2">
        <v>-29.737463172026036</v>
      </c>
    </row>
    <row r="37340" spans="1:2" x14ac:dyDescent="0.25">
      <c r="A37340" s="1">
        <v>43034.929166666669</v>
      </c>
      <c r="B37340" s="2">
        <v>-29.880995094169823</v>
      </c>
    </row>
    <row r="37341" spans="1:2" x14ac:dyDescent="0.25">
      <c r="A37341" s="1">
        <v>43034.929861111108</v>
      </c>
      <c r="B37341" s="2">
        <v>22.530219881275844</v>
      </c>
    </row>
    <row r="37342" spans="1:2" x14ac:dyDescent="0.25">
      <c r="A37342" s="1">
        <v>43034.930555555555</v>
      </c>
      <c r="B37342" s="2">
        <v>16.336588469267493</v>
      </c>
    </row>
    <row r="37343" spans="1:2" x14ac:dyDescent="0.25">
      <c r="A37343" s="1">
        <v>43034.931250000001</v>
      </c>
      <c r="B37343" s="2">
        <v>13.316958356487643</v>
      </c>
    </row>
    <row r="37344" spans="1:2" x14ac:dyDescent="0.25">
      <c r="A37344" s="1">
        <v>43034.931944444441</v>
      </c>
      <c r="B37344" s="2">
        <v>20.754799329961923</v>
      </c>
    </row>
    <row r="37345" spans="1:2" x14ac:dyDescent="0.25">
      <c r="A37345" s="1">
        <v>43034.932638888888</v>
      </c>
      <c r="B37345" s="2">
        <v>-8.1329324809194077</v>
      </c>
    </row>
    <row r="37346" spans="1:2" x14ac:dyDescent="0.25">
      <c r="A37346" s="1">
        <v>43034.933333333334</v>
      </c>
      <c r="B37346" s="2">
        <v>-32.683266715611289</v>
      </c>
    </row>
    <row r="37347" spans="1:2" x14ac:dyDescent="0.25">
      <c r="A37347" s="1">
        <v>43034.934027777781</v>
      </c>
      <c r="B37347" s="2">
        <v>-17.743953217746942</v>
      </c>
    </row>
    <row r="37348" spans="1:2" x14ac:dyDescent="0.25">
      <c r="A37348" s="1">
        <v>43034.93472222222</v>
      </c>
      <c r="B37348" s="2">
        <v>-29.668425490520896</v>
      </c>
    </row>
    <row r="37349" spans="1:2" x14ac:dyDescent="0.25">
      <c r="A37349" s="1">
        <v>43034.935416666667</v>
      </c>
      <c r="B37349" s="2">
        <v>-10.070914314639715</v>
      </c>
    </row>
    <row r="37350" spans="1:2" x14ac:dyDescent="0.25">
      <c r="A37350" s="1">
        <v>43034.936111111114</v>
      </c>
      <c r="B37350" s="2">
        <v>26.833297247219889</v>
      </c>
    </row>
    <row r="37351" spans="1:2" x14ac:dyDescent="0.25">
      <c r="A37351" s="1">
        <v>43034.936805555553</v>
      </c>
      <c r="B37351" s="2">
        <v>1.9272681222622243</v>
      </c>
    </row>
    <row r="37352" spans="1:2" x14ac:dyDescent="0.25">
      <c r="A37352" s="1">
        <v>43034.9375</v>
      </c>
      <c r="B37352" s="2">
        <v>-59.430103229886541</v>
      </c>
    </row>
    <row r="37353" spans="1:2" x14ac:dyDescent="0.25">
      <c r="A37353" s="1">
        <v>43034.938194444447</v>
      </c>
      <c r="B37353" s="2">
        <v>-64.799530513179107</v>
      </c>
    </row>
    <row r="37354" spans="1:2" x14ac:dyDescent="0.25">
      <c r="A37354" s="1">
        <v>43034.938888888886</v>
      </c>
      <c r="B37354" s="2">
        <v>-52.115943629436273</v>
      </c>
    </row>
    <row r="37355" spans="1:2" x14ac:dyDescent="0.25">
      <c r="A37355" s="1">
        <v>43034.939583333333</v>
      </c>
      <c r="B37355" s="2">
        <v>-21.168329275378102</v>
      </c>
    </row>
    <row r="37356" spans="1:2" x14ac:dyDescent="0.25">
      <c r="A37356" s="1">
        <v>43034.94027777778</v>
      </c>
      <c r="B37356" s="2">
        <v>-2.7985053958662318</v>
      </c>
    </row>
    <row r="37357" spans="1:2" x14ac:dyDescent="0.25">
      <c r="A37357" s="1">
        <v>43034.940972222219</v>
      </c>
      <c r="B37357" s="2">
        <v>7.0325294620949235</v>
      </c>
    </row>
    <row r="37358" spans="1:2" x14ac:dyDescent="0.25">
      <c r="A37358" s="1">
        <v>43034.941666666666</v>
      </c>
      <c r="B37358" s="2">
        <v>0.69182103822434626</v>
      </c>
    </row>
    <row r="37359" spans="1:2" x14ac:dyDescent="0.25">
      <c r="A37359" s="1">
        <v>43034.942361111112</v>
      </c>
      <c r="B37359" s="2">
        <v>15.536886809424807</v>
      </c>
    </row>
    <row r="37360" spans="1:2" x14ac:dyDescent="0.25">
      <c r="A37360" s="1">
        <v>43034.943055555559</v>
      </c>
      <c r="B37360" s="2">
        <v>22.746169445641861</v>
      </c>
    </row>
    <row r="37361" spans="1:2" x14ac:dyDescent="0.25">
      <c r="A37361" s="1">
        <v>43034.943749999999</v>
      </c>
      <c r="B37361" s="2">
        <v>2.7145688381453512</v>
      </c>
    </row>
    <row r="37362" spans="1:2" x14ac:dyDescent="0.25">
      <c r="A37362" s="1">
        <v>43034.944444444445</v>
      </c>
      <c r="B37362" s="2">
        <v>-13.747766821546247</v>
      </c>
    </row>
    <row r="37363" spans="1:2" x14ac:dyDescent="0.25">
      <c r="A37363" s="1">
        <v>43034.945138888892</v>
      </c>
      <c r="B37363" s="2">
        <v>-4.2775627873037596</v>
      </c>
    </row>
    <row r="37364" spans="1:2" x14ac:dyDescent="0.25">
      <c r="A37364" s="1">
        <v>43034.945833333331</v>
      </c>
      <c r="B37364" s="2">
        <v>-18.858054812394162</v>
      </c>
    </row>
    <row r="37365" spans="1:2" x14ac:dyDescent="0.25">
      <c r="A37365" s="1">
        <v>43034.946527777778</v>
      </c>
      <c r="B37365" s="2">
        <v>-1.4425601895374711</v>
      </c>
    </row>
    <row r="37366" spans="1:2" x14ac:dyDescent="0.25">
      <c r="A37366" s="1">
        <v>43034.947222222225</v>
      </c>
      <c r="B37366" s="2">
        <v>-10.80117707355336</v>
      </c>
    </row>
    <row r="37367" spans="1:2" x14ac:dyDescent="0.25">
      <c r="A37367" s="1">
        <v>43034.947916666664</v>
      </c>
      <c r="B37367" s="2">
        <v>-17.157175284106053</v>
      </c>
    </row>
    <row r="37368" spans="1:2" x14ac:dyDescent="0.25">
      <c r="A37368" s="1">
        <v>43034.948611111111</v>
      </c>
      <c r="B37368" s="2">
        <v>-23.54160763029504</v>
      </c>
    </row>
    <row r="37369" spans="1:2" x14ac:dyDescent="0.25">
      <c r="A37369" s="1">
        <v>43034.949305555558</v>
      </c>
      <c r="B37369" s="2">
        <v>-22.398170688208484</v>
      </c>
    </row>
    <row r="37370" spans="1:2" x14ac:dyDescent="0.25">
      <c r="A37370" s="1">
        <v>43034.95</v>
      </c>
      <c r="B37370" s="2">
        <v>-28.372823502724835</v>
      </c>
    </row>
    <row r="37371" spans="1:2" x14ac:dyDescent="0.25">
      <c r="A37371" s="1">
        <v>43034.950694444444</v>
      </c>
      <c r="B37371" s="2">
        <v>-16.424112572755742</v>
      </c>
    </row>
    <row r="37372" spans="1:2" x14ac:dyDescent="0.25">
      <c r="A37372" s="1">
        <v>43034.951388888891</v>
      </c>
      <c r="B37372" s="2">
        <v>-6.376829476716618</v>
      </c>
    </row>
    <row r="37373" spans="1:2" x14ac:dyDescent="0.25">
      <c r="A37373" s="1">
        <v>43034.95208333333</v>
      </c>
      <c r="B37373" s="2">
        <v>-3.6364389029409114</v>
      </c>
    </row>
    <row r="37374" spans="1:2" x14ac:dyDescent="0.25">
      <c r="A37374" s="1">
        <v>43034.952777777777</v>
      </c>
      <c r="B37374" s="2">
        <v>12.612766058085253</v>
      </c>
    </row>
    <row r="37375" spans="1:2" x14ac:dyDescent="0.25">
      <c r="A37375" s="1">
        <v>43034.953472222223</v>
      </c>
      <c r="B37375" s="2">
        <v>7.0234291504990933</v>
      </c>
    </row>
    <row r="37376" spans="1:2" x14ac:dyDescent="0.25">
      <c r="A37376" s="1">
        <v>43034.95416666667</v>
      </c>
      <c r="B37376" s="2">
        <v>-8.5075257679219547</v>
      </c>
    </row>
    <row r="37377" spans="1:2" x14ac:dyDescent="0.25">
      <c r="A37377" s="1">
        <v>43034.954861111109</v>
      </c>
      <c r="B37377" s="2">
        <v>-4.875974679959957</v>
      </c>
    </row>
    <row r="37378" spans="1:2" x14ac:dyDescent="0.25">
      <c r="A37378" s="1">
        <v>43034.955555555556</v>
      </c>
      <c r="B37378" s="2">
        <v>-9.125729069032241</v>
      </c>
    </row>
    <row r="37379" spans="1:2" x14ac:dyDescent="0.25">
      <c r="A37379" s="1">
        <v>43034.956250000003</v>
      </c>
      <c r="B37379" s="2">
        <v>22.209929655722227</v>
      </c>
    </row>
    <row r="37380" spans="1:2" x14ac:dyDescent="0.25">
      <c r="A37380" s="1">
        <v>43034.956944444442</v>
      </c>
      <c r="B37380" s="2">
        <v>7.3415619751069849</v>
      </c>
    </row>
    <row r="37381" spans="1:2" x14ac:dyDescent="0.25">
      <c r="A37381" s="1">
        <v>43034.957638888889</v>
      </c>
      <c r="B37381" s="2">
        <v>2.6171204873147266E-2</v>
      </c>
    </row>
    <row r="37382" spans="1:2" x14ac:dyDescent="0.25">
      <c r="A37382" s="1">
        <v>43034.958333333336</v>
      </c>
      <c r="B37382" s="2">
        <v>-3.6564088465257858</v>
      </c>
    </row>
    <row r="37383" spans="1:2" x14ac:dyDescent="0.25">
      <c r="A37383" s="1">
        <v>43034.959027777775</v>
      </c>
      <c r="B37383" s="2">
        <v>-12.573968080332754</v>
      </c>
    </row>
    <row r="37384" spans="1:2" x14ac:dyDescent="0.25">
      <c r="A37384" s="1">
        <v>43034.959722222222</v>
      </c>
      <c r="B37384" s="2">
        <v>-19.431802378379508</v>
      </c>
    </row>
    <row r="37385" spans="1:2" x14ac:dyDescent="0.25">
      <c r="A37385" s="1">
        <v>43034.960416666669</v>
      </c>
      <c r="B37385" s="2">
        <v>-22.640068476817881</v>
      </c>
    </row>
    <row r="37386" spans="1:2" x14ac:dyDescent="0.25">
      <c r="A37386" s="1">
        <v>43034.961111111108</v>
      </c>
      <c r="B37386" s="2">
        <v>-5.4241311250099296</v>
      </c>
    </row>
    <row r="37387" spans="1:2" x14ac:dyDescent="0.25">
      <c r="A37387" s="1">
        <v>43034.961805555555</v>
      </c>
      <c r="B37387" s="2">
        <v>-25.293201101339946</v>
      </c>
    </row>
    <row r="37388" spans="1:2" x14ac:dyDescent="0.25">
      <c r="A37388" s="1">
        <v>43034.962500000001</v>
      </c>
      <c r="B37388" s="2">
        <v>-19.901334805173487</v>
      </c>
    </row>
    <row r="37389" spans="1:2" x14ac:dyDescent="0.25">
      <c r="A37389" s="1">
        <v>43034.963194444441</v>
      </c>
      <c r="B37389" s="2">
        <v>14.777308824247545</v>
      </c>
    </row>
    <row r="37390" spans="1:2" x14ac:dyDescent="0.25">
      <c r="A37390" s="1">
        <v>43034.963888888888</v>
      </c>
      <c r="B37390" s="2">
        <v>33.064185520239697</v>
      </c>
    </row>
    <row r="37391" spans="1:2" x14ac:dyDescent="0.25">
      <c r="A37391" s="1">
        <v>43034.964583333334</v>
      </c>
      <c r="B37391" s="2">
        <v>41.311153293886555</v>
      </c>
    </row>
    <row r="37392" spans="1:2" x14ac:dyDescent="0.25">
      <c r="A37392" s="1">
        <v>43034.965277777781</v>
      </c>
      <c r="B37392" s="2">
        <v>15.595173635012664</v>
      </c>
    </row>
    <row r="37393" spans="1:2" x14ac:dyDescent="0.25">
      <c r="A37393" s="1">
        <v>43034.96597222222</v>
      </c>
      <c r="B37393" s="2">
        <v>-8.2298801454055752</v>
      </c>
    </row>
    <row r="37394" spans="1:2" x14ac:dyDescent="0.25">
      <c r="A37394" s="1">
        <v>43034.966666666667</v>
      </c>
      <c r="B37394" s="2">
        <v>-22.408771506731863</v>
      </c>
    </row>
    <row r="37395" spans="1:2" x14ac:dyDescent="0.25">
      <c r="A37395" s="1">
        <v>43034.967361111114</v>
      </c>
      <c r="B37395" s="2">
        <v>-36.290503725275144</v>
      </c>
    </row>
    <row r="37396" spans="1:2" x14ac:dyDescent="0.25">
      <c r="A37396" s="1">
        <v>43034.968055555553</v>
      </c>
      <c r="B37396" s="2">
        <v>-32.755808202730741</v>
      </c>
    </row>
    <row r="37397" spans="1:2" x14ac:dyDescent="0.25">
      <c r="A37397" s="1">
        <v>43034.96875</v>
      </c>
      <c r="B37397" s="2">
        <v>-34.306557871640443</v>
      </c>
    </row>
    <row r="37398" spans="1:2" x14ac:dyDescent="0.25">
      <c r="A37398" s="1">
        <v>43034.969444444447</v>
      </c>
      <c r="B37398" s="2">
        <v>-22.641537724712787</v>
      </c>
    </row>
    <row r="37399" spans="1:2" x14ac:dyDescent="0.25">
      <c r="A37399" s="1">
        <v>43034.970138888886</v>
      </c>
      <c r="B37399" s="2">
        <v>-40.284542965767223</v>
      </c>
    </row>
    <row r="37400" spans="1:2" x14ac:dyDescent="0.25">
      <c r="A37400" s="1">
        <v>43034.970833333333</v>
      </c>
      <c r="B37400" s="2">
        <v>-20.427342919335935</v>
      </c>
    </row>
    <row r="37401" spans="1:2" x14ac:dyDescent="0.25">
      <c r="A37401" s="1">
        <v>43034.97152777778</v>
      </c>
      <c r="B37401" s="2">
        <v>-32.951809069533674</v>
      </c>
    </row>
    <row r="37402" spans="1:2" x14ac:dyDescent="0.25">
      <c r="A37402" s="1">
        <v>43034.972222222219</v>
      </c>
      <c r="B37402" s="2">
        <v>-43.533211682377441</v>
      </c>
    </row>
    <row r="37403" spans="1:2" x14ac:dyDescent="0.25">
      <c r="A37403" s="1">
        <v>43034.972916666666</v>
      </c>
      <c r="B37403" s="2">
        <v>-30.782732694592656</v>
      </c>
    </row>
    <row r="37404" spans="1:2" x14ac:dyDescent="0.25">
      <c r="A37404" s="1">
        <v>43034.973611111112</v>
      </c>
      <c r="B37404" s="2">
        <v>0.21796656692167743</v>
      </c>
    </row>
    <row r="37405" spans="1:2" x14ac:dyDescent="0.25">
      <c r="A37405" s="1">
        <v>43034.974305555559</v>
      </c>
      <c r="B37405" s="2">
        <v>-2.6063389412787124</v>
      </c>
    </row>
    <row r="37406" spans="1:2" x14ac:dyDescent="0.25">
      <c r="A37406" s="1">
        <v>43034.974999999999</v>
      </c>
      <c r="B37406" s="2">
        <v>17.742892848708532</v>
      </c>
    </row>
    <row r="37407" spans="1:2" x14ac:dyDescent="0.25">
      <c r="A37407" s="1">
        <v>43034.975694444445</v>
      </c>
      <c r="B37407" s="2">
        <v>19.345176174181688</v>
      </c>
    </row>
    <row r="37408" spans="1:2" x14ac:dyDescent="0.25">
      <c r="A37408" s="1">
        <v>43034.976388888892</v>
      </c>
      <c r="B37408" s="2">
        <v>5.6222255911173606</v>
      </c>
    </row>
    <row r="37409" spans="1:2" x14ac:dyDescent="0.25">
      <c r="A37409" s="1">
        <v>43034.977083333331</v>
      </c>
      <c r="B37409" s="2">
        <v>15.366143982243861</v>
      </c>
    </row>
    <row r="37410" spans="1:2" x14ac:dyDescent="0.25">
      <c r="A37410" s="1">
        <v>43034.977777777778</v>
      </c>
      <c r="B37410" s="2">
        <v>17.716863220446005</v>
      </c>
    </row>
    <row r="37411" spans="1:2" x14ac:dyDescent="0.25">
      <c r="A37411" s="1">
        <v>43034.978472222225</v>
      </c>
      <c r="B37411" s="2">
        <v>-16.435780456369685</v>
      </c>
    </row>
    <row r="37412" spans="1:2" x14ac:dyDescent="0.25">
      <c r="A37412" s="1">
        <v>43034.979166666664</v>
      </c>
      <c r="B37412" s="2">
        <v>-72.535265375223631</v>
      </c>
    </row>
    <row r="37413" spans="1:2" x14ac:dyDescent="0.25">
      <c r="A37413" s="1">
        <v>43034.979861111111</v>
      </c>
      <c r="B37413" s="2">
        <v>-49.37074356102918</v>
      </c>
    </row>
    <row r="37414" spans="1:2" x14ac:dyDescent="0.25">
      <c r="A37414" s="1">
        <v>43034.980555555558</v>
      </c>
      <c r="B37414" s="2">
        <v>-14.18555645255304</v>
      </c>
    </row>
    <row r="37415" spans="1:2" x14ac:dyDescent="0.25">
      <c r="A37415" s="1">
        <v>43034.981249999997</v>
      </c>
      <c r="B37415" s="2">
        <v>-56.863342584250496</v>
      </c>
    </row>
    <row r="37416" spans="1:2" x14ac:dyDescent="0.25">
      <c r="A37416" s="1">
        <v>43034.981944444444</v>
      </c>
      <c r="B37416" s="2">
        <v>-34.853945635381386</v>
      </c>
    </row>
    <row r="37417" spans="1:2" x14ac:dyDescent="0.25">
      <c r="A37417" s="1">
        <v>43034.982638888891</v>
      </c>
      <c r="B37417" s="2">
        <v>-32.243913069722957</v>
      </c>
    </row>
    <row r="37418" spans="1:2" x14ac:dyDescent="0.25">
      <c r="A37418" s="1">
        <v>43034.98333333333</v>
      </c>
      <c r="B37418" s="2">
        <v>-25.952804329235125</v>
      </c>
    </row>
    <row r="37419" spans="1:2" x14ac:dyDescent="0.25">
      <c r="A37419" s="1">
        <v>43034.984027777777</v>
      </c>
      <c r="B37419" s="2">
        <v>-39.069615943108509</v>
      </c>
    </row>
    <row r="37420" spans="1:2" x14ac:dyDescent="0.25">
      <c r="A37420" s="1">
        <v>43034.984722222223</v>
      </c>
      <c r="B37420" s="2">
        <v>-17.404739678082599</v>
      </c>
    </row>
    <row r="37421" spans="1:2" x14ac:dyDescent="0.25">
      <c r="A37421" s="1">
        <v>43034.98541666667</v>
      </c>
      <c r="B37421" s="2">
        <v>-4.6541181618968643</v>
      </c>
    </row>
    <row r="37422" spans="1:2" x14ac:dyDescent="0.25">
      <c r="A37422" s="1">
        <v>43034.986111111109</v>
      </c>
      <c r="B37422" s="2">
        <v>-32.678186078923559</v>
      </c>
    </row>
    <row r="37423" spans="1:2" x14ac:dyDescent="0.25">
      <c r="A37423" s="1">
        <v>43034.986805555556</v>
      </c>
      <c r="B37423" s="2">
        <v>-33.724514401425644</v>
      </c>
    </row>
    <row r="37424" spans="1:2" x14ac:dyDescent="0.25">
      <c r="A37424" s="1">
        <v>43034.987500000003</v>
      </c>
      <c r="B37424" s="2">
        <v>-39.091802111293269</v>
      </c>
    </row>
    <row r="37425" spans="1:2" x14ac:dyDescent="0.25">
      <c r="A37425" s="1">
        <v>43034.988194444442</v>
      </c>
      <c r="B37425" s="2">
        <v>-20.302089037306239</v>
      </c>
    </row>
    <row r="37426" spans="1:2" x14ac:dyDescent="0.25">
      <c r="A37426" s="1">
        <v>43034.988888888889</v>
      </c>
      <c r="B37426" s="2">
        <v>-18.534844875639344</v>
      </c>
    </row>
    <row r="37427" spans="1:2" x14ac:dyDescent="0.25">
      <c r="A37427" s="1">
        <v>43034.989583333336</v>
      </c>
      <c r="B37427" s="2">
        <v>-39.364218288060023</v>
      </c>
    </row>
    <row r="37428" spans="1:2" x14ac:dyDescent="0.25">
      <c r="A37428" s="1">
        <v>43034.990277777775</v>
      </c>
      <c r="B37428" s="2">
        <v>-13.366698674682993</v>
      </c>
    </row>
    <row r="37429" spans="1:2" x14ac:dyDescent="0.25">
      <c r="A37429" s="1">
        <v>43034.990972222222</v>
      </c>
      <c r="B37429" s="2">
        <v>3.5385376828407362</v>
      </c>
    </row>
    <row r="37430" spans="1:2" x14ac:dyDescent="0.25">
      <c r="A37430" s="1">
        <v>43034.991666666669</v>
      </c>
      <c r="B37430" s="2">
        <v>-20.119416076040459</v>
      </c>
    </row>
    <row r="37431" spans="1:2" x14ac:dyDescent="0.25">
      <c r="A37431" s="1">
        <v>43034.992361111108</v>
      </c>
      <c r="B37431" s="2">
        <v>-17.101943909043136</v>
      </c>
    </row>
    <row r="37432" spans="1:2" x14ac:dyDescent="0.25">
      <c r="A37432" s="1">
        <v>43034.993055555555</v>
      </c>
      <c r="B37432" s="2">
        <v>3.922740438262311</v>
      </c>
    </row>
    <row r="37433" spans="1:2" x14ac:dyDescent="0.25">
      <c r="A37433" s="1">
        <v>43034.993750000001</v>
      </c>
      <c r="B37433" s="2">
        <v>5.696303221730826</v>
      </c>
    </row>
    <row r="37434" spans="1:2" x14ac:dyDescent="0.25">
      <c r="A37434" s="1">
        <v>43034.994444444441</v>
      </c>
      <c r="B37434" s="2">
        <v>-19.878930209155079</v>
      </c>
    </row>
    <row r="37435" spans="1:2" x14ac:dyDescent="0.25">
      <c r="A37435" s="1">
        <v>43034.995138888888</v>
      </c>
      <c r="B37435" s="2">
        <v>-18.769098779293319</v>
      </c>
    </row>
    <row r="37436" spans="1:2" x14ac:dyDescent="0.25">
      <c r="A37436" s="1">
        <v>43034.995833333334</v>
      </c>
      <c r="B37436" s="2">
        <v>-1.4921796101809983</v>
      </c>
    </row>
    <row r="37437" spans="1:2" x14ac:dyDescent="0.25">
      <c r="A37437" s="1">
        <v>43034.996527777781</v>
      </c>
      <c r="B37437" s="2">
        <v>-20.58432610721599</v>
      </c>
    </row>
    <row r="37438" spans="1:2" x14ac:dyDescent="0.25">
      <c r="A37438" s="1">
        <v>43034.99722222222</v>
      </c>
      <c r="B37438" s="2">
        <v>-57.731199470924913</v>
      </c>
    </row>
    <row r="37439" spans="1:2" x14ac:dyDescent="0.25">
      <c r="A37439" s="1">
        <v>43034.997916666667</v>
      </c>
      <c r="B37439" s="2">
        <v>15.660913866614768</v>
      </c>
    </row>
    <row r="37440" spans="1:2" x14ac:dyDescent="0.25">
      <c r="A37440" s="1">
        <v>43034.998611111114</v>
      </c>
      <c r="B37440" s="2">
        <v>69.767577026493385</v>
      </c>
    </row>
    <row r="37441" spans="1:2" x14ac:dyDescent="0.25">
      <c r="A37441" s="1">
        <v>43034.999305555553</v>
      </c>
      <c r="B37441" s="2">
        <v>47.819960088238197</v>
      </c>
    </row>
    <row r="37442" spans="1:2" x14ac:dyDescent="0.25">
      <c r="A37442" s="1">
        <v>43035</v>
      </c>
      <c r="B37442" s="2">
        <v>20.631170396923455</v>
      </c>
    </row>
    <row r="37443" spans="1:2" x14ac:dyDescent="0.25">
      <c r="A37443" s="1">
        <v>43035.000694444447</v>
      </c>
      <c r="B37443" s="2">
        <v>7.638046356160582</v>
      </c>
    </row>
    <row r="37444" spans="1:2" x14ac:dyDescent="0.25">
      <c r="A37444" s="1">
        <v>43035.001388888886</v>
      </c>
      <c r="B37444" s="2">
        <v>-15.865408184266805</v>
      </c>
    </row>
    <row r="37445" spans="1:2" x14ac:dyDescent="0.25">
      <c r="A37445" s="1">
        <v>43035.002083333333</v>
      </c>
      <c r="B37445" s="2">
        <v>-46.092878910479584</v>
      </c>
    </row>
    <row r="37446" spans="1:2" x14ac:dyDescent="0.25">
      <c r="A37446" s="1">
        <v>43035.00277777778</v>
      </c>
      <c r="B37446" s="2">
        <v>-31.696148996202584</v>
      </c>
    </row>
    <row r="37447" spans="1:2" x14ac:dyDescent="0.25">
      <c r="A37447" s="1">
        <v>43035.003472222219</v>
      </c>
      <c r="B37447" s="2">
        <v>-48.239575454992398</v>
      </c>
    </row>
    <row r="37448" spans="1:2" x14ac:dyDescent="0.25">
      <c r="A37448" s="1">
        <v>43035.004166666666</v>
      </c>
      <c r="B37448" s="2">
        <v>-63.98767222655394</v>
      </c>
    </row>
    <row r="37449" spans="1:2" x14ac:dyDescent="0.25">
      <c r="A37449" s="1">
        <v>43035.004861111112</v>
      </c>
      <c r="B37449" s="2">
        <v>-60.932601322619789</v>
      </c>
    </row>
    <row r="37450" spans="1:2" x14ac:dyDescent="0.25">
      <c r="A37450" s="1">
        <v>43035.005555555559</v>
      </c>
      <c r="B37450" s="2">
        <v>-31.626560295752522</v>
      </c>
    </row>
    <row r="37451" spans="1:2" x14ac:dyDescent="0.25">
      <c r="A37451" s="1">
        <v>43035.006249999999</v>
      </c>
      <c r="B37451" s="2">
        <v>1.8992633927264251</v>
      </c>
    </row>
    <row r="37452" spans="1:2" x14ac:dyDescent="0.25">
      <c r="A37452" s="1">
        <v>43035.006944444445</v>
      </c>
      <c r="B37452" s="2">
        <v>11.706027169785132</v>
      </c>
    </row>
    <row r="37453" spans="1:2" x14ac:dyDescent="0.25">
      <c r="A37453" s="1">
        <v>43035.007638888892</v>
      </c>
      <c r="B37453" s="2">
        <v>-9.1397872150482726</v>
      </c>
    </row>
    <row r="37454" spans="1:2" x14ac:dyDescent="0.25">
      <c r="A37454" s="1">
        <v>43035.008333333331</v>
      </c>
      <c r="B37454" s="2">
        <v>-31.772270858888806</v>
      </c>
    </row>
    <row r="37455" spans="1:2" x14ac:dyDescent="0.25">
      <c r="A37455" s="1">
        <v>43035.009027777778</v>
      </c>
      <c r="B37455" s="2">
        <v>-24.844175539724045</v>
      </c>
    </row>
    <row r="37456" spans="1:2" x14ac:dyDescent="0.25">
      <c r="A37456" s="1">
        <v>43035.009722222225</v>
      </c>
      <c r="B37456" s="2">
        <v>-20.980879484250909</v>
      </c>
    </row>
    <row r="37457" spans="1:2" x14ac:dyDescent="0.25">
      <c r="A37457" s="1">
        <v>43035.010416666664</v>
      </c>
      <c r="B37457" s="2">
        <v>-21.788829529236924</v>
      </c>
    </row>
    <row r="37458" spans="1:2" x14ac:dyDescent="0.25">
      <c r="A37458" s="1">
        <v>43035.011111111111</v>
      </c>
      <c r="B37458" s="2">
        <v>-27.169379399112465</v>
      </c>
    </row>
    <row r="37459" spans="1:2" x14ac:dyDescent="0.25">
      <c r="A37459" s="1">
        <v>43035.011805555558</v>
      </c>
      <c r="B37459" s="2">
        <v>-39.052560052218908</v>
      </c>
    </row>
    <row r="37460" spans="1:2" x14ac:dyDescent="0.25">
      <c r="A37460" s="1">
        <v>43035.012499999997</v>
      </c>
      <c r="B37460" s="2">
        <v>-29.243701934016038</v>
      </c>
    </row>
    <row r="37461" spans="1:2" x14ac:dyDescent="0.25">
      <c r="A37461" s="1">
        <v>43035.013194444444</v>
      </c>
      <c r="B37461" s="2">
        <v>-31.87089760931849</v>
      </c>
    </row>
    <row r="37462" spans="1:2" x14ac:dyDescent="0.25">
      <c r="A37462" s="1">
        <v>43035.013888888891</v>
      </c>
      <c r="B37462" s="2">
        <v>-33.360887754880729</v>
      </c>
    </row>
    <row r="37463" spans="1:2" x14ac:dyDescent="0.25">
      <c r="A37463" s="1">
        <v>43035.01458333333</v>
      </c>
      <c r="B37463" s="2">
        <v>-34.953337680817157</v>
      </c>
    </row>
    <row r="37464" spans="1:2" x14ac:dyDescent="0.25">
      <c r="A37464" s="1">
        <v>43035.015277777777</v>
      </c>
      <c r="B37464" s="2">
        <v>-37.538328507165232</v>
      </c>
    </row>
    <row r="37465" spans="1:2" x14ac:dyDescent="0.25">
      <c r="A37465" s="1">
        <v>43035.015972222223</v>
      </c>
      <c r="B37465" s="2">
        <v>-18.193602322794806</v>
      </c>
    </row>
    <row r="37466" spans="1:2" x14ac:dyDescent="0.25">
      <c r="A37466" s="1">
        <v>43035.01666666667</v>
      </c>
      <c r="B37466" s="2">
        <v>-13.06857675256324</v>
      </c>
    </row>
    <row r="37467" spans="1:2" x14ac:dyDescent="0.25">
      <c r="A37467" s="1">
        <v>43035.017361111109</v>
      </c>
      <c r="B37467" s="2">
        <v>-27.856322261918589</v>
      </c>
    </row>
    <row r="37468" spans="1:2" x14ac:dyDescent="0.25">
      <c r="A37468" s="1">
        <v>43035.018055555556</v>
      </c>
      <c r="B37468" s="2">
        <v>-33.269899224117886</v>
      </c>
    </row>
    <row r="37469" spans="1:2" x14ac:dyDescent="0.25">
      <c r="A37469" s="1">
        <v>43035.018750000003</v>
      </c>
      <c r="B37469" s="2">
        <v>-20.139391936362276</v>
      </c>
    </row>
    <row r="37470" spans="1:2" x14ac:dyDescent="0.25">
      <c r="A37470" s="1">
        <v>43035.019444444442</v>
      </c>
      <c r="B37470" s="2">
        <v>-12.071111862877538</v>
      </c>
    </row>
    <row r="37471" spans="1:2" x14ac:dyDescent="0.25">
      <c r="A37471" s="1">
        <v>43035.020138888889</v>
      </c>
      <c r="B37471" s="2">
        <v>6.1216727359477465</v>
      </c>
    </row>
    <row r="37472" spans="1:2" x14ac:dyDescent="0.25">
      <c r="A37472" s="1">
        <v>43035.020833333336</v>
      </c>
      <c r="B37472" s="2">
        <v>28.619993840495106</v>
      </c>
    </row>
    <row r="37473" spans="1:2" x14ac:dyDescent="0.25">
      <c r="A37473" s="1">
        <v>43035.021527777775</v>
      </c>
      <c r="B37473" s="2">
        <v>61.255065594875489</v>
      </c>
    </row>
    <row r="37474" spans="1:2" x14ac:dyDescent="0.25">
      <c r="A37474" s="1">
        <v>43035.022222222222</v>
      </c>
      <c r="B37474" s="2">
        <v>26.984163542330982</v>
      </c>
    </row>
    <row r="37475" spans="1:2" x14ac:dyDescent="0.25">
      <c r="A37475" s="1">
        <v>43035.022916666669</v>
      </c>
      <c r="B37475" s="2">
        <v>10.646655295991028</v>
      </c>
    </row>
    <row r="37476" spans="1:2" x14ac:dyDescent="0.25">
      <c r="A37476" s="1">
        <v>43035.023611111108</v>
      </c>
      <c r="B37476" s="2">
        <v>-9.1756971388919428</v>
      </c>
    </row>
    <row r="37477" spans="1:2" x14ac:dyDescent="0.25">
      <c r="A37477" s="1">
        <v>43035.024305555555</v>
      </c>
      <c r="B37477" s="2">
        <v>-22.595615185424201</v>
      </c>
    </row>
    <row r="37478" spans="1:2" x14ac:dyDescent="0.25">
      <c r="A37478" s="1">
        <v>43035.025000000001</v>
      </c>
      <c r="B37478" s="2">
        <v>-35.036538991469811</v>
      </c>
    </row>
    <row r="37479" spans="1:2" x14ac:dyDescent="0.25">
      <c r="A37479" s="1">
        <v>43035.025694444441</v>
      </c>
      <c r="B37479" s="2">
        <v>-44.927685474534037</v>
      </c>
    </row>
    <row r="37480" spans="1:2" x14ac:dyDescent="0.25">
      <c r="A37480" s="1">
        <v>43035.026388888888</v>
      </c>
      <c r="B37480" s="2">
        <v>-30.388393080131209</v>
      </c>
    </row>
    <row r="37481" spans="1:2" x14ac:dyDescent="0.25">
      <c r="A37481" s="1">
        <v>43035.027083333334</v>
      </c>
      <c r="B37481" s="2">
        <v>-9.8119275390718634</v>
      </c>
    </row>
    <row r="37482" spans="1:2" x14ac:dyDescent="0.25">
      <c r="A37482" s="1">
        <v>43035.027777777781</v>
      </c>
      <c r="B37482" s="2">
        <v>-35.856006053997653</v>
      </c>
    </row>
    <row r="37483" spans="1:2" x14ac:dyDescent="0.25">
      <c r="A37483" s="1">
        <v>43035.02847222222</v>
      </c>
      <c r="B37483" s="2">
        <v>-28.891816287419353</v>
      </c>
    </row>
    <row r="37484" spans="1:2" x14ac:dyDescent="0.25">
      <c r="A37484" s="1">
        <v>43035.029166666667</v>
      </c>
      <c r="B37484" s="2">
        <v>-34.925820168481245</v>
      </c>
    </row>
    <row r="37485" spans="1:2" x14ac:dyDescent="0.25">
      <c r="A37485" s="1">
        <v>43035.029861111114</v>
      </c>
      <c r="B37485" s="2">
        <v>-36.776289211230569</v>
      </c>
    </row>
    <row r="37486" spans="1:2" x14ac:dyDescent="0.25">
      <c r="A37486" s="1">
        <v>43035.030555555553</v>
      </c>
      <c r="B37486" s="2">
        <v>-26.351079645740295</v>
      </c>
    </row>
    <row r="37487" spans="1:2" x14ac:dyDescent="0.25">
      <c r="A37487" s="1">
        <v>43035.03125</v>
      </c>
      <c r="B37487" s="2">
        <v>-29.99784434474568</v>
      </c>
    </row>
    <row r="37488" spans="1:2" x14ac:dyDescent="0.25">
      <c r="A37488" s="1">
        <v>43035.031944444447</v>
      </c>
      <c r="B37488" s="2">
        <v>-27.113940573899406</v>
      </c>
    </row>
    <row r="37489" spans="1:2" x14ac:dyDescent="0.25">
      <c r="A37489" s="1">
        <v>43035.032638888886</v>
      </c>
      <c r="B37489" s="2">
        <v>-18.535158941068705</v>
      </c>
    </row>
    <row r="37490" spans="1:2" x14ac:dyDescent="0.25">
      <c r="A37490" s="1">
        <v>43035.033333333333</v>
      </c>
      <c r="B37490" s="2">
        <v>-14.972940056222432</v>
      </c>
    </row>
    <row r="37491" spans="1:2" x14ac:dyDescent="0.25">
      <c r="A37491" s="1">
        <v>43035.03402777778</v>
      </c>
      <c r="B37491" s="2">
        <v>18.666744952972902</v>
      </c>
    </row>
    <row r="37492" spans="1:2" x14ac:dyDescent="0.25">
      <c r="A37492" s="1">
        <v>43035.034722222219</v>
      </c>
      <c r="B37492" s="2">
        <v>-5.3538923784333745</v>
      </c>
    </row>
    <row r="37493" spans="1:2" x14ac:dyDescent="0.25">
      <c r="A37493" s="1">
        <v>43035.035416666666</v>
      </c>
      <c r="B37493" s="2">
        <v>-51.190226262183081</v>
      </c>
    </row>
    <row r="37494" spans="1:2" x14ac:dyDescent="0.25">
      <c r="A37494" s="1">
        <v>43035.036111111112</v>
      </c>
      <c r="B37494" s="2">
        <v>-26.26023679865175</v>
      </c>
    </row>
    <row r="37495" spans="1:2" x14ac:dyDescent="0.25">
      <c r="A37495" s="1">
        <v>43035.036805555559</v>
      </c>
      <c r="B37495" s="2">
        <v>-51.491830760193501</v>
      </c>
    </row>
    <row r="37496" spans="1:2" x14ac:dyDescent="0.25">
      <c r="A37496" s="1">
        <v>43035.037499999999</v>
      </c>
      <c r="B37496" s="2">
        <v>-15.191377778291159</v>
      </c>
    </row>
    <row r="37497" spans="1:2" x14ac:dyDescent="0.25">
      <c r="A37497" s="1">
        <v>43035.038194444445</v>
      </c>
      <c r="B37497" s="2">
        <v>-40.745511411497134</v>
      </c>
    </row>
    <row r="37498" spans="1:2" x14ac:dyDescent="0.25">
      <c r="A37498" s="1">
        <v>43035.038888888892</v>
      </c>
      <c r="B37498" s="2">
        <v>-33.198817575999421</v>
      </c>
    </row>
    <row r="37499" spans="1:2" x14ac:dyDescent="0.25">
      <c r="A37499" s="1">
        <v>43035.039583333331</v>
      </c>
      <c r="B37499" s="2">
        <v>-27.042325773592164</v>
      </c>
    </row>
    <row r="37500" spans="1:2" x14ac:dyDescent="0.25">
      <c r="A37500" s="1">
        <v>43035.040277777778</v>
      </c>
      <c r="B37500" s="2">
        <v>-42.625701471551046</v>
      </c>
    </row>
    <row r="37501" spans="1:2" x14ac:dyDescent="0.25">
      <c r="A37501" s="1">
        <v>43035.040972222225</v>
      </c>
      <c r="B37501" s="2">
        <v>-34.750294731319201</v>
      </c>
    </row>
    <row r="37502" spans="1:2" x14ac:dyDescent="0.25">
      <c r="A37502" s="1">
        <v>43035.041666666664</v>
      </c>
      <c r="B37502" s="2">
        <v>-42.001024354623709</v>
      </c>
    </row>
    <row r="37503" spans="1:2" x14ac:dyDescent="0.25">
      <c r="A37503" s="1">
        <v>43035.042361111111</v>
      </c>
      <c r="B37503" s="2">
        <v>-40.491801416522748</v>
      </c>
    </row>
    <row r="37504" spans="1:2" x14ac:dyDescent="0.25">
      <c r="A37504" s="1">
        <v>43035.043055555558</v>
      </c>
      <c r="B37504" s="2">
        <v>-44.578878894543351</v>
      </c>
    </row>
    <row r="37505" spans="1:2" x14ac:dyDescent="0.25">
      <c r="A37505" s="1">
        <v>43035.043749999997</v>
      </c>
      <c r="B37505" s="2">
        <v>-39.909275499167656</v>
      </c>
    </row>
    <row r="37506" spans="1:2" x14ac:dyDescent="0.25">
      <c r="A37506" s="1">
        <v>43035.044444444444</v>
      </c>
      <c r="B37506" s="2">
        <v>-40.51754492432471</v>
      </c>
    </row>
    <row r="37507" spans="1:2" x14ac:dyDescent="0.25">
      <c r="A37507" s="1">
        <v>43035.045138888891</v>
      </c>
      <c r="B37507" s="2">
        <v>-46.499423556510983</v>
      </c>
    </row>
    <row r="37508" spans="1:2" x14ac:dyDescent="0.25">
      <c r="A37508" s="1">
        <v>43035.04583333333</v>
      </c>
      <c r="B37508" s="2">
        <v>-48.271221132060354</v>
      </c>
    </row>
    <row r="37509" spans="1:2" x14ac:dyDescent="0.25">
      <c r="A37509" s="1">
        <v>43035.046527777777</v>
      </c>
      <c r="B37509" s="2">
        <v>-42.549368023540595</v>
      </c>
    </row>
    <row r="37510" spans="1:2" x14ac:dyDescent="0.25">
      <c r="A37510" s="1">
        <v>43035.047222222223</v>
      </c>
      <c r="B37510" s="2">
        <v>-57.648100672749571</v>
      </c>
    </row>
    <row r="37511" spans="1:2" x14ac:dyDescent="0.25">
      <c r="A37511" s="1">
        <v>43035.04791666667</v>
      </c>
      <c r="B37511" s="2">
        <v>-50.885070202594697</v>
      </c>
    </row>
    <row r="37512" spans="1:2" x14ac:dyDescent="0.25">
      <c r="A37512" s="1">
        <v>43035.048611111109</v>
      </c>
      <c r="B37512" s="2">
        <v>-51.228295871303025</v>
      </c>
    </row>
    <row r="37513" spans="1:2" x14ac:dyDescent="0.25">
      <c r="A37513" s="1">
        <v>43035.049305555556</v>
      </c>
      <c r="B37513" s="2">
        <v>-49.87492820895956</v>
      </c>
    </row>
    <row r="37514" spans="1:2" x14ac:dyDescent="0.25">
      <c r="A37514" s="1">
        <v>43035.05</v>
      </c>
      <c r="B37514" s="2">
        <v>-61.914105499651242</v>
      </c>
    </row>
    <row r="37515" spans="1:2" x14ac:dyDescent="0.25">
      <c r="A37515" s="1">
        <v>43035.050694444442</v>
      </c>
      <c r="B37515" s="2">
        <v>-42.709686959548954</v>
      </c>
    </row>
    <row r="37516" spans="1:2" x14ac:dyDescent="0.25">
      <c r="A37516" s="1">
        <v>43035.051388888889</v>
      </c>
      <c r="B37516" s="2">
        <v>-46.415250733998739</v>
      </c>
    </row>
    <row r="37517" spans="1:2" x14ac:dyDescent="0.25">
      <c r="A37517" s="1">
        <v>43035.052083333336</v>
      </c>
      <c r="B37517" s="2">
        <v>-39.09341327290943</v>
      </c>
    </row>
    <row r="37518" spans="1:2" x14ac:dyDescent="0.25">
      <c r="A37518" s="1">
        <v>43035.052777777775</v>
      </c>
      <c r="B37518" s="2">
        <v>-52.676411500101679</v>
      </c>
    </row>
    <row r="37519" spans="1:2" x14ac:dyDescent="0.25">
      <c r="A37519" s="1">
        <v>43035.053472222222</v>
      </c>
      <c r="B37519" s="2">
        <v>-54.695169691343715</v>
      </c>
    </row>
    <row r="37520" spans="1:2" x14ac:dyDescent="0.25">
      <c r="A37520" s="1">
        <v>43035.054166666669</v>
      </c>
      <c r="B37520" s="2">
        <v>-45.066857950315658</v>
      </c>
    </row>
    <row r="37521" spans="1:2" x14ac:dyDescent="0.25">
      <c r="A37521" s="1">
        <v>43035.054861111108</v>
      </c>
      <c r="B37521" s="2">
        <v>-56.446939792753739</v>
      </c>
    </row>
    <row r="37522" spans="1:2" x14ac:dyDescent="0.25">
      <c r="A37522" s="1">
        <v>43035.055555555555</v>
      </c>
      <c r="B37522" s="2">
        <v>-50.759022285399261</v>
      </c>
    </row>
    <row r="37523" spans="1:2" x14ac:dyDescent="0.25">
      <c r="A37523" s="1">
        <v>43035.056250000001</v>
      </c>
      <c r="B37523" s="2">
        <v>-33.929287895952683</v>
      </c>
    </row>
    <row r="37524" spans="1:2" x14ac:dyDescent="0.25">
      <c r="A37524" s="1">
        <v>43035.056944444441</v>
      </c>
      <c r="B37524" s="2">
        <v>-28.849133572315136</v>
      </c>
    </row>
    <row r="37525" spans="1:2" x14ac:dyDescent="0.25">
      <c r="A37525" s="1">
        <v>43035.057638888888</v>
      </c>
      <c r="B37525" s="2">
        <v>-34.847643368820719</v>
      </c>
    </row>
    <row r="37526" spans="1:2" x14ac:dyDescent="0.25">
      <c r="A37526" s="1">
        <v>43035.058333333334</v>
      </c>
      <c r="B37526" s="2">
        <v>-17.730148792834857</v>
      </c>
    </row>
    <row r="37527" spans="1:2" x14ac:dyDescent="0.25">
      <c r="A37527" s="1">
        <v>43035.059027777781</v>
      </c>
      <c r="B37527" s="2">
        <v>-20.898117399580467</v>
      </c>
    </row>
    <row r="37528" spans="1:2" x14ac:dyDescent="0.25">
      <c r="A37528" s="1">
        <v>43035.05972222222</v>
      </c>
      <c r="B37528" s="2">
        <v>-54.123854501914565</v>
      </c>
    </row>
    <row r="37529" spans="1:2" x14ac:dyDescent="0.25">
      <c r="A37529" s="1">
        <v>43035.060416666667</v>
      </c>
      <c r="B37529" s="2">
        <v>-51.083658465514112</v>
      </c>
    </row>
    <row r="37530" spans="1:2" x14ac:dyDescent="0.25">
      <c r="A37530" s="1">
        <v>43035.061111111114</v>
      </c>
      <c r="B37530" s="2">
        <v>-71.059174389205879</v>
      </c>
    </row>
    <row r="37531" spans="1:2" x14ac:dyDescent="0.25">
      <c r="A37531" s="1">
        <v>43035.061805555553</v>
      </c>
      <c r="B37531" s="2">
        <v>-26.62032039860836</v>
      </c>
    </row>
    <row r="37532" spans="1:2" x14ac:dyDescent="0.25">
      <c r="A37532" s="1">
        <v>43035.0625</v>
      </c>
      <c r="B37532" s="2">
        <v>-48.161410310820308</v>
      </c>
    </row>
    <row r="37533" spans="1:2" x14ac:dyDescent="0.25">
      <c r="A37533" s="1">
        <v>43035.063194444447</v>
      </c>
      <c r="B37533" s="2">
        <v>-53.134663985516333</v>
      </c>
    </row>
    <row r="37534" spans="1:2" x14ac:dyDescent="0.25">
      <c r="A37534" s="1">
        <v>43035.063888888886</v>
      </c>
      <c r="B37534" s="2">
        <v>-41.108392409338073</v>
      </c>
    </row>
    <row r="37535" spans="1:2" x14ac:dyDescent="0.25">
      <c r="A37535" s="1">
        <v>43035.064583333333</v>
      </c>
      <c r="B37535" s="2">
        <v>-43.30950293643788</v>
      </c>
    </row>
    <row r="37536" spans="1:2" x14ac:dyDescent="0.25">
      <c r="A37536" s="1">
        <v>43035.06527777778</v>
      </c>
      <c r="B37536" s="2">
        <v>-46.972039593747951</v>
      </c>
    </row>
    <row r="37537" spans="1:2" x14ac:dyDescent="0.25">
      <c r="A37537" s="1">
        <v>43035.065972222219</v>
      </c>
      <c r="B37537" s="2">
        <v>-38.299072973543659</v>
      </c>
    </row>
    <row r="37538" spans="1:2" x14ac:dyDescent="0.25">
      <c r="A37538" s="1">
        <v>43035.066666666666</v>
      </c>
      <c r="B37538" s="2">
        <v>-53.018398637160132</v>
      </c>
    </row>
    <row r="37539" spans="1:2" x14ac:dyDescent="0.25">
      <c r="A37539" s="1">
        <v>43035.067361111112</v>
      </c>
      <c r="B37539" s="2">
        <v>-37.48526295884561</v>
      </c>
    </row>
    <row r="37540" spans="1:2" x14ac:dyDescent="0.25">
      <c r="A37540" s="1">
        <v>43035.068055555559</v>
      </c>
      <c r="B37540" s="2">
        <v>-47.618965794289643</v>
      </c>
    </row>
    <row r="37541" spans="1:2" x14ac:dyDescent="0.25">
      <c r="A37541" s="1">
        <v>43035.068749999999</v>
      </c>
      <c r="B37541" s="2">
        <v>-56.541975187725619</v>
      </c>
    </row>
    <row r="37542" spans="1:2" x14ac:dyDescent="0.25">
      <c r="A37542" s="1">
        <v>43035.069444444445</v>
      </c>
      <c r="B37542" s="2">
        <v>-64.509568515528613</v>
      </c>
    </row>
    <row r="37543" spans="1:2" x14ac:dyDescent="0.25">
      <c r="A37543" s="1">
        <v>43035.070138888892</v>
      </c>
      <c r="B37543" s="2">
        <v>-54.779166795451118</v>
      </c>
    </row>
    <row r="37544" spans="1:2" x14ac:dyDescent="0.25">
      <c r="A37544" s="1">
        <v>43035.070833333331</v>
      </c>
      <c r="B37544" s="2">
        <v>-49.918960841620965</v>
      </c>
    </row>
    <row r="37545" spans="1:2" x14ac:dyDescent="0.25">
      <c r="A37545" s="1">
        <v>43035.071527777778</v>
      </c>
      <c r="B37545" s="2">
        <v>-37.532533156475502</v>
      </c>
    </row>
    <row r="37546" spans="1:2" x14ac:dyDescent="0.25">
      <c r="A37546" s="1">
        <v>43035.072222222225</v>
      </c>
      <c r="B37546" s="2">
        <v>-51.34088773846937</v>
      </c>
    </row>
    <row r="37547" spans="1:2" x14ac:dyDescent="0.25">
      <c r="A37547" s="1">
        <v>43035.072916666664</v>
      </c>
      <c r="B37547" s="2">
        <v>-43.912411669542777</v>
      </c>
    </row>
    <row r="37548" spans="1:2" x14ac:dyDescent="0.25">
      <c r="A37548" s="1">
        <v>43035.073611111111</v>
      </c>
      <c r="B37548" s="2">
        <v>-48.03527564978382</v>
      </c>
    </row>
    <row r="37549" spans="1:2" x14ac:dyDescent="0.25">
      <c r="A37549" s="1">
        <v>43035.074305555558</v>
      </c>
      <c r="B37549" s="2">
        <v>-29.655717876930431</v>
      </c>
    </row>
    <row r="37550" spans="1:2" x14ac:dyDescent="0.25">
      <c r="A37550" s="1">
        <v>43035.074999999997</v>
      </c>
      <c r="B37550" s="2">
        <v>-38.999171798747071</v>
      </c>
    </row>
    <row r="37551" spans="1:2" x14ac:dyDescent="0.25">
      <c r="A37551" s="1">
        <v>43035.075694444444</v>
      </c>
      <c r="B37551" s="2">
        <v>-49.084184312829649</v>
      </c>
    </row>
    <row r="37552" spans="1:2" x14ac:dyDescent="0.25">
      <c r="A37552" s="1">
        <v>43035.076388888891</v>
      </c>
      <c r="B37552" s="2">
        <v>-60.697884790304428</v>
      </c>
    </row>
    <row r="37553" spans="1:2" x14ac:dyDescent="0.25">
      <c r="A37553" s="1">
        <v>43035.07708333333</v>
      </c>
      <c r="B37553" s="2">
        <v>-42.467162118947698</v>
      </c>
    </row>
    <row r="37554" spans="1:2" x14ac:dyDescent="0.25">
      <c r="A37554" s="1">
        <v>43035.077777777777</v>
      </c>
      <c r="B37554" s="2">
        <v>-15.914724453311646</v>
      </c>
    </row>
    <row r="37555" spans="1:2" x14ac:dyDescent="0.25">
      <c r="A37555" s="1">
        <v>43035.078472222223</v>
      </c>
      <c r="B37555" s="2">
        <v>-57.501327760131971</v>
      </c>
    </row>
    <row r="37556" spans="1:2" x14ac:dyDescent="0.25">
      <c r="A37556" s="1">
        <v>43035.07916666667</v>
      </c>
      <c r="B37556" s="2">
        <v>-40.022608569576306</v>
      </c>
    </row>
    <row r="37557" spans="1:2" x14ac:dyDescent="0.25">
      <c r="A37557" s="1">
        <v>43035.079861111109</v>
      </c>
      <c r="B37557" s="2">
        <v>-40.108752573546859</v>
      </c>
    </row>
    <row r="37558" spans="1:2" x14ac:dyDescent="0.25">
      <c r="A37558" s="1">
        <v>43035.080555555556</v>
      </c>
      <c r="B37558" s="2">
        <v>-60.017440502850029</v>
      </c>
    </row>
    <row r="37559" spans="1:2" x14ac:dyDescent="0.25">
      <c r="A37559" s="1">
        <v>43035.081250000003</v>
      </c>
      <c r="B37559" s="2">
        <v>-42.010950370496239</v>
      </c>
    </row>
    <row r="37560" spans="1:2" x14ac:dyDescent="0.25">
      <c r="A37560" s="1">
        <v>43035.081944444442</v>
      </c>
      <c r="B37560" s="2">
        <v>-19.047408611085363</v>
      </c>
    </row>
    <row r="37561" spans="1:2" x14ac:dyDescent="0.25">
      <c r="A37561" s="1">
        <v>43035.082638888889</v>
      </c>
      <c r="B37561" s="2">
        <v>-53.535385117685173</v>
      </c>
    </row>
    <row r="37562" spans="1:2" x14ac:dyDescent="0.25">
      <c r="A37562" s="1">
        <v>43035.083333333336</v>
      </c>
      <c r="B37562" s="2">
        <v>-49.305470068973953</v>
      </c>
    </row>
    <row r="37563" spans="1:2" x14ac:dyDescent="0.25">
      <c r="A37563" s="1">
        <v>43035.084027777775</v>
      </c>
      <c r="B37563" s="2">
        <v>-40.762591346127252</v>
      </c>
    </row>
    <row r="37564" spans="1:2" x14ac:dyDescent="0.25">
      <c r="A37564" s="1">
        <v>43035.084722222222</v>
      </c>
      <c r="B37564" s="2">
        <v>-36.428476923640602</v>
      </c>
    </row>
    <row r="37565" spans="1:2" x14ac:dyDescent="0.25">
      <c r="A37565" s="1">
        <v>43035.085416666669</v>
      </c>
      <c r="B37565" s="2">
        <v>-6.4410025565855902</v>
      </c>
    </row>
    <row r="37566" spans="1:2" x14ac:dyDescent="0.25">
      <c r="A37566" s="1">
        <v>43035.086111111108</v>
      </c>
      <c r="B37566" s="2">
        <v>-41.274721920514033</v>
      </c>
    </row>
    <row r="37567" spans="1:2" x14ac:dyDescent="0.25">
      <c r="A37567" s="1">
        <v>43035.086805555555</v>
      </c>
      <c r="B37567" s="2">
        <v>-26.621406404603718</v>
      </c>
    </row>
    <row r="37568" spans="1:2" x14ac:dyDescent="0.25">
      <c r="A37568" s="1">
        <v>43035.087500000001</v>
      </c>
      <c r="B37568" s="2">
        <v>-24.694612039219162</v>
      </c>
    </row>
    <row r="37569" spans="1:2" x14ac:dyDescent="0.25">
      <c r="A37569" s="1">
        <v>43035.088194444441</v>
      </c>
      <c r="B37569" s="2">
        <v>-32.308206192492314</v>
      </c>
    </row>
    <row r="37570" spans="1:2" x14ac:dyDescent="0.25">
      <c r="A37570" s="1">
        <v>43035.088888888888</v>
      </c>
      <c r="B37570" s="2">
        <v>-71.977441335001885</v>
      </c>
    </row>
    <row r="37571" spans="1:2" x14ac:dyDescent="0.25">
      <c r="A37571" s="1">
        <v>43035.089583333334</v>
      </c>
      <c r="B37571" s="2">
        <v>-68.336304981189699</v>
      </c>
    </row>
    <row r="37572" spans="1:2" x14ac:dyDescent="0.25">
      <c r="A37572" s="1">
        <v>43035.090277777781</v>
      </c>
      <c r="B37572" s="2">
        <v>-34.336825030581771</v>
      </c>
    </row>
    <row r="37573" spans="1:2" x14ac:dyDescent="0.25">
      <c r="A37573" s="1">
        <v>43035.09097222222</v>
      </c>
      <c r="B37573" s="2">
        <v>-49.505939375155137</v>
      </c>
    </row>
    <row r="37574" spans="1:2" x14ac:dyDescent="0.25">
      <c r="A37574" s="1">
        <v>43035.091666666667</v>
      </c>
      <c r="B37574" s="2">
        <v>-49.40862273966583</v>
      </c>
    </row>
    <row r="37575" spans="1:2" x14ac:dyDescent="0.25">
      <c r="A37575" s="1">
        <v>43035.092361111114</v>
      </c>
      <c r="B37575" s="2">
        <v>-41.488502678537529</v>
      </c>
    </row>
    <row r="37576" spans="1:2" x14ac:dyDescent="0.25">
      <c r="A37576" s="1">
        <v>43035.093055555553</v>
      </c>
      <c r="B37576" s="2">
        <v>-45.854924463331308</v>
      </c>
    </row>
    <row r="37577" spans="1:2" x14ac:dyDescent="0.25">
      <c r="A37577" s="1">
        <v>43035.09375</v>
      </c>
      <c r="B37577" s="2">
        <v>-48.202442321856509</v>
      </c>
    </row>
    <row r="37578" spans="1:2" x14ac:dyDescent="0.25">
      <c r="A37578" s="1">
        <v>43035.094444444447</v>
      </c>
      <c r="B37578" s="2">
        <v>-40.946689587162112</v>
      </c>
    </row>
    <row r="37579" spans="1:2" x14ac:dyDescent="0.25">
      <c r="A37579" s="1">
        <v>43035.095138888886</v>
      </c>
      <c r="B37579" s="2">
        <v>-35.529565708675364</v>
      </c>
    </row>
    <row r="37580" spans="1:2" x14ac:dyDescent="0.25">
      <c r="A37580" s="1">
        <v>43035.095833333333</v>
      </c>
      <c r="B37580" s="2">
        <v>-51.427814267793536</v>
      </c>
    </row>
    <row r="37581" spans="1:2" x14ac:dyDescent="0.25">
      <c r="A37581" s="1">
        <v>43035.09652777778</v>
      </c>
      <c r="B37581" s="2">
        <v>-53.836325779448572</v>
      </c>
    </row>
    <row r="37582" spans="1:2" x14ac:dyDescent="0.25">
      <c r="A37582" s="1">
        <v>43035.097222222219</v>
      </c>
      <c r="B37582" s="2">
        <v>-46.506734911781194</v>
      </c>
    </row>
    <row r="37583" spans="1:2" x14ac:dyDescent="0.25">
      <c r="A37583" s="1">
        <v>43035.097916666666</v>
      </c>
      <c r="B37583" s="2">
        <v>-50.840872792542115</v>
      </c>
    </row>
    <row r="37584" spans="1:2" x14ac:dyDescent="0.25">
      <c r="A37584" s="1">
        <v>43035.098611111112</v>
      </c>
      <c r="B37584" s="2">
        <v>-45.885379515085269</v>
      </c>
    </row>
    <row r="37585" spans="1:2" x14ac:dyDescent="0.25">
      <c r="A37585" s="1">
        <v>43035.099305555559</v>
      </c>
      <c r="B37585" s="2">
        <v>-52.621109254636877</v>
      </c>
    </row>
    <row r="37586" spans="1:2" x14ac:dyDescent="0.25">
      <c r="A37586" s="1">
        <v>43035.1</v>
      </c>
      <c r="B37586" s="2">
        <v>-44.614352595078529</v>
      </c>
    </row>
    <row r="37587" spans="1:2" x14ac:dyDescent="0.25">
      <c r="A37587" s="1">
        <v>43035.100694444445</v>
      </c>
      <c r="B37587" s="2">
        <v>-46.555303581011927</v>
      </c>
    </row>
    <row r="37588" spans="1:2" x14ac:dyDescent="0.25">
      <c r="A37588" s="1">
        <v>43035.101388888892</v>
      </c>
      <c r="B37588" s="2">
        <v>-49.377335133395782</v>
      </c>
    </row>
    <row r="37589" spans="1:2" x14ac:dyDescent="0.25">
      <c r="A37589" s="1">
        <v>43035.102083333331</v>
      </c>
      <c r="B37589" s="2">
        <v>-50.147863556896723</v>
      </c>
    </row>
    <row r="37590" spans="1:2" x14ac:dyDescent="0.25">
      <c r="A37590" s="1">
        <v>43035.102777777778</v>
      </c>
      <c r="B37590" s="2">
        <v>-53.169441574777011</v>
      </c>
    </row>
    <row r="37591" spans="1:2" x14ac:dyDescent="0.25">
      <c r="A37591" s="1">
        <v>43035.103472222225</v>
      </c>
      <c r="B37591" s="2">
        <v>-44.889994153132044</v>
      </c>
    </row>
    <row r="37592" spans="1:2" x14ac:dyDescent="0.25">
      <c r="A37592" s="1">
        <v>43035.104166666664</v>
      </c>
      <c r="B37592" s="2">
        <v>-49.61219999761088</v>
      </c>
    </row>
    <row r="37593" spans="1:2" x14ac:dyDescent="0.25">
      <c r="A37593" s="1">
        <v>43035.104861111111</v>
      </c>
      <c r="B37593" s="2">
        <v>-53.915880340580287</v>
      </c>
    </row>
    <row r="37594" spans="1:2" x14ac:dyDescent="0.25">
      <c r="A37594" s="1">
        <v>43035.105555555558</v>
      </c>
      <c r="B37594" s="2">
        <v>-52.975185809309671</v>
      </c>
    </row>
    <row r="37595" spans="1:2" x14ac:dyDescent="0.25">
      <c r="A37595" s="1">
        <v>43035.106249999997</v>
      </c>
      <c r="B37595" s="2">
        <v>-53.018033508832254</v>
      </c>
    </row>
    <row r="37596" spans="1:2" x14ac:dyDescent="0.25">
      <c r="A37596" s="1">
        <v>43035.106944444444</v>
      </c>
      <c r="B37596" s="2">
        <v>-54.579964272241341</v>
      </c>
    </row>
    <row r="37597" spans="1:2" x14ac:dyDescent="0.25">
      <c r="A37597" s="1">
        <v>43035.107638888891</v>
      </c>
      <c r="B37597" s="2">
        <v>-52.672856131378403</v>
      </c>
    </row>
    <row r="37598" spans="1:2" x14ac:dyDescent="0.25">
      <c r="A37598" s="1">
        <v>43035.10833333333</v>
      </c>
      <c r="B37598" s="2">
        <v>-58.660050949450429</v>
      </c>
    </row>
    <row r="37599" spans="1:2" x14ac:dyDescent="0.25">
      <c r="A37599" s="1">
        <v>43035.109027777777</v>
      </c>
      <c r="B37599" s="2">
        <v>-59.594026215999229</v>
      </c>
    </row>
    <row r="37600" spans="1:2" x14ac:dyDescent="0.25">
      <c r="A37600" s="1">
        <v>43035.109722222223</v>
      </c>
      <c r="B37600" s="2">
        <v>-47.475572361721426</v>
      </c>
    </row>
    <row r="37601" spans="1:2" x14ac:dyDescent="0.25">
      <c r="A37601" s="1">
        <v>43035.11041666667</v>
      </c>
      <c r="B37601" s="2">
        <v>-59.076608864838882</v>
      </c>
    </row>
    <row r="37602" spans="1:2" x14ac:dyDescent="0.25">
      <c r="A37602" s="1">
        <v>43035.111111111109</v>
      </c>
      <c r="B37602" s="2">
        <v>-50.803672582079891</v>
      </c>
    </row>
    <row r="37603" spans="1:2" x14ac:dyDescent="0.25">
      <c r="A37603" s="1">
        <v>43035.111805555556</v>
      </c>
      <c r="B37603" s="2">
        <v>-53.949249681060124</v>
      </c>
    </row>
    <row r="37604" spans="1:2" x14ac:dyDescent="0.25">
      <c r="A37604" s="1">
        <v>43035.112500000003</v>
      </c>
      <c r="B37604" s="2">
        <v>-55.117165061930429</v>
      </c>
    </row>
    <row r="37605" spans="1:2" x14ac:dyDescent="0.25">
      <c r="A37605" s="1">
        <v>43035.113194444442</v>
      </c>
      <c r="B37605" s="2">
        <v>-49.698316351122536</v>
      </c>
    </row>
    <row r="37606" spans="1:2" x14ac:dyDescent="0.25">
      <c r="A37606" s="1">
        <v>43035.113888888889</v>
      </c>
      <c r="B37606" s="2">
        <v>-54.958933310742331</v>
      </c>
    </row>
    <row r="37607" spans="1:2" x14ac:dyDescent="0.25">
      <c r="A37607" s="1">
        <v>43035.114583333336</v>
      </c>
      <c r="B37607" s="2">
        <v>-51.160292601661055</v>
      </c>
    </row>
    <row r="37608" spans="1:2" x14ac:dyDescent="0.25">
      <c r="A37608" s="1">
        <v>43035.115277777775</v>
      </c>
      <c r="B37608" s="2">
        <v>-48.166481593634913</v>
      </c>
    </row>
    <row r="37609" spans="1:2" x14ac:dyDescent="0.25">
      <c r="A37609" s="1">
        <v>43035.115972222222</v>
      </c>
      <c r="B37609" s="2">
        <v>-44.654258986334995</v>
      </c>
    </row>
    <row r="37610" spans="1:2" x14ac:dyDescent="0.25">
      <c r="A37610" s="1">
        <v>43035.116666666669</v>
      </c>
      <c r="B37610" s="2">
        <v>-42.425599794009273</v>
      </c>
    </row>
    <row r="37611" spans="1:2" x14ac:dyDescent="0.25">
      <c r="A37611" s="1">
        <v>43035.117361111108</v>
      </c>
      <c r="B37611" s="2">
        <v>-15.417026355260168</v>
      </c>
    </row>
    <row r="37612" spans="1:2" x14ac:dyDescent="0.25">
      <c r="A37612" s="1">
        <v>43035.118055555555</v>
      </c>
      <c r="B37612" s="2">
        <v>-66.390706142447499</v>
      </c>
    </row>
    <row r="37613" spans="1:2" x14ac:dyDescent="0.25">
      <c r="A37613" s="1">
        <v>43035.118750000001</v>
      </c>
      <c r="B37613" s="2">
        <v>-45.974211782780671</v>
      </c>
    </row>
    <row r="37614" spans="1:2" x14ac:dyDescent="0.25">
      <c r="A37614" s="1">
        <v>43035.119444444441</v>
      </c>
      <c r="B37614" s="2">
        <v>-47.734751522013298</v>
      </c>
    </row>
    <row r="37615" spans="1:2" x14ac:dyDescent="0.25">
      <c r="A37615" s="1">
        <v>43035.120138888888</v>
      </c>
      <c r="B37615" s="2">
        <v>-42.289014756522377</v>
      </c>
    </row>
    <row r="37616" spans="1:2" x14ac:dyDescent="0.25">
      <c r="A37616" s="1">
        <v>43035.120833333334</v>
      </c>
      <c r="B37616" s="2">
        <v>-43.558504921602434</v>
      </c>
    </row>
    <row r="37617" spans="1:2" x14ac:dyDescent="0.25">
      <c r="A37617" s="1">
        <v>43035.121527777781</v>
      </c>
      <c r="B37617" s="2">
        <v>-38.850338443081029</v>
      </c>
    </row>
    <row r="37618" spans="1:2" x14ac:dyDescent="0.25">
      <c r="A37618" s="1">
        <v>43035.12222222222</v>
      </c>
      <c r="B37618" s="2">
        <v>-47.480162990739338</v>
      </c>
    </row>
    <row r="37619" spans="1:2" x14ac:dyDescent="0.25">
      <c r="A37619" s="1">
        <v>43035.122916666667</v>
      </c>
      <c r="B37619" s="2">
        <v>-46.262940166875097</v>
      </c>
    </row>
    <row r="37620" spans="1:2" x14ac:dyDescent="0.25">
      <c r="A37620" s="1">
        <v>43035.123611111114</v>
      </c>
      <c r="B37620" s="2">
        <v>-46.37119681542584</v>
      </c>
    </row>
    <row r="37621" spans="1:2" x14ac:dyDescent="0.25">
      <c r="A37621" s="1">
        <v>43035.124305555553</v>
      </c>
      <c r="B37621" s="2">
        <v>-44.904731992005445</v>
      </c>
    </row>
    <row r="37622" spans="1:2" x14ac:dyDescent="0.25">
      <c r="A37622" s="1">
        <v>43035.125</v>
      </c>
      <c r="B37622" s="2">
        <v>-53.222304093750424</v>
      </c>
    </row>
    <row r="37623" spans="1:2" x14ac:dyDescent="0.25">
      <c r="A37623" s="1">
        <v>43035.125694444447</v>
      </c>
      <c r="B37623" s="2">
        <v>-46.939046962578622</v>
      </c>
    </row>
    <row r="37624" spans="1:2" x14ac:dyDescent="0.25">
      <c r="A37624" s="1">
        <v>43035.126388888886</v>
      </c>
      <c r="B37624" s="2">
        <v>-46.91032455021535</v>
      </c>
    </row>
    <row r="37625" spans="1:2" x14ac:dyDescent="0.25">
      <c r="A37625" s="1">
        <v>43035.127083333333</v>
      </c>
      <c r="B37625" s="2">
        <v>-49.790091279517704</v>
      </c>
    </row>
    <row r="37626" spans="1:2" x14ac:dyDescent="0.25">
      <c r="A37626" s="1">
        <v>43035.12777777778</v>
      </c>
      <c r="B37626" s="2">
        <v>-55.420416187475588</v>
      </c>
    </row>
    <row r="37627" spans="1:2" x14ac:dyDescent="0.25">
      <c r="A37627" s="1">
        <v>43035.128472222219</v>
      </c>
      <c r="B37627" s="2">
        <v>-54.737145832825142</v>
      </c>
    </row>
    <row r="37628" spans="1:2" x14ac:dyDescent="0.25">
      <c r="A37628" s="1">
        <v>43035.129166666666</v>
      </c>
      <c r="B37628" s="2">
        <v>-54.74415161286597</v>
      </c>
    </row>
    <row r="37629" spans="1:2" x14ac:dyDescent="0.25">
      <c r="A37629" s="1">
        <v>43035.129861111112</v>
      </c>
      <c r="B37629" s="2">
        <v>-55.799826686239491</v>
      </c>
    </row>
    <row r="37630" spans="1:2" x14ac:dyDescent="0.25">
      <c r="A37630" s="1">
        <v>43035.130555555559</v>
      </c>
      <c r="B37630" s="2">
        <v>-59.577311978539605</v>
      </c>
    </row>
    <row r="37631" spans="1:2" x14ac:dyDescent="0.25">
      <c r="A37631" s="1">
        <v>43035.131249999999</v>
      </c>
      <c r="B37631" s="2">
        <v>-36.95175913601755</v>
      </c>
    </row>
    <row r="37632" spans="1:2" x14ac:dyDescent="0.25">
      <c r="A37632" s="1">
        <v>43035.131944444445</v>
      </c>
      <c r="B37632" s="2">
        <v>-43.856160952438465</v>
      </c>
    </row>
    <row r="37633" spans="1:2" x14ac:dyDescent="0.25">
      <c r="A37633" s="1">
        <v>43035.132638888892</v>
      </c>
      <c r="B37633" s="2">
        <v>-44.900685155157404</v>
      </c>
    </row>
    <row r="37634" spans="1:2" x14ac:dyDescent="0.25">
      <c r="A37634" s="1">
        <v>43035.133333333331</v>
      </c>
      <c r="B37634" s="2">
        <v>-47.072151905453453</v>
      </c>
    </row>
    <row r="37635" spans="1:2" x14ac:dyDescent="0.25">
      <c r="A37635" s="1">
        <v>43035.134027777778</v>
      </c>
      <c r="B37635" s="2">
        <v>-41.298102248526021</v>
      </c>
    </row>
    <row r="37636" spans="1:2" x14ac:dyDescent="0.25">
      <c r="A37636" s="1">
        <v>43035.134722222225</v>
      </c>
      <c r="B37636" s="2">
        <v>-42.021876508788651</v>
      </c>
    </row>
    <row r="37637" spans="1:2" x14ac:dyDescent="0.25">
      <c r="A37637" s="1">
        <v>43035.135416666664</v>
      </c>
      <c r="B37637" s="2">
        <v>-38.477866441558582</v>
      </c>
    </row>
    <row r="37638" spans="1:2" x14ac:dyDescent="0.25">
      <c r="A37638" s="1">
        <v>43035.136111111111</v>
      </c>
      <c r="B37638" s="2">
        <v>-44.023453037155562</v>
      </c>
    </row>
    <row r="37639" spans="1:2" x14ac:dyDescent="0.25">
      <c r="A37639" s="1">
        <v>43035.136805555558</v>
      </c>
      <c r="B37639" s="2">
        <v>-46.643882454976364</v>
      </c>
    </row>
    <row r="37640" spans="1:2" x14ac:dyDescent="0.25">
      <c r="A37640" s="1">
        <v>43035.137499999997</v>
      </c>
      <c r="B37640" s="2">
        <v>-35.549636644893809</v>
      </c>
    </row>
    <row r="37641" spans="1:2" x14ac:dyDescent="0.25">
      <c r="A37641" s="1">
        <v>43035.138194444444</v>
      </c>
      <c r="B37641" s="2">
        <v>-41.401912369832765</v>
      </c>
    </row>
    <row r="37642" spans="1:2" x14ac:dyDescent="0.25">
      <c r="A37642" s="1">
        <v>43035.138888888891</v>
      </c>
      <c r="B37642" s="2">
        <v>-43.325365606020689</v>
      </c>
    </row>
    <row r="37643" spans="1:2" x14ac:dyDescent="0.25">
      <c r="A37643" s="1">
        <v>43035.13958333333</v>
      </c>
      <c r="B37643" s="2">
        <v>-33.258283661223444</v>
      </c>
    </row>
    <row r="37644" spans="1:2" x14ac:dyDescent="0.25">
      <c r="A37644" s="1">
        <v>43035.140277777777</v>
      </c>
      <c r="B37644" s="2">
        <v>-82.11353203444547</v>
      </c>
    </row>
    <row r="37645" spans="1:2" x14ac:dyDescent="0.25">
      <c r="A37645" s="1">
        <v>43035.140972222223</v>
      </c>
      <c r="B37645" s="2">
        <v>-120.13992289470237</v>
      </c>
    </row>
    <row r="37646" spans="1:2" x14ac:dyDescent="0.25">
      <c r="A37646" s="1">
        <v>43035.14166666667</v>
      </c>
      <c r="B37646" s="2">
        <v>-85.859578277160963</v>
      </c>
    </row>
    <row r="37647" spans="1:2" x14ac:dyDescent="0.25">
      <c r="A37647" s="1">
        <v>43035.142361111109</v>
      </c>
      <c r="B37647" s="2">
        <v>-61.423875539656727</v>
      </c>
    </row>
    <row r="37648" spans="1:2" x14ac:dyDescent="0.25">
      <c r="A37648" s="1">
        <v>43035.143055555556</v>
      </c>
      <c r="B37648" s="2">
        <v>-64.79488387135207</v>
      </c>
    </row>
    <row r="37649" spans="1:2" x14ac:dyDescent="0.25">
      <c r="A37649" s="1">
        <v>43035.143750000003</v>
      </c>
      <c r="B37649" s="2">
        <v>-50.400471108649313</v>
      </c>
    </row>
    <row r="37650" spans="1:2" x14ac:dyDescent="0.25">
      <c r="A37650" s="1">
        <v>43035.144444444442</v>
      </c>
      <c r="B37650" s="2">
        <v>-47.095068702870535</v>
      </c>
    </row>
    <row r="37651" spans="1:2" x14ac:dyDescent="0.25">
      <c r="A37651" s="1">
        <v>43035.145138888889</v>
      </c>
      <c r="B37651" s="2">
        <v>-40.594065466626006</v>
      </c>
    </row>
    <row r="37652" spans="1:2" x14ac:dyDescent="0.25">
      <c r="A37652" s="1">
        <v>43035.145833333336</v>
      </c>
      <c r="B37652" s="2">
        <v>-41.550047045559523</v>
      </c>
    </row>
    <row r="37653" spans="1:2" x14ac:dyDescent="0.25">
      <c r="A37653" s="1">
        <v>43035.146527777775</v>
      </c>
      <c r="B37653" s="2">
        <v>-44.049265655338239</v>
      </c>
    </row>
    <row r="37654" spans="1:2" x14ac:dyDescent="0.25">
      <c r="A37654" s="1">
        <v>43035.147222222222</v>
      </c>
      <c r="B37654" s="2">
        <v>-35.439350497231253</v>
      </c>
    </row>
    <row r="37655" spans="1:2" x14ac:dyDescent="0.25">
      <c r="A37655" s="1">
        <v>43035.147916666669</v>
      </c>
      <c r="B37655" s="2">
        <v>-47.005434739180295</v>
      </c>
    </row>
    <row r="37656" spans="1:2" x14ac:dyDescent="0.25">
      <c r="A37656" s="1">
        <v>43035.148611111108</v>
      </c>
      <c r="B37656" s="2">
        <v>-33.2276207636775</v>
      </c>
    </row>
    <row r="37657" spans="1:2" x14ac:dyDescent="0.25">
      <c r="A37657" s="1">
        <v>43035.149305555555</v>
      </c>
      <c r="B37657" s="2">
        <v>-40.4206932357299</v>
      </c>
    </row>
    <row r="37658" spans="1:2" x14ac:dyDescent="0.25">
      <c r="A37658" s="1">
        <v>43035.15</v>
      </c>
      <c r="B37658" s="2">
        <v>-45.421148864446153</v>
      </c>
    </row>
    <row r="37659" spans="1:2" x14ac:dyDescent="0.25">
      <c r="A37659" s="1">
        <v>43035.150694444441</v>
      </c>
      <c r="B37659" s="2">
        <v>-46.868521613268726</v>
      </c>
    </row>
    <row r="37660" spans="1:2" x14ac:dyDescent="0.25">
      <c r="A37660" s="1">
        <v>43035.151388888888</v>
      </c>
      <c r="B37660" s="2">
        <v>-37.631353738988885</v>
      </c>
    </row>
    <row r="37661" spans="1:2" x14ac:dyDescent="0.25">
      <c r="A37661" s="1">
        <v>43035.152083333334</v>
      </c>
      <c r="B37661" s="2">
        <v>-41.100424147272136</v>
      </c>
    </row>
    <row r="37662" spans="1:2" x14ac:dyDescent="0.25">
      <c r="A37662" s="1">
        <v>43035.152777777781</v>
      </c>
      <c r="B37662" s="2">
        <v>-51.223973238546748</v>
      </c>
    </row>
    <row r="37663" spans="1:2" x14ac:dyDescent="0.25">
      <c r="A37663" s="1">
        <v>43035.15347222222</v>
      </c>
      <c r="B37663" s="2">
        <v>-44.378339842329538</v>
      </c>
    </row>
    <row r="37664" spans="1:2" x14ac:dyDescent="0.25">
      <c r="A37664" s="1">
        <v>43035.154166666667</v>
      </c>
      <c r="B37664" s="2">
        <v>-48.274823069153356</v>
      </c>
    </row>
    <row r="37665" spans="1:2" x14ac:dyDescent="0.25">
      <c r="A37665" s="1">
        <v>43035.154861111114</v>
      </c>
      <c r="B37665" s="2">
        <v>-45.411223335298324</v>
      </c>
    </row>
    <row r="37666" spans="1:2" x14ac:dyDescent="0.25">
      <c r="A37666" s="1">
        <v>43035.155555555553</v>
      </c>
      <c r="B37666" s="2">
        <v>-47.912223296201169</v>
      </c>
    </row>
    <row r="37667" spans="1:2" x14ac:dyDescent="0.25">
      <c r="A37667" s="1">
        <v>43035.15625</v>
      </c>
      <c r="B37667" s="2">
        <v>-43.83307659544225</v>
      </c>
    </row>
    <row r="37668" spans="1:2" x14ac:dyDescent="0.25">
      <c r="A37668" s="1">
        <v>43035.156944444447</v>
      </c>
      <c r="B37668" s="2">
        <v>-10.790990947774844</v>
      </c>
    </row>
    <row r="37669" spans="1:2" x14ac:dyDescent="0.25">
      <c r="A37669" s="1">
        <v>43035.157638888886</v>
      </c>
      <c r="B37669" s="2">
        <v>-38.967680897803319</v>
      </c>
    </row>
    <row r="37670" spans="1:2" x14ac:dyDescent="0.25">
      <c r="A37670" s="1">
        <v>43035.158333333333</v>
      </c>
      <c r="B37670" s="2">
        <v>-39.489523796106127</v>
      </c>
    </row>
    <row r="37671" spans="1:2" x14ac:dyDescent="0.25">
      <c r="A37671" s="1">
        <v>43035.15902777778</v>
      </c>
      <c r="B37671" s="2">
        <v>-75.636663564078233</v>
      </c>
    </row>
    <row r="37672" spans="1:2" x14ac:dyDescent="0.25">
      <c r="A37672" s="1">
        <v>43035.159722222219</v>
      </c>
      <c r="B37672" s="2">
        <v>-67.531465373142666</v>
      </c>
    </row>
    <row r="37673" spans="1:2" x14ac:dyDescent="0.25">
      <c r="A37673" s="1">
        <v>43035.160416666666</v>
      </c>
      <c r="B37673" s="2">
        <v>-40.240652098173449</v>
      </c>
    </row>
    <row r="37674" spans="1:2" x14ac:dyDescent="0.25">
      <c r="A37674" s="1">
        <v>43035.161111111112</v>
      </c>
      <c r="B37674" s="2">
        <v>-30.681575581119009</v>
      </c>
    </row>
    <row r="37675" spans="1:2" x14ac:dyDescent="0.25">
      <c r="A37675" s="1">
        <v>43035.161805555559</v>
      </c>
      <c r="B37675" s="2">
        <v>-26.448895177759308</v>
      </c>
    </row>
    <row r="37676" spans="1:2" x14ac:dyDescent="0.25">
      <c r="A37676" s="1">
        <v>43035.162499999999</v>
      </c>
      <c r="B37676" s="2">
        <v>-25.523248811874268</v>
      </c>
    </row>
    <row r="37677" spans="1:2" x14ac:dyDescent="0.25">
      <c r="A37677" s="1">
        <v>43035.163194444445</v>
      </c>
      <c r="B37677" s="2">
        <v>-29.292758553356787</v>
      </c>
    </row>
    <row r="37678" spans="1:2" x14ac:dyDescent="0.25">
      <c r="A37678" s="1">
        <v>43035.163888888892</v>
      </c>
      <c r="B37678" s="2">
        <v>-38.874325493115371</v>
      </c>
    </row>
    <row r="37679" spans="1:2" x14ac:dyDescent="0.25">
      <c r="A37679" s="1">
        <v>43035.164583333331</v>
      </c>
      <c r="B37679" s="2">
        <v>-35.669757942409582</v>
      </c>
    </row>
    <row r="37680" spans="1:2" x14ac:dyDescent="0.25">
      <c r="A37680" s="1">
        <v>43035.165277777778</v>
      </c>
      <c r="B37680" s="2">
        <v>-26.430820078967372</v>
      </c>
    </row>
    <row r="37681" spans="1:2" x14ac:dyDescent="0.25">
      <c r="A37681" s="1">
        <v>43035.165972222225</v>
      </c>
      <c r="B37681" s="2">
        <v>-37.134125190186509</v>
      </c>
    </row>
    <row r="37682" spans="1:2" x14ac:dyDescent="0.25">
      <c r="A37682" s="1">
        <v>43035.166666666664</v>
      </c>
      <c r="B37682" s="2">
        <v>-41.580487031158313</v>
      </c>
    </row>
    <row r="37683" spans="1:2" x14ac:dyDescent="0.25">
      <c r="A37683" s="1">
        <v>43035.167361111111</v>
      </c>
      <c r="B37683" s="2">
        <v>-48.440572544732518</v>
      </c>
    </row>
    <row r="37684" spans="1:2" x14ac:dyDescent="0.25">
      <c r="A37684" s="1">
        <v>43035.168055555558</v>
      </c>
      <c r="B37684" s="2">
        <v>-32.772631556254055</v>
      </c>
    </row>
    <row r="37685" spans="1:2" x14ac:dyDescent="0.25">
      <c r="A37685" s="1">
        <v>43035.168749999997</v>
      </c>
      <c r="B37685" s="2">
        <v>-35.902568748081585</v>
      </c>
    </row>
    <row r="37686" spans="1:2" x14ac:dyDescent="0.25">
      <c r="A37686" s="1">
        <v>43035.169444444444</v>
      </c>
      <c r="B37686" s="2">
        <v>-39.517921552587843</v>
      </c>
    </row>
    <row r="37687" spans="1:2" x14ac:dyDescent="0.25">
      <c r="A37687" s="1">
        <v>43035.170138888891</v>
      </c>
      <c r="B37687" s="2">
        <v>-32.906539507546889</v>
      </c>
    </row>
    <row r="37688" spans="1:2" x14ac:dyDescent="0.25">
      <c r="A37688" s="1">
        <v>43035.17083333333</v>
      </c>
      <c r="B37688" s="2">
        <v>-20.328671942562991</v>
      </c>
    </row>
    <row r="37689" spans="1:2" x14ac:dyDescent="0.25">
      <c r="A37689" s="1">
        <v>43035.171527777777</v>
      </c>
      <c r="B37689" s="2">
        <v>-62.721411206163857</v>
      </c>
    </row>
    <row r="37690" spans="1:2" x14ac:dyDescent="0.25">
      <c r="A37690" s="1">
        <v>43035.172222222223</v>
      </c>
      <c r="B37690" s="2">
        <v>-33.06584553670934</v>
      </c>
    </row>
    <row r="37691" spans="1:2" x14ac:dyDescent="0.25">
      <c r="A37691" s="1">
        <v>43035.17291666667</v>
      </c>
      <c r="B37691" s="2">
        <v>-44.22364359284596</v>
      </c>
    </row>
    <row r="37692" spans="1:2" x14ac:dyDescent="0.25">
      <c r="A37692" s="1">
        <v>43035.173611111109</v>
      </c>
      <c r="B37692" s="2">
        <v>-59.230014822374024</v>
      </c>
    </row>
    <row r="37693" spans="1:2" x14ac:dyDescent="0.25">
      <c r="A37693" s="1">
        <v>43035.174305555556</v>
      </c>
      <c r="B37693" s="2">
        <v>-19.76741784850504</v>
      </c>
    </row>
    <row r="37694" spans="1:2" x14ac:dyDescent="0.25">
      <c r="A37694" s="1">
        <v>43035.175000000003</v>
      </c>
      <c r="B37694" s="2">
        <v>-22.959210354768825</v>
      </c>
    </row>
    <row r="37695" spans="1:2" x14ac:dyDescent="0.25">
      <c r="A37695" s="1">
        <v>43035.175694444442</v>
      </c>
      <c r="B37695" s="2">
        <v>-37.45204142231087</v>
      </c>
    </row>
    <row r="37696" spans="1:2" x14ac:dyDescent="0.25">
      <c r="A37696" s="1">
        <v>43035.176388888889</v>
      </c>
      <c r="B37696" s="2">
        <v>-23.743117018108023</v>
      </c>
    </row>
    <row r="37697" spans="1:2" x14ac:dyDescent="0.25">
      <c r="A37697" s="1">
        <v>43035.177083333336</v>
      </c>
      <c r="B37697" s="2">
        <v>-37.126011106571724</v>
      </c>
    </row>
    <row r="37698" spans="1:2" x14ac:dyDescent="0.25">
      <c r="A37698" s="1">
        <v>43035.177777777775</v>
      </c>
      <c r="B37698" s="2">
        <v>-25.350282571421122</v>
      </c>
    </row>
    <row r="37699" spans="1:2" x14ac:dyDescent="0.25">
      <c r="A37699" s="1">
        <v>43035.178472222222</v>
      </c>
      <c r="B37699" s="2">
        <v>-32.208653265744701</v>
      </c>
    </row>
    <row r="37700" spans="1:2" x14ac:dyDescent="0.25">
      <c r="A37700" s="1">
        <v>43035.179166666669</v>
      </c>
      <c r="B37700" s="2">
        <v>-26.091103810579323</v>
      </c>
    </row>
    <row r="37701" spans="1:2" x14ac:dyDescent="0.25">
      <c r="A37701" s="1">
        <v>43035.179861111108</v>
      </c>
      <c r="B37701" s="2">
        <v>-25.640419779936202</v>
      </c>
    </row>
    <row r="37702" spans="1:2" x14ac:dyDescent="0.25">
      <c r="A37702" s="1">
        <v>43035.180555555555</v>
      </c>
      <c r="B37702" s="2">
        <v>-21.172416983921234</v>
      </c>
    </row>
    <row r="37703" spans="1:2" x14ac:dyDescent="0.25">
      <c r="A37703" s="1">
        <v>43035.181250000001</v>
      </c>
      <c r="B37703" s="2">
        <v>-23.832922317849686</v>
      </c>
    </row>
    <row r="37704" spans="1:2" x14ac:dyDescent="0.25">
      <c r="A37704" s="1">
        <v>43035.181944444441</v>
      </c>
      <c r="B37704" s="2">
        <v>-25.196160105996629</v>
      </c>
    </row>
    <row r="37705" spans="1:2" x14ac:dyDescent="0.25">
      <c r="A37705" s="1">
        <v>43035.182638888888</v>
      </c>
      <c r="B37705" s="2">
        <v>-27.600220004387666</v>
      </c>
    </row>
    <row r="37706" spans="1:2" x14ac:dyDescent="0.25">
      <c r="A37706" s="1">
        <v>43035.183333333334</v>
      </c>
      <c r="B37706" s="2">
        <v>-14.22045327531135</v>
      </c>
    </row>
    <row r="37707" spans="1:2" x14ac:dyDescent="0.25">
      <c r="A37707" s="1">
        <v>43035.184027777781</v>
      </c>
      <c r="B37707" s="2">
        <v>-4.0700649494809715</v>
      </c>
    </row>
    <row r="37708" spans="1:2" x14ac:dyDescent="0.25">
      <c r="A37708" s="1">
        <v>43035.18472222222</v>
      </c>
      <c r="B37708" s="2">
        <v>-18.408711905117766</v>
      </c>
    </row>
    <row r="37709" spans="1:2" x14ac:dyDescent="0.25">
      <c r="A37709" s="1">
        <v>43035.185416666667</v>
      </c>
      <c r="B37709" s="2">
        <v>-21.877807570664057</v>
      </c>
    </row>
    <row r="37710" spans="1:2" x14ac:dyDescent="0.25">
      <c r="A37710" s="1">
        <v>43035.186111111114</v>
      </c>
      <c r="B37710" s="2">
        <v>-19.701228752063859</v>
      </c>
    </row>
    <row r="37711" spans="1:2" x14ac:dyDescent="0.25">
      <c r="A37711" s="1">
        <v>43035.186805555553</v>
      </c>
      <c r="B37711" s="2">
        <v>-12.880869440395326</v>
      </c>
    </row>
    <row r="37712" spans="1:2" x14ac:dyDescent="0.25">
      <c r="A37712" s="1">
        <v>43035.1875</v>
      </c>
      <c r="B37712" s="2">
        <v>-15.509194124340622</v>
      </c>
    </row>
    <row r="37713" spans="1:2" x14ac:dyDescent="0.25">
      <c r="A37713" s="1">
        <v>43035.188194444447</v>
      </c>
      <c r="B37713" s="2">
        <v>-5.8167267673488823</v>
      </c>
    </row>
    <row r="37714" spans="1:2" x14ac:dyDescent="0.25">
      <c r="A37714" s="1">
        <v>43035.188888888886</v>
      </c>
      <c r="B37714" s="2">
        <v>-24.908831256021706</v>
      </c>
    </row>
    <row r="37715" spans="1:2" x14ac:dyDescent="0.25">
      <c r="A37715" s="1">
        <v>43035.189583333333</v>
      </c>
      <c r="B37715" s="2">
        <v>-34.034679637303149</v>
      </c>
    </row>
    <row r="37716" spans="1:2" x14ac:dyDescent="0.25">
      <c r="A37716" s="1">
        <v>43035.19027777778</v>
      </c>
      <c r="B37716" s="2">
        <v>-28.890695005183321</v>
      </c>
    </row>
    <row r="37717" spans="1:2" x14ac:dyDescent="0.25">
      <c r="A37717" s="1">
        <v>43035.190972222219</v>
      </c>
      <c r="B37717" s="2">
        <v>-24.538584697910604</v>
      </c>
    </row>
    <row r="37718" spans="1:2" x14ac:dyDescent="0.25">
      <c r="A37718" s="1">
        <v>43035.191666666666</v>
      </c>
      <c r="B37718" s="2">
        <v>-17.428655521839392</v>
      </c>
    </row>
    <row r="37719" spans="1:2" x14ac:dyDescent="0.25">
      <c r="A37719" s="1">
        <v>43035.192361111112</v>
      </c>
      <c r="B37719" s="2">
        <v>-13.65346531929681</v>
      </c>
    </row>
    <row r="37720" spans="1:2" x14ac:dyDescent="0.25">
      <c r="A37720" s="1">
        <v>43035.193055555559</v>
      </c>
      <c r="B37720" s="2">
        <v>3.7523897775565276</v>
      </c>
    </row>
    <row r="37721" spans="1:2" x14ac:dyDescent="0.25">
      <c r="A37721" s="1">
        <v>43035.193749999999</v>
      </c>
      <c r="B37721" s="2">
        <v>36.241313239348045</v>
      </c>
    </row>
    <row r="37722" spans="1:2" x14ac:dyDescent="0.25">
      <c r="A37722" s="1">
        <v>43035.194444444445</v>
      </c>
      <c r="B37722" s="2">
        <v>40.282567687434494</v>
      </c>
    </row>
    <row r="37723" spans="1:2" x14ac:dyDescent="0.25">
      <c r="A37723" s="1">
        <v>43035.195138888892</v>
      </c>
      <c r="B37723" s="2">
        <v>35.629837662706755</v>
      </c>
    </row>
    <row r="37724" spans="1:2" x14ac:dyDescent="0.25">
      <c r="A37724" s="1">
        <v>43035.195833333331</v>
      </c>
      <c r="B37724" s="2">
        <v>13.053914687041349</v>
      </c>
    </row>
    <row r="37725" spans="1:2" x14ac:dyDescent="0.25">
      <c r="A37725" s="1">
        <v>43035.196527777778</v>
      </c>
      <c r="B37725" s="2">
        <v>26.639610482713032</v>
      </c>
    </row>
    <row r="37726" spans="1:2" x14ac:dyDescent="0.25">
      <c r="A37726" s="1">
        <v>43035.197222222225</v>
      </c>
      <c r="B37726" s="2">
        <v>36.516657603180406</v>
      </c>
    </row>
    <row r="37727" spans="1:2" x14ac:dyDescent="0.25">
      <c r="A37727" s="1">
        <v>43035.197916666664</v>
      </c>
      <c r="B37727" s="2">
        <v>15.910396358158323</v>
      </c>
    </row>
    <row r="37728" spans="1:2" x14ac:dyDescent="0.25">
      <c r="A37728" s="1">
        <v>43035.198611111111</v>
      </c>
      <c r="B37728" s="2">
        <v>26.156194415376618</v>
      </c>
    </row>
    <row r="37729" spans="1:2" x14ac:dyDescent="0.25">
      <c r="A37729" s="1">
        <v>43035.199305555558</v>
      </c>
      <c r="B37729" s="2">
        <v>31.978677548922619</v>
      </c>
    </row>
    <row r="37730" spans="1:2" x14ac:dyDescent="0.25">
      <c r="A37730" s="1">
        <v>43035.199999999997</v>
      </c>
      <c r="B37730" s="2">
        <v>17.946923360902293</v>
      </c>
    </row>
    <row r="37731" spans="1:2" x14ac:dyDescent="0.25">
      <c r="A37731" s="1">
        <v>43035.200694444444</v>
      </c>
      <c r="B37731" s="2">
        <v>5.0658258882118385</v>
      </c>
    </row>
    <row r="37732" spans="1:2" x14ac:dyDescent="0.25">
      <c r="A37732" s="1">
        <v>43035.201388888891</v>
      </c>
      <c r="B37732" s="2">
        <v>-9.3857868309268575</v>
      </c>
    </row>
    <row r="37733" spans="1:2" x14ac:dyDescent="0.25">
      <c r="A37733" s="1">
        <v>43035.20208333333</v>
      </c>
      <c r="B37733" s="2">
        <v>-30.746612165740224</v>
      </c>
    </row>
    <row r="37734" spans="1:2" x14ac:dyDescent="0.25">
      <c r="A37734" s="1">
        <v>43035.202777777777</v>
      </c>
      <c r="B37734" s="2">
        <v>-15.547259590087924</v>
      </c>
    </row>
    <row r="37735" spans="1:2" x14ac:dyDescent="0.25">
      <c r="A37735" s="1">
        <v>43035.203472222223</v>
      </c>
      <c r="B37735" s="2">
        <v>-9.4937299121578693</v>
      </c>
    </row>
    <row r="37736" spans="1:2" x14ac:dyDescent="0.25">
      <c r="A37736" s="1">
        <v>43035.20416666667</v>
      </c>
      <c r="B37736" s="2">
        <v>-30.14395774223085</v>
      </c>
    </row>
    <row r="37737" spans="1:2" x14ac:dyDescent="0.25">
      <c r="A37737" s="1">
        <v>43035.204861111109</v>
      </c>
      <c r="B37737" s="2">
        <v>-23.667461190368339</v>
      </c>
    </row>
    <row r="37738" spans="1:2" x14ac:dyDescent="0.25">
      <c r="A37738" s="1">
        <v>43035.205555555556</v>
      </c>
      <c r="B37738" s="2">
        <v>-27.176452564693076</v>
      </c>
    </row>
    <row r="37739" spans="1:2" x14ac:dyDescent="0.25">
      <c r="A37739" s="1">
        <v>43035.206250000003</v>
      </c>
      <c r="B37739" s="2">
        <v>-76.679619905451545</v>
      </c>
    </row>
    <row r="37740" spans="1:2" x14ac:dyDescent="0.25">
      <c r="A37740" s="1">
        <v>43035.206944444442</v>
      </c>
      <c r="B37740" s="2">
        <v>-62.04255477671007</v>
      </c>
    </row>
    <row r="37741" spans="1:2" x14ac:dyDescent="0.25">
      <c r="A37741" s="1">
        <v>43035.207638888889</v>
      </c>
      <c r="B37741" s="2">
        <v>-61.420472649659494</v>
      </c>
    </row>
    <row r="37742" spans="1:2" x14ac:dyDescent="0.25">
      <c r="A37742" s="1">
        <v>43035.208333333336</v>
      </c>
      <c r="B37742" s="2">
        <v>-64.332809238504467</v>
      </c>
    </row>
    <row r="37743" spans="1:2" x14ac:dyDescent="0.25">
      <c r="A37743" s="1">
        <v>43035.209027777775</v>
      </c>
      <c r="B37743" s="2">
        <v>-73.020402398241757</v>
      </c>
    </row>
    <row r="37744" spans="1:2" x14ac:dyDescent="0.25">
      <c r="A37744" s="1">
        <v>43035.209722222222</v>
      </c>
      <c r="B37744" s="2">
        <v>-73.779126755408171</v>
      </c>
    </row>
    <row r="37745" spans="1:2" x14ac:dyDescent="0.25">
      <c r="A37745" s="1">
        <v>43035.210416666669</v>
      </c>
      <c r="B37745" s="2">
        <v>-60.096224732654328</v>
      </c>
    </row>
    <row r="37746" spans="1:2" x14ac:dyDescent="0.25">
      <c r="A37746" s="1">
        <v>43035.211111111108</v>
      </c>
      <c r="B37746" s="2">
        <v>-52.479623029540136</v>
      </c>
    </row>
    <row r="37747" spans="1:2" x14ac:dyDescent="0.25">
      <c r="A37747" s="1">
        <v>43035.211805555555</v>
      </c>
      <c r="B37747" s="2">
        <v>-52.044599576009205</v>
      </c>
    </row>
    <row r="37748" spans="1:2" x14ac:dyDescent="0.25">
      <c r="A37748" s="1">
        <v>43035.212500000001</v>
      </c>
      <c r="B37748" s="2">
        <v>-50.428624166028264</v>
      </c>
    </row>
    <row r="37749" spans="1:2" x14ac:dyDescent="0.25">
      <c r="A37749" s="1">
        <v>43035.213194444441</v>
      </c>
      <c r="B37749" s="2">
        <v>-44.419536448753206</v>
      </c>
    </row>
    <row r="37750" spans="1:2" x14ac:dyDescent="0.25">
      <c r="A37750" s="1">
        <v>43035.213888888888</v>
      </c>
      <c r="B37750" s="2">
        <v>-77.32635184130244</v>
      </c>
    </row>
    <row r="37751" spans="1:2" x14ac:dyDescent="0.25">
      <c r="A37751" s="1">
        <v>43035.214583333334</v>
      </c>
      <c r="B37751" s="2">
        <v>-67.807053339201957</v>
      </c>
    </row>
    <row r="37752" spans="1:2" x14ac:dyDescent="0.25">
      <c r="A37752" s="1">
        <v>43035.215277777781</v>
      </c>
      <c r="B37752" s="2">
        <v>-74.776197968277842</v>
      </c>
    </row>
    <row r="37753" spans="1:2" x14ac:dyDescent="0.25">
      <c r="A37753" s="1">
        <v>43035.21597222222</v>
      </c>
      <c r="B37753" s="2">
        <v>-60.424891146443166</v>
      </c>
    </row>
    <row r="37754" spans="1:2" x14ac:dyDescent="0.25">
      <c r="A37754" s="1">
        <v>43035.216666666667</v>
      </c>
      <c r="B37754" s="2">
        <v>-49.640204164048193</v>
      </c>
    </row>
    <row r="37755" spans="1:2" x14ac:dyDescent="0.25">
      <c r="A37755" s="1">
        <v>43035.217361111114</v>
      </c>
      <c r="B37755" s="2">
        <v>-36.024902482435571</v>
      </c>
    </row>
    <row r="37756" spans="1:2" x14ac:dyDescent="0.25">
      <c r="A37756" s="1">
        <v>43035.218055555553</v>
      </c>
      <c r="B37756" s="2">
        <v>-12.941249470203184</v>
      </c>
    </row>
    <row r="37757" spans="1:2" x14ac:dyDescent="0.25">
      <c r="A37757" s="1">
        <v>43035.21875</v>
      </c>
      <c r="B37757" s="2">
        <v>3.402256219300519</v>
      </c>
    </row>
    <row r="37758" spans="1:2" x14ac:dyDescent="0.25">
      <c r="A37758" s="1">
        <v>43035.219444444447</v>
      </c>
      <c r="B37758" s="2">
        <v>3.4861581881511179</v>
      </c>
    </row>
    <row r="37759" spans="1:2" x14ac:dyDescent="0.25">
      <c r="A37759" s="1">
        <v>43035.220138888886</v>
      </c>
      <c r="B37759" s="2">
        <v>-10.623670086392668</v>
      </c>
    </row>
    <row r="37760" spans="1:2" x14ac:dyDescent="0.25">
      <c r="A37760" s="1">
        <v>43035.220833333333</v>
      </c>
      <c r="B37760" s="2">
        <v>-13.653240964581103</v>
      </c>
    </row>
    <row r="37761" spans="1:2" x14ac:dyDescent="0.25">
      <c r="A37761" s="1">
        <v>43035.22152777778</v>
      </c>
      <c r="B37761" s="2">
        <v>-7.15900731466827</v>
      </c>
    </row>
    <row r="37762" spans="1:2" x14ac:dyDescent="0.25">
      <c r="A37762" s="1">
        <v>43035.222222222219</v>
      </c>
      <c r="B37762" s="2">
        <v>-3.3142090940265918</v>
      </c>
    </row>
    <row r="37763" spans="1:2" x14ac:dyDescent="0.25">
      <c r="A37763" s="1">
        <v>43035.222916666666</v>
      </c>
      <c r="B37763" s="2">
        <v>-23.838447797445891</v>
      </c>
    </row>
    <row r="37764" spans="1:2" x14ac:dyDescent="0.25">
      <c r="A37764" s="1">
        <v>43035.223611111112</v>
      </c>
      <c r="B37764" s="2">
        <v>-28.225761160404847</v>
      </c>
    </row>
    <row r="37765" spans="1:2" x14ac:dyDescent="0.25">
      <c r="A37765" s="1">
        <v>43035.224305555559</v>
      </c>
      <c r="B37765" s="2">
        <v>-12.937921722968651</v>
      </c>
    </row>
    <row r="37766" spans="1:2" x14ac:dyDescent="0.25">
      <c r="A37766" s="1">
        <v>43035.224999999999</v>
      </c>
      <c r="B37766" s="2">
        <v>-0.91155080566531976</v>
      </c>
    </row>
    <row r="37767" spans="1:2" x14ac:dyDescent="0.25">
      <c r="A37767" s="1">
        <v>43035.225694444445</v>
      </c>
      <c r="B37767" s="2">
        <v>2.8938246755962611</v>
      </c>
    </row>
    <row r="37768" spans="1:2" x14ac:dyDescent="0.25">
      <c r="A37768" s="1">
        <v>43035.226388888892</v>
      </c>
      <c r="B37768" s="2">
        <v>-3.8400503310821175</v>
      </c>
    </row>
    <row r="37769" spans="1:2" x14ac:dyDescent="0.25">
      <c r="A37769" s="1">
        <v>43035.227083333331</v>
      </c>
      <c r="B37769" s="2">
        <v>-0.8419444581648956</v>
      </c>
    </row>
    <row r="37770" spans="1:2" x14ac:dyDescent="0.25">
      <c r="A37770" s="1">
        <v>43035.227777777778</v>
      </c>
      <c r="B37770" s="2">
        <v>-0.89584043880458919</v>
      </c>
    </row>
    <row r="37771" spans="1:2" x14ac:dyDescent="0.25">
      <c r="A37771" s="1">
        <v>43035.228472222225</v>
      </c>
      <c r="B37771" s="2">
        <v>-14.856700740425246</v>
      </c>
    </row>
    <row r="37772" spans="1:2" x14ac:dyDescent="0.25">
      <c r="A37772" s="1">
        <v>43035.229166666664</v>
      </c>
      <c r="B37772" s="2">
        <v>-37.419439909076999</v>
      </c>
    </row>
    <row r="37773" spans="1:2" x14ac:dyDescent="0.25">
      <c r="A37773" s="1">
        <v>43035.229861111111</v>
      </c>
      <c r="B37773" s="2">
        <v>-44.793544253489621</v>
      </c>
    </row>
    <row r="37774" spans="1:2" x14ac:dyDescent="0.25">
      <c r="A37774" s="1">
        <v>43035.230555555558</v>
      </c>
      <c r="B37774" s="2">
        <v>-52.787928135972471</v>
      </c>
    </row>
    <row r="37775" spans="1:2" x14ac:dyDescent="0.25">
      <c r="A37775" s="1">
        <v>43035.231249999997</v>
      </c>
      <c r="B37775" s="2">
        <v>-18.64388746513432</v>
      </c>
    </row>
    <row r="37776" spans="1:2" x14ac:dyDescent="0.25">
      <c r="A37776" s="1">
        <v>43035.231944444444</v>
      </c>
      <c r="B37776" s="2">
        <v>-5.4951754838849105</v>
      </c>
    </row>
    <row r="37777" spans="1:2" x14ac:dyDescent="0.25">
      <c r="A37777" s="1">
        <v>43035.232638888891</v>
      </c>
      <c r="B37777" s="2">
        <v>0.18961139934835955</v>
      </c>
    </row>
    <row r="37778" spans="1:2" x14ac:dyDescent="0.25">
      <c r="A37778" s="1">
        <v>43035.23333333333</v>
      </c>
      <c r="B37778" s="2">
        <v>13.82266223381157</v>
      </c>
    </row>
    <row r="37779" spans="1:2" x14ac:dyDescent="0.25">
      <c r="A37779" s="1">
        <v>43035.234027777777</v>
      </c>
      <c r="B37779" s="2">
        <v>4.8075426085852087</v>
      </c>
    </row>
    <row r="37780" spans="1:2" x14ac:dyDescent="0.25">
      <c r="A37780" s="1">
        <v>43035.234722222223</v>
      </c>
      <c r="B37780" s="2">
        <v>-20.010920180261987</v>
      </c>
    </row>
    <row r="37781" spans="1:2" x14ac:dyDescent="0.25">
      <c r="A37781" s="1">
        <v>43035.23541666667</v>
      </c>
      <c r="B37781" s="2">
        <v>-23.561293275759091</v>
      </c>
    </row>
    <row r="37782" spans="1:2" x14ac:dyDescent="0.25">
      <c r="A37782" s="1">
        <v>43035.236111111109</v>
      </c>
      <c r="B37782" s="2">
        <v>-7.960449750529369</v>
      </c>
    </row>
    <row r="37783" spans="1:2" x14ac:dyDescent="0.25">
      <c r="A37783" s="1">
        <v>43035.236805555556</v>
      </c>
      <c r="B37783" s="2">
        <v>-18.608497502102303</v>
      </c>
    </row>
    <row r="37784" spans="1:2" x14ac:dyDescent="0.25">
      <c r="A37784" s="1">
        <v>43035.237500000003</v>
      </c>
      <c r="B37784" s="2">
        <v>-18.787401713102977</v>
      </c>
    </row>
    <row r="37785" spans="1:2" x14ac:dyDescent="0.25">
      <c r="A37785" s="1">
        <v>43035.238194444442</v>
      </c>
      <c r="B37785" s="2">
        <v>-8.1070114966132678</v>
      </c>
    </row>
    <row r="37786" spans="1:2" x14ac:dyDescent="0.25">
      <c r="A37786" s="1">
        <v>43035.238888888889</v>
      </c>
      <c r="B37786" s="2">
        <v>-11.030002850408588</v>
      </c>
    </row>
    <row r="37787" spans="1:2" x14ac:dyDescent="0.25">
      <c r="A37787" s="1">
        <v>43035.239583333336</v>
      </c>
      <c r="B37787" s="2">
        <v>-14.880829558413826</v>
      </c>
    </row>
    <row r="37788" spans="1:2" x14ac:dyDescent="0.25">
      <c r="A37788" s="1">
        <v>43035.240277777775</v>
      </c>
      <c r="B37788" s="2">
        <v>0.97554801033111294</v>
      </c>
    </row>
    <row r="37789" spans="1:2" x14ac:dyDescent="0.25">
      <c r="A37789" s="1">
        <v>43035.240972222222</v>
      </c>
      <c r="B37789" s="2">
        <v>1.2107775882196923</v>
      </c>
    </row>
    <row r="37790" spans="1:2" x14ac:dyDescent="0.25">
      <c r="A37790" s="1">
        <v>43035.241666666669</v>
      </c>
      <c r="B37790" s="2">
        <v>-34.51082477927266</v>
      </c>
    </row>
    <row r="37791" spans="1:2" x14ac:dyDescent="0.25">
      <c r="A37791" s="1">
        <v>43035.242361111108</v>
      </c>
      <c r="B37791" s="2">
        <v>-39.875249763502993</v>
      </c>
    </row>
    <row r="37792" spans="1:2" x14ac:dyDescent="0.25">
      <c r="A37792" s="1">
        <v>43035.243055555555</v>
      </c>
      <c r="B37792" s="2">
        <v>-60.726559401286067</v>
      </c>
    </row>
    <row r="37793" spans="1:2" x14ac:dyDescent="0.25">
      <c r="A37793" s="1">
        <v>43035.243750000001</v>
      </c>
      <c r="B37793" s="2">
        <v>-37.50766186397086</v>
      </c>
    </row>
    <row r="37794" spans="1:2" x14ac:dyDescent="0.25">
      <c r="A37794" s="1">
        <v>43035.244444444441</v>
      </c>
      <c r="B37794" s="2">
        <v>-17.280252982343761</v>
      </c>
    </row>
    <row r="37795" spans="1:2" x14ac:dyDescent="0.25">
      <c r="A37795" s="1">
        <v>43035.245138888888</v>
      </c>
      <c r="B37795" s="2">
        <v>-4.5723596125860544</v>
      </c>
    </row>
    <row r="37796" spans="1:2" x14ac:dyDescent="0.25">
      <c r="A37796" s="1">
        <v>43035.245833333334</v>
      </c>
      <c r="B37796" s="2">
        <v>-10.988857387788206</v>
      </c>
    </row>
    <row r="37797" spans="1:2" x14ac:dyDescent="0.25">
      <c r="A37797" s="1">
        <v>43035.246527777781</v>
      </c>
      <c r="B37797" s="2">
        <v>-26.524216846708441</v>
      </c>
    </row>
    <row r="37798" spans="1:2" x14ac:dyDescent="0.25">
      <c r="A37798" s="1">
        <v>43035.24722222222</v>
      </c>
      <c r="B37798" s="2">
        <v>-37.074114964737483</v>
      </c>
    </row>
    <row r="37799" spans="1:2" x14ac:dyDescent="0.25">
      <c r="A37799" s="1">
        <v>43035.247916666667</v>
      </c>
      <c r="B37799" s="2">
        <v>-8.8939387109867916</v>
      </c>
    </row>
    <row r="37800" spans="1:2" x14ac:dyDescent="0.25">
      <c r="A37800" s="1">
        <v>43035.248611111114</v>
      </c>
      <c r="B37800" s="2">
        <v>-11.731955465414407</v>
      </c>
    </row>
    <row r="37801" spans="1:2" x14ac:dyDescent="0.25">
      <c r="A37801" s="1">
        <v>43035.249305555553</v>
      </c>
      <c r="B37801" s="2">
        <v>-26.242692037938589</v>
      </c>
    </row>
    <row r="37802" spans="1:2" x14ac:dyDescent="0.25">
      <c r="A37802" s="1">
        <v>43035.25</v>
      </c>
      <c r="B37802" s="2">
        <v>-24.482108872105407</v>
      </c>
    </row>
    <row r="37803" spans="1:2" x14ac:dyDescent="0.25">
      <c r="A37803" s="1">
        <v>43035.250694444447</v>
      </c>
      <c r="B37803" s="2">
        <v>-34.562703705371923</v>
      </c>
    </row>
    <row r="37804" spans="1:2" x14ac:dyDescent="0.25">
      <c r="A37804" s="1">
        <v>43035.251388888886</v>
      </c>
      <c r="B37804" s="2">
        <v>-58.564025135786991</v>
      </c>
    </row>
    <row r="37805" spans="1:2" x14ac:dyDescent="0.25">
      <c r="A37805" s="1">
        <v>43035.252083333333</v>
      </c>
      <c r="B37805" s="2">
        <v>-53.687883080476119</v>
      </c>
    </row>
    <row r="37806" spans="1:2" x14ac:dyDescent="0.25">
      <c r="A37806" s="1">
        <v>43035.25277777778</v>
      </c>
      <c r="B37806" s="2">
        <v>-24.476759914440724</v>
      </c>
    </row>
    <row r="37807" spans="1:2" x14ac:dyDescent="0.25">
      <c r="A37807" s="1">
        <v>43035.253472222219</v>
      </c>
      <c r="B37807" s="2">
        <v>-2.9678765718883371</v>
      </c>
    </row>
    <row r="37808" spans="1:2" x14ac:dyDescent="0.25">
      <c r="A37808" s="1">
        <v>43035.254166666666</v>
      </c>
      <c r="B37808" s="2">
        <v>14.428897048895305</v>
      </c>
    </row>
    <row r="37809" spans="1:2" x14ac:dyDescent="0.25">
      <c r="A37809" s="1">
        <v>43035.254861111112</v>
      </c>
      <c r="B37809" s="2">
        <v>18.149418987712124</v>
      </c>
    </row>
    <row r="37810" spans="1:2" x14ac:dyDescent="0.25">
      <c r="A37810" s="1">
        <v>43035.255555555559</v>
      </c>
      <c r="B37810" s="2">
        <v>16.473016921396386</v>
      </c>
    </row>
    <row r="37811" spans="1:2" x14ac:dyDescent="0.25">
      <c r="A37811" s="1">
        <v>43035.256249999999</v>
      </c>
      <c r="B37811" s="2">
        <v>16.256053427818795</v>
      </c>
    </row>
    <row r="37812" spans="1:2" x14ac:dyDescent="0.25">
      <c r="A37812" s="1">
        <v>43035.256944444445</v>
      </c>
      <c r="B37812" s="2">
        <v>-0.55486491275369187</v>
      </c>
    </row>
    <row r="37813" spans="1:2" x14ac:dyDescent="0.25">
      <c r="A37813" s="1">
        <v>43035.257638888892</v>
      </c>
      <c r="B37813" s="2">
        <v>5.9978435011270141</v>
      </c>
    </row>
    <row r="37814" spans="1:2" x14ac:dyDescent="0.25">
      <c r="A37814" s="1">
        <v>43035.258333333331</v>
      </c>
      <c r="B37814" s="2">
        <v>8.1005127464944966</v>
      </c>
    </row>
    <row r="37815" spans="1:2" x14ac:dyDescent="0.25">
      <c r="A37815" s="1">
        <v>43035.259027777778</v>
      </c>
      <c r="B37815" s="2">
        <v>9.6703316566592541</v>
      </c>
    </row>
    <row r="37816" spans="1:2" x14ac:dyDescent="0.25">
      <c r="A37816" s="1">
        <v>43035.259722222225</v>
      </c>
      <c r="B37816" s="2">
        <v>6.5700729297997897</v>
      </c>
    </row>
    <row r="37817" spans="1:2" x14ac:dyDescent="0.25">
      <c r="A37817" s="1">
        <v>43035.260416666664</v>
      </c>
      <c r="B37817" s="2">
        <v>5.8835919331487583</v>
      </c>
    </row>
    <row r="37818" spans="1:2" x14ac:dyDescent="0.25">
      <c r="A37818" s="1">
        <v>43035.261111111111</v>
      </c>
      <c r="B37818" s="2">
        <v>4.2880825054948222</v>
      </c>
    </row>
    <row r="37819" spans="1:2" x14ac:dyDescent="0.25">
      <c r="A37819" s="1">
        <v>43035.261805555558</v>
      </c>
      <c r="B37819" s="2">
        <v>-14.630654080576884</v>
      </c>
    </row>
    <row r="37820" spans="1:2" x14ac:dyDescent="0.25">
      <c r="A37820" s="1">
        <v>43035.262499999997</v>
      </c>
      <c r="B37820" s="2">
        <v>-9.3766973278698664</v>
      </c>
    </row>
    <row r="37821" spans="1:2" x14ac:dyDescent="0.25">
      <c r="A37821" s="1">
        <v>43035.263194444444</v>
      </c>
      <c r="B37821" s="2">
        <v>-1.6454829872081367</v>
      </c>
    </row>
    <row r="37822" spans="1:2" x14ac:dyDescent="0.25">
      <c r="A37822" s="1">
        <v>43035.263888888891</v>
      </c>
      <c r="B37822" s="2">
        <v>2.1914511026077284</v>
      </c>
    </row>
    <row r="37823" spans="1:2" x14ac:dyDescent="0.25">
      <c r="A37823" s="1">
        <v>43035.26458333333</v>
      </c>
      <c r="B37823" s="2">
        <v>-5.883342312093979</v>
      </c>
    </row>
    <row r="37824" spans="1:2" x14ac:dyDescent="0.25">
      <c r="A37824" s="1">
        <v>43035.265277777777</v>
      </c>
      <c r="B37824" s="2">
        <v>2.0713883588032331</v>
      </c>
    </row>
    <row r="37825" spans="1:2" x14ac:dyDescent="0.25">
      <c r="A37825" s="1">
        <v>43035.265972222223</v>
      </c>
      <c r="B37825" s="2">
        <v>-14.127147606760264</v>
      </c>
    </row>
    <row r="37826" spans="1:2" x14ac:dyDescent="0.25">
      <c r="A37826" s="1">
        <v>43035.26666666667</v>
      </c>
      <c r="B37826" s="2">
        <v>-39.946770719885052</v>
      </c>
    </row>
    <row r="37827" spans="1:2" x14ac:dyDescent="0.25">
      <c r="A37827" s="1">
        <v>43035.267361111109</v>
      </c>
      <c r="B37827" s="2">
        <v>-64.548123836975236</v>
      </c>
    </row>
    <row r="37828" spans="1:2" x14ac:dyDescent="0.25">
      <c r="A37828" s="1">
        <v>43035.268055555556</v>
      </c>
      <c r="B37828" s="2">
        <v>-92.326861703539421</v>
      </c>
    </row>
    <row r="37829" spans="1:2" x14ac:dyDescent="0.25">
      <c r="A37829" s="1">
        <v>43035.268750000003</v>
      </c>
      <c r="B37829" s="2">
        <v>-110.88171678510456</v>
      </c>
    </row>
    <row r="37830" spans="1:2" x14ac:dyDescent="0.25">
      <c r="A37830" s="1">
        <v>43035.269444444442</v>
      </c>
      <c r="B37830" s="2">
        <v>-113.69730782374197</v>
      </c>
    </row>
    <row r="37831" spans="1:2" x14ac:dyDescent="0.25">
      <c r="A37831" s="1">
        <v>43035.270138888889</v>
      </c>
      <c r="B37831" s="2">
        <v>-120.33255190105216</v>
      </c>
    </row>
    <row r="37832" spans="1:2" x14ac:dyDescent="0.25">
      <c r="A37832" s="1">
        <v>43035.270833333336</v>
      </c>
      <c r="B37832" s="2">
        <v>-85.126980257680401</v>
      </c>
    </row>
    <row r="37833" spans="1:2" x14ac:dyDescent="0.25">
      <c r="A37833" s="1">
        <v>43035.271527777775</v>
      </c>
      <c r="B37833" s="2">
        <v>-92.637018805685997</v>
      </c>
    </row>
    <row r="37834" spans="1:2" x14ac:dyDescent="0.25">
      <c r="A37834" s="1">
        <v>43035.272222222222</v>
      </c>
      <c r="B37834" s="2">
        <v>-68.471875781670676</v>
      </c>
    </row>
    <row r="37835" spans="1:2" x14ac:dyDescent="0.25">
      <c r="A37835" s="1">
        <v>43035.272916666669</v>
      </c>
      <c r="B37835" s="2">
        <v>-24.746885695879367</v>
      </c>
    </row>
    <row r="37836" spans="1:2" x14ac:dyDescent="0.25">
      <c r="A37836" s="1">
        <v>43035.273611111108</v>
      </c>
      <c r="B37836" s="2">
        <v>-16.1038836391633</v>
      </c>
    </row>
    <row r="37837" spans="1:2" x14ac:dyDescent="0.25">
      <c r="A37837" s="1">
        <v>43035.274305555555</v>
      </c>
      <c r="B37837" s="2">
        <v>-16.459911100694445</v>
      </c>
    </row>
    <row r="37838" spans="1:2" x14ac:dyDescent="0.25">
      <c r="A37838" s="1">
        <v>43035.275000000001</v>
      </c>
      <c r="B37838" s="2">
        <v>-23.974995822330918</v>
      </c>
    </row>
    <row r="37839" spans="1:2" x14ac:dyDescent="0.25">
      <c r="A37839" s="1">
        <v>43035.275694444441</v>
      </c>
      <c r="B37839" s="2">
        <v>-5.2247332816206233</v>
      </c>
    </row>
    <row r="37840" spans="1:2" x14ac:dyDescent="0.25">
      <c r="A37840" s="1">
        <v>43035.276388888888</v>
      </c>
      <c r="B37840" s="2">
        <v>0.3658349370176438</v>
      </c>
    </row>
    <row r="37841" spans="1:2" x14ac:dyDescent="0.25">
      <c r="A37841" s="1">
        <v>43035.277083333334</v>
      </c>
      <c r="B37841" s="2">
        <v>17.610651760215113</v>
      </c>
    </row>
    <row r="37842" spans="1:2" x14ac:dyDescent="0.25">
      <c r="A37842" s="1">
        <v>43035.277777777781</v>
      </c>
      <c r="B37842" s="2">
        <v>-0.54923220046136223</v>
      </c>
    </row>
    <row r="37843" spans="1:2" x14ac:dyDescent="0.25">
      <c r="A37843" s="1">
        <v>43035.27847222222</v>
      </c>
      <c r="B37843" s="2">
        <v>-0.5638063974639711</v>
      </c>
    </row>
    <row r="37844" spans="1:2" x14ac:dyDescent="0.25">
      <c r="A37844" s="1">
        <v>43035.279166666667</v>
      </c>
      <c r="B37844" s="2">
        <v>-2.7305060761243416</v>
      </c>
    </row>
    <row r="37845" spans="1:2" x14ac:dyDescent="0.25">
      <c r="A37845" s="1">
        <v>43035.279861111114</v>
      </c>
      <c r="B37845" s="2">
        <v>-18.803666521046157</v>
      </c>
    </row>
    <row r="37846" spans="1:2" x14ac:dyDescent="0.25">
      <c r="A37846" s="1">
        <v>43035.280555555553</v>
      </c>
      <c r="B37846" s="2">
        <v>-27.964764535847159</v>
      </c>
    </row>
    <row r="37847" spans="1:2" x14ac:dyDescent="0.25">
      <c r="A37847" s="1">
        <v>43035.28125</v>
      </c>
      <c r="B37847" s="2">
        <v>-43.649392387053616</v>
      </c>
    </row>
    <row r="37848" spans="1:2" x14ac:dyDescent="0.25">
      <c r="A37848" s="1">
        <v>43035.281944444447</v>
      </c>
      <c r="B37848" s="2">
        <v>-47.973571222207589</v>
      </c>
    </row>
    <row r="37849" spans="1:2" x14ac:dyDescent="0.25">
      <c r="A37849" s="1">
        <v>43035.282638888886</v>
      </c>
      <c r="B37849" s="2">
        <v>-52.312116393648708</v>
      </c>
    </row>
    <row r="37850" spans="1:2" x14ac:dyDescent="0.25">
      <c r="A37850" s="1">
        <v>43035.283333333333</v>
      </c>
      <c r="B37850" s="2">
        <v>-55.217377780986133</v>
      </c>
    </row>
    <row r="37851" spans="1:2" x14ac:dyDescent="0.25">
      <c r="A37851" s="1">
        <v>43035.28402777778</v>
      </c>
      <c r="B37851" s="2">
        <v>-46.53105699510585</v>
      </c>
    </row>
    <row r="37852" spans="1:2" x14ac:dyDescent="0.25">
      <c r="A37852" s="1">
        <v>43035.284722222219</v>
      </c>
      <c r="B37852" s="2">
        <v>-55.182208425604038</v>
      </c>
    </row>
    <row r="37853" spans="1:2" x14ac:dyDescent="0.25">
      <c r="A37853" s="1">
        <v>43035.285416666666</v>
      </c>
      <c r="B37853" s="2">
        <v>-44.04785164681428</v>
      </c>
    </row>
    <row r="37854" spans="1:2" x14ac:dyDescent="0.25">
      <c r="A37854" s="1">
        <v>43035.286111111112</v>
      </c>
      <c r="B37854" s="2">
        <v>-49.694757862222225</v>
      </c>
    </row>
    <row r="37855" spans="1:2" x14ac:dyDescent="0.25">
      <c r="A37855" s="1">
        <v>43035.286805555559</v>
      </c>
      <c r="B37855" s="2">
        <v>-45.85155648716318</v>
      </c>
    </row>
    <row r="37856" spans="1:2" x14ac:dyDescent="0.25">
      <c r="A37856" s="1">
        <v>43035.287499999999</v>
      </c>
      <c r="B37856" s="2">
        <v>-56.42422419853586</v>
      </c>
    </row>
    <row r="37857" spans="1:2" x14ac:dyDescent="0.25">
      <c r="A37857" s="1">
        <v>43035.288194444445</v>
      </c>
      <c r="B37857" s="2">
        <v>-54.002105540958773</v>
      </c>
    </row>
    <row r="37858" spans="1:2" x14ac:dyDescent="0.25">
      <c r="A37858" s="1">
        <v>43035.288888888892</v>
      </c>
      <c r="B37858" s="2">
        <v>-62.316311228238433</v>
      </c>
    </row>
    <row r="37859" spans="1:2" x14ac:dyDescent="0.25">
      <c r="A37859" s="1">
        <v>43035.289583333331</v>
      </c>
      <c r="B37859" s="2">
        <v>-58.431665641812529</v>
      </c>
    </row>
    <row r="37860" spans="1:2" x14ac:dyDescent="0.25">
      <c r="A37860" s="1">
        <v>43035.290277777778</v>
      </c>
      <c r="B37860" s="2">
        <v>-48.930893266869923</v>
      </c>
    </row>
    <row r="37861" spans="1:2" x14ac:dyDescent="0.25">
      <c r="A37861" s="1">
        <v>43035.290972222225</v>
      </c>
      <c r="B37861" s="2">
        <v>-23.475021624280878</v>
      </c>
    </row>
    <row r="37862" spans="1:2" x14ac:dyDescent="0.25">
      <c r="A37862" s="1">
        <v>43035.291666666664</v>
      </c>
      <c r="B37862" s="2">
        <v>-27.244867722030904</v>
      </c>
    </row>
    <row r="37863" spans="1:2" x14ac:dyDescent="0.25">
      <c r="A37863" s="1">
        <v>43035.292361111111</v>
      </c>
      <c r="B37863" s="2">
        <v>-30.410853278529732</v>
      </c>
    </row>
    <row r="37864" spans="1:2" x14ac:dyDescent="0.25">
      <c r="A37864" s="1">
        <v>43035.293055555558</v>
      </c>
      <c r="B37864" s="2">
        <v>-9.5270856405220297</v>
      </c>
    </row>
    <row r="37865" spans="1:2" x14ac:dyDescent="0.25">
      <c r="A37865" s="1">
        <v>43035.293749999997</v>
      </c>
      <c r="B37865" s="2">
        <v>-4.4337802886361413</v>
      </c>
    </row>
    <row r="37866" spans="1:2" x14ac:dyDescent="0.25">
      <c r="A37866" s="1">
        <v>43035.294444444444</v>
      </c>
      <c r="B37866" s="2">
        <v>-3.2699548814057682</v>
      </c>
    </row>
    <row r="37867" spans="1:2" x14ac:dyDescent="0.25">
      <c r="A37867" s="1">
        <v>43035.295138888891</v>
      </c>
      <c r="B37867" s="2">
        <v>-8.8771298970289845</v>
      </c>
    </row>
    <row r="37868" spans="1:2" x14ac:dyDescent="0.25">
      <c r="A37868" s="1">
        <v>43035.29583333333</v>
      </c>
      <c r="B37868" s="2">
        <v>-5.5529036924204167</v>
      </c>
    </row>
    <row r="37869" spans="1:2" x14ac:dyDescent="0.25">
      <c r="A37869" s="1">
        <v>43035.296527777777</v>
      </c>
      <c r="B37869" s="2">
        <v>0.79219346314591044</v>
      </c>
    </row>
    <row r="37870" spans="1:2" x14ac:dyDescent="0.25">
      <c r="A37870" s="1">
        <v>43035.297222222223</v>
      </c>
      <c r="B37870" s="2">
        <v>6.9996565887820905</v>
      </c>
    </row>
    <row r="37871" spans="1:2" x14ac:dyDescent="0.25">
      <c r="A37871" s="1">
        <v>43035.29791666667</v>
      </c>
      <c r="B37871" s="2">
        <v>-0.31127825131407005</v>
      </c>
    </row>
    <row r="37872" spans="1:2" x14ac:dyDescent="0.25">
      <c r="A37872" s="1">
        <v>43035.298611111109</v>
      </c>
      <c r="B37872" s="2">
        <v>-2.3029438510032683</v>
      </c>
    </row>
    <row r="37873" spans="1:2" x14ac:dyDescent="0.25">
      <c r="A37873" s="1">
        <v>43035.299305555556</v>
      </c>
      <c r="B37873" s="2">
        <v>-15.909249331476166</v>
      </c>
    </row>
    <row r="37874" spans="1:2" x14ac:dyDescent="0.25">
      <c r="A37874" s="1">
        <v>43035.3</v>
      </c>
      <c r="B37874" s="2">
        <v>-14.800873529433254</v>
      </c>
    </row>
    <row r="37875" spans="1:2" x14ac:dyDescent="0.25">
      <c r="A37875" s="1">
        <v>43035.300694444442</v>
      </c>
      <c r="B37875" s="2">
        <v>-8.0851484363801625</v>
      </c>
    </row>
    <row r="37876" spans="1:2" x14ac:dyDescent="0.25">
      <c r="A37876" s="1">
        <v>43035.301388888889</v>
      </c>
      <c r="B37876" s="2">
        <v>-14.45246490117667</v>
      </c>
    </row>
    <row r="37877" spans="1:2" x14ac:dyDescent="0.25">
      <c r="A37877" s="1">
        <v>43035.302083333336</v>
      </c>
      <c r="B37877" s="2">
        <v>-10.516277226313832</v>
      </c>
    </row>
    <row r="37878" spans="1:2" x14ac:dyDescent="0.25">
      <c r="A37878" s="1">
        <v>43035.302777777775</v>
      </c>
      <c r="B37878" s="2">
        <v>-1.2842795465607195</v>
      </c>
    </row>
    <row r="37879" spans="1:2" x14ac:dyDescent="0.25">
      <c r="A37879" s="1">
        <v>43035.303472222222</v>
      </c>
      <c r="B37879" s="2">
        <v>2.5342646488376581</v>
      </c>
    </row>
    <row r="37880" spans="1:2" x14ac:dyDescent="0.25">
      <c r="A37880" s="1">
        <v>43035.304166666669</v>
      </c>
      <c r="B37880" s="2">
        <v>-6.8763377254867617</v>
      </c>
    </row>
    <row r="37881" spans="1:2" x14ac:dyDescent="0.25">
      <c r="A37881" s="1">
        <v>43035.304861111108</v>
      </c>
      <c r="B37881" s="2">
        <v>-9.1777124426541068</v>
      </c>
    </row>
    <row r="37882" spans="1:2" x14ac:dyDescent="0.25">
      <c r="A37882" s="1">
        <v>43035.305555555555</v>
      </c>
      <c r="B37882" s="2">
        <v>-26.863138315449273</v>
      </c>
    </row>
    <row r="37883" spans="1:2" x14ac:dyDescent="0.25">
      <c r="A37883" s="1">
        <v>43035.306250000001</v>
      </c>
      <c r="B37883" s="2">
        <v>-23.909624176122694</v>
      </c>
    </row>
    <row r="37884" spans="1:2" x14ac:dyDescent="0.25">
      <c r="A37884" s="1">
        <v>43035.306944444441</v>
      </c>
      <c r="B37884" s="2">
        <v>-17.250517295543492</v>
      </c>
    </row>
    <row r="37885" spans="1:2" x14ac:dyDescent="0.25">
      <c r="A37885" s="1">
        <v>43035.307638888888</v>
      </c>
      <c r="B37885" s="2">
        <v>-15.145762378487658</v>
      </c>
    </row>
    <row r="37886" spans="1:2" x14ac:dyDescent="0.25">
      <c r="A37886" s="1">
        <v>43035.308333333334</v>
      </c>
      <c r="B37886" s="2">
        <v>-4.8943980344648788</v>
      </c>
    </row>
    <row r="37887" spans="1:2" x14ac:dyDescent="0.25">
      <c r="A37887" s="1">
        <v>43035.309027777781</v>
      </c>
      <c r="B37887" s="2">
        <v>5.4889174989754492</v>
      </c>
    </row>
    <row r="37888" spans="1:2" x14ac:dyDescent="0.25">
      <c r="A37888" s="1">
        <v>43035.30972222222</v>
      </c>
      <c r="B37888" s="2">
        <v>8.1354764915963944</v>
      </c>
    </row>
    <row r="37889" spans="1:2" x14ac:dyDescent="0.25">
      <c r="A37889" s="1">
        <v>43035.310416666667</v>
      </c>
      <c r="B37889" s="2">
        <v>-10.513984116269663</v>
      </c>
    </row>
    <row r="37890" spans="1:2" x14ac:dyDescent="0.25">
      <c r="A37890" s="1">
        <v>43035.311111111114</v>
      </c>
      <c r="B37890" s="2">
        <v>-18.3644307988754</v>
      </c>
    </row>
    <row r="37891" spans="1:2" x14ac:dyDescent="0.25">
      <c r="A37891" s="1">
        <v>43035.311805555553</v>
      </c>
      <c r="B37891" s="2">
        <v>-17.001152921436976</v>
      </c>
    </row>
    <row r="37892" spans="1:2" x14ac:dyDescent="0.25">
      <c r="A37892" s="1">
        <v>43035.3125</v>
      </c>
      <c r="B37892" s="2">
        <v>-29.775483497238991</v>
      </c>
    </row>
    <row r="37893" spans="1:2" x14ac:dyDescent="0.25">
      <c r="A37893" s="1">
        <v>43035.313194444447</v>
      </c>
      <c r="B37893" s="2">
        <v>-32.445870831786308</v>
      </c>
    </row>
    <row r="37894" spans="1:2" x14ac:dyDescent="0.25">
      <c r="A37894" s="1">
        <v>43035.313888888886</v>
      </c>
      <c r="B37894" s="2">
        <v>-39.098696104904711</v>
      </c>
    </row>
    <row r="37895" spans="1:2" x14ac:dyDescent="0.25">
      <c r="A37895" s="1">
        <v>43035.314583333333</v>
      </c>
      <c r="B37895" s="2">
        <v>-29.457080442504473</v>
      </c>
    </row>
    <row r="37896" spans="1:2" x14ac:dyDescent="0.25">
      <c r="A37896" s="1">
        <v>43035.31527777778</v>
      </c>
      <c r="B37896" s="2">
        <v>-29.173149741955665</v>
      </c>
    </row>
    <row r="37897" spans="1:2" x14ac:dyDescent="0.25">
      <c r="A37897" s="1">
        <v>43035.315972222219</v>
      </c>
      <c r="B37897" s="2">
        <v>-46.069682335456307</v>
      </c>
    </row>
    <row r="37898" spans="1:2" x14ac:dyDescent="0.25">
      <c r="A37898" s="1">
        <v>43035.316666666666</v>
      </c>
      <c r="B37898" s="2">
        <v>-33.778412456590743</v>
      </c>
    </row>
    <row r="37899" spans="1:2" x14ac:dyDescent="0.25">
      <c r="A37899" s="1">
        <v>43035.317361111112</v>
      </c>
      <c r="B37899" s="2">
        <v>-32.171896326603502</v>
      </c>
    </row>
    <row r="37900" spans="1:2" x14ac:dyDescent="0.25">
      <c r="A37900" s="1">
        <v>43035.318055555559</v>
      </c>
      <c r="B37900" s="2">
        <v>-30.64120419891551</v>
      </c>
    </row>
    <row r="37901" spans="1:2" x14ac:dyDescent="0.25">
      <c r="A37901" s="1">
        <v>43035.318749999999</v>
      </c>
      <c r="B37901" s="2">
        <v>-19.908530716310874</v>
      </c>
    </row>
    <row r="37902" spans="1:2" x14ac:dyDescent="0.25">
      <c r="A37902" s="1">
        <v>43035.319444444445</v>
      </c>
      <c r="B37902" s="2">
        <v>-15.058067112629457</v>
      </c>
    </row>
    <row r="37903" spans="1:2" x14ac:dyDescent="0.25">
      <c r="A37903" s="1">
        <v>43035.320138888892</v>
      </c>
      <c r="B37903" s="2">
        <v>2.8765376497622737</v>
      </c>
    </row>
    <row r="37904" spans="1:2" x14ac:dyDescent="0.25">
      <c r="A37904" s="1">
        <v>43035.320833333331</v>
      </c>
      <c r="B37904" s="2">
        <v>17.002373964494716</v>
      </c>
    </row>
    <row r="37905" spans="1:2" x14ac:dyDescent="0.25">
      <c r="A37905" s="1">
        <v>43035.321527777778</v>
      </c>
      <c r="B37905" s="2">
        <v>-23.310450079559814</v>
      </c>
    </row>
    <row r="37906" spans="1:2" x14ac:dyDescent="0.25">
      <c r="A37906" s="1">
        <v>43035.322222222225</v>
      </c>
      <c r="B37906" s="2">
        <v>-24.006040555013655</v>
      </c>
    </row>
    <row r="37907" spans="1:2" x14ac:dyDescent="0.25">
      <c r="A37907" s="1">
        <v>43035.322916666664</v>
      </c>
      <c r="B37907" s="2">
        <v>-24.164281488719279</v>
      </c>
    </row>
    <row r="37908" spans="1:2" x14ac:dyDescent="0.25">
      <c r="A37908" s="1">
        <v>43035.323611111111</v>
      </c>
      <c r="B37908" s="2">
        <v>-18.773280135807969</v>
      </c>
    </row>
    <row r="37909" spans="1:2" x14ac:dyDescent="0.25">
      <c r="A37909" s="1">
        <v>43035.324305555558</v>
      </c>
      <c r="B37909" s="2">
        <v>-17.483602474129292</v>
      </c>
    </row>
    <row r="37910" spans="1:2" x14ac:dyDescent="0.25">
      <c r="A37910" s="1">
        <v>43035.324999999997</v>
      </c>
      <c r="B37910" s="2">
        <v>-14.233390645706095</v>
      </c>
    </row>
    <row r="37911" spans="1:2" x14ac:dyDescent="0.25">
      <c r="A37911" s="1">
        <v>43035.325694444444</v>
      </c>
      <c r="B37911" s="2">
        <v>-7.8713214952091217</v>
      </c>
    </row>
    <row r="37912" spans="1:2" x14ac:dyDescent="0.25">
      <c r="A37912" s="1">
        <v>43035.326388888891</v>
      </c>
      <c r="B37912" s="2">
        <v>5.6743337671641108</v>
      </c>
    </row>
    <row r="37913" spans="1:2" x14ac:dyDescent="0.25">
      <c r="A37913" s="1">
        <v>43035.32708333333</v>
      </c>
      <c r="B37913" s="2">
        <v>5.172846714562426</v>
      </c>
    </row>
    <row r="37914" spans="1:2" x14ac:dyDescent="0.25">
      <c r="A37914" s="1">
        <v>43035.327777777777</v>
      </c>
      <c r="B37914" s="2">
        <v>6.2417191864030128</v>
      </c>
    </row>
    <row r="37915" spans="1:2" x14ac:dyDescent="0.25">
      <c r="A37915" s="1">
        <v>43035.328472222223</v>
      </c>
      <c r="B37915" s="2">
        <v>-2.0068837387933551</v>
      </c>
    </row>
    <row r="37916" spans="1:2" x14ac:dyDescent="0.25">
      <c r="A37916" s="1">
        <v>43035.32916666667</v>
      </c>
      <c r="B37916" s="2">
        <v>-32.143779570691791</v>
      </c>
    </row>
    <row r="37917" spans="1:2" x14ac:dyDescent="0.25">
      <c r="A37917" s="1">
        <v>43035.329861111109</v>
      </c>
      <c r="B37917" s="2">
        <v>-73.76228018755404</v>
      </c>
    </row>
    <row r="37918" spans="1:2" x14ac:dyDescent="0.25">
      <c r="A37918" s="1">
        <v>43035.330555555556</v>
      </c>
      <c r="B37918" s="2">
        <v>-62.625892615837799</v>
      </c>
    </row>
    <row r="37919" spans="1:2" x14ac:dyDescent="0.25">
      <c r="A37919" s="1">
        <v>43035.331250000003</v>
      </c>
      <c r="B37919" s="2">
        <v>-29.235182578446498</v>
      </c>
    </row>
    <row r="37920" spans="1:2" x14ac:dyDescent="0.25">
      <c r="A37920" s="1">
        <v>43035.331944444442</v>
      </c>
      <c r="B37920" s="2">
        <v>-63.990928350202736</v>
      </c>
    </row>
    <row r="37921" spans="1:2" x14ac:dyDescent="0.25">
      <c r="A37921" s="1">
        <v>43035.332638888889</v>
      </c>
      <c r="B37921" s="2">
        <v>-69.528014954779067</v>
      </c>
    </row>
    <row r="37922" spans="1:2" x14ac:dyDescent="0.25">
      <c r="A37922" s="1">
        <v>43035.333333333336</v>
      </c>
      <c r="B37922" s="2">
        <v>-58.166189389217955</v>
      </c>
    </row>
    <row r="37923" spans="1:2" x14ac:dyDescent="0.25">
      <c r="A37923" s="1">
        <v>43035.334027777775</v>
      </c>
      <c r="B37923" s="2">
        <v>-34.362163402082906</v>
      </c>
    </row>
    <row r="37924" spans="1:2" x14ac:dyDescent="0.25">
      <c r="A37924" s="1">
        <v>43035.334722222222</v>
      </c>
      <c r="B37924" s="2">
        <v>-39.821583142969274</v>
      </c>
    </row>
    <row r="37925" spans="1:2" x14ac:dyDescent="0.25">
      <c r="A37925" s="1">
        <v>43035.335416666669</v>
      </c>
      <c r="B37925" s="2">
        <v>-47.32825570097387</v>
      </c>
    </row>
    <row r="37926" spans="1:2" x14ac:dyDescent="0.25">
      <c r="A37926" s="1">
        <v>43035.336111111108</v>
      </c>
      <c r="B37926" s="2">
        <v>-51.02275436055691</v>
      </c>
    </row>
    <row r="37927" spans="1:2" x14ac:dyDescent="0.25">
      <c r="A37927" s="1">
        <v>43035.336805555555</v>
      </c>
      <c r="B37927" s="2">
        <v>-32.344947422062496</v>
      </c>
    </row>
    <row r="37928" spans="1:2" x14ac:dyDescent="0.25">
      <c r="A37928" s="1">
        <v>43035.337500000001</v>
      </c>
      <c r="B37928" s="2">
        <v>-22.508824349206893</v>
      </c>
    </row>
    <row r="37929" spans="1:2" x14ac:dyDescent="0.25">
      <c r="A37929" s="1">
        <v>43035.338194444441</v>
      </c>
      <c r="B37929" s="2">
        <v>-10.567871778648987</v>
      </c>
    </row>
    <row r="37930" spans="1:2" x14ac:dyDescent="0.25">
      <c r="A37930" s="1">
        <v>43035.338888888888</v>
      </c>
      <c r="B37930" s="2">
        <v>-12.983408873648052</v>
      </c>
    </row>
    <row r="37931" spans="1:2" x14ac:dyDescent="0.25">
      <c r="A37931" s="1">
        <v>43035.339583333334</v>
      </c>
      <c r="B37931" s="2">
        <v>-9.1264249422160599</v>
      </c>
    </row>
    <row r="37932" spans="1:2" x14ac:dyDescent="0.25">
      <c r="A37932" s="1">
        <v>43035.340277777781</v>
      </c>
      <c r="B37932" s="2">
        <v>-2.4619512689765544</v>
      </c>
    </row>
    <row r="37933" spans="1:2" x14ac:dyDescent="0.25">
      <c r="A37933" s="1">
        <v>43035.34097222222</v>
      </c>
      <c r="B37933" s="2">
        <v>-10.513896164735586</v>
      </c>
    </row>
    <row r="37934" spans="1:2" x14ac:dyDescent="0.25">
      <c r="A37934" s="1">
        <v>43035.341666666667</v>
      </c>
      <c r="B37934" s="2">
        <v>-2.6019543985273534</v>
      </c>
    </row>
    <row r="37935" spans="1:2" x14ac:dyDescent="0.25">
      <c r="A37935" s="1">
        <v>43035.342361111114</v>
      </c>
      <c r="B37935" s="2">
        <v>2.7301516164152417</v>
      </c>
    </row>
    <row r="37936" spans="1:2" x14ac:dyDescent="0.25">
      <c r="A37936" s="1">
        <v>43035.343055555553</v>
      </c>
      <c r="B37936" s="2">
        <v>-1.1810488032836777</v>
      </c>
    </row>
    <row r="37937" spans="1:2" x14ac:dyDescent="0.25">
      <c r="A37937" s="1">
        <v>43035.34375</v>
      </c>
      <c r="B37937" s="2">
        <v>11.900424894339327</v>
      </c>
    </row>
    <row r="37938" spans="1:2" x14ac:dyDescent="0.25">
      <c r="A37938" s="1">
        <v>43035.344444444447</v>
      </c>
      <c r="B37938" s="2">
        <v>20.617388616747242</v>
      </c>
    </row>
    <row r="37939" spans="1:2" x14ac:dyDescent="0.25">
      <c r="A37939" s="1">
        <v>43035.345138888886</v>
      </c>
      <c r="B37939" s="2">
        <v>31.777961774945044</v>
      </c>
    </row>
    <row r="37940" spans="1:2" x14ac:dyDescent="0.25">
      <c r="A37940" s="1">
        <v>43035.345833333333</v>
      </c>
      <c r="B37940" s="2">
        <v>8.3328312601971746</v>
      </c>
    </row>
    <row r="37941" spans="1:2" x14ac:dyDescent="0.25">
      <c r="A37941" s="1">
        <v>43035.34652777778</v>
      </c>
      <c r="B37941" s="2">
        <v>14.790176643528685</v>
      </c>
    </row>
    <row r="37942" spans="1:2" x14ac:dyDescent="0.25">
      <c r="A37942" s="1">
        <v>43035.347222222219</v>
      </c>
      <c r="B37942" s="2">
        <v>2.889911423167602</v>
      </c>
    </row>
    <row r="37943" spans="1:2" x14ac:dyDescent="0.25">
      <c r="A37943" s="1">
        <v>43035.347916666666</v>
      </c>
      <c r="B37943" s="2">
        <v>-9.6609522349123527</v>
      </c>
    </row>
    <row r="37944" spans="1:2" x14ac:dyDescent="0.25">
      <c r="A37944" s="1">
        <v>43035.348611111112</v>
      </c>
      <c r="B37944" s="2">
        <v>-7.7955961735104209</v>
      </c>
    </row>
    <row r="37945" spans="1:2" x14ac:dyDescent="0.25">
      <c r="A37945" s="1">
        <v>43035.349305555559</v>
      </c>
      <c r="B37945" s="2">
        <v>-4.7132799626425061</v>
      </c>
    </row>
    <row r="37946" spans="1:2" x14ac:dyDescent="0.25">
      <c r="A37946" s="1">
        <v>43035.35</v>
      </c>
      <c r="B37946" s="2">
        <v>-17.267470830178354</v>
      </c>
    </row>
    <row r="37947" spans="1:2" x14ac:dyDescent="0.25">
      <c r="A37947" s="1">
        <v>43035.350694444445</v>
      </c>
      <c r="B37947" s="2">
        <v>-13.942822486243676</v>
      </c>
    </row>
    <row r="37948" spans="1:2" x14ac:dyDescent="0.25">
      <c r="A37948" s="1">
        <v>43035.351388888892</v>
      </c>
      <c r="B37948" s="2">
        <v>-15.666244593105027</v>
      </c>
    </row>
    <row r="37949" spans="1:2" x14ac:dyDescent="0.25">
      <c r="A37949" s="1">
        <v>43035.352083333331</v>
      </c>
      <c r="B37949" s="2">
        <v>-14.245489219515973</v>
      </c>
    </row>
    <row r="37950" spans="1:2" x14ac:dyDescent="0.25">
      <c r="A37950" s="1">
        <v>43035.352777777778</v>
      </c>
      <c r="B37950" s="2">
        <v>-15.975586506029746</v>
      </c>
    </row>
    <row r="37951" spans="1:2" x14ac:dyDescent="0.25">
      <c r="A37951" s="1">
        <v>43035.353472222225</v>
      </c>
      <c r="B37951" s="2">
        <v>-8.6913679718253363</v>
      </c>
    </row>
    <row r="37952" spans="1:2" x14ac:dyDescent="0.25">
      <c r="A37952" s="1">
        <v>43035.354166666664</v>
      </c>
      <c r="B37952" s="2">
        <v>5.4543685072703134</v>
      </c>
    </row>
    <row r="37953" spans="1:2" x14ac:dyDescent="0.25">
      <c r="A37953" s="1">
        <v>43035.354861111111</v>
      </c>
      <c r="B37953" s="2">
        <v>9.9903776311645434</v>
      </c>
    </row>
    <row r="37954" spans="1:2" x14ac:dyDescent="0.25">
      <c r="A37954" s="1">
        <v>43035.355555555558</v>
      </c>
      <c r="B37954" s="2">
        <v>19.937661582058841</v>
      </c>
    </row>
    <row r="37955" spans="1:2" x14ac:dyDescent="0.25">
      <c r="A37955" s="1">
        <v>43035.356249999997</v>
      </c>
      <c r="B37955" s="2">
        <v>4.8612223553335445</v>
      </c>
    </row>
    <row r="37956" spans="1:2" x14ac:dyDescent="0.25">
      <c r="A37956" s="1">
        <v>43035.356944444444</v>
      </c>
      <c r="B37956" s="2">
        <v>-7.0767050153207185</v>
      </c>
    </row>
    <row r="37957" spans="1:2" x14ac:dyDescent="0.25">
      <c r="A37957" s="1">
        <v>43035.357638888891</v>
      </c>
      <c r="B37957" s="2">
        <v>-5.5946193672930047</v>
      </c>
    </row>
    <row r="37958" spans="1:2" x14ac:dyDescent="0.25">
      <c r="A37958" s="1">
        <v>43035.35833333333</v>
      </c>
      <c r="B37958" s="2">
        <v>-3.9738853924616704</v>
      </c>
    </row>
    <row r="37959" spans="1:2" x14ac:dyDescent="0.25">
      <c r="A37959" s="1">
        <v>43035.359027777777</v>
      </c>
      <c r="B37959" s="2">
        <v>-2.4084106769432156</v>
      </c>
    </row>
    <row r="37960" spans="1:2" x14ac:dyDescent="0.25">
      <c r="A37960" s="1">
        <v>43035.359722222223</v>
      </c>
      <c r="B37960" s="2">
        <v>-0.47454224857113636</v>
      </c>
    </row>
    <row r="37961" spans="1:2" x14ac:dyDescent="0.25">
      <c r="A37961" s="1">
        <v>43035.36041666667</v>
      </c>
      <c r="B37961" s="2">
        <v>-3.0882231141906233</v>
      </c>
    </row>
    <row r="37962" spans="1:2" x14ac:dyDescent="0.25">
      <c r="A37962" s="1">
        <v>43035.361111111109</v>
      </c>
      <c r="B37962" s="2">
        <v>5.0791963398398368</v>
      </c>
    </row>
    <row r="37963" spans="1:2" x14ac:dyDescent="0.25">
      <c r="A37963" s="1">
        <v>43035.361805555556</v>
      </c>
      <c r="B37963" s="2">
        <v>1.0975351744835886</v>
      </c>
    </row>
    <row r="37964" spans="1:2" x14ac:dyDescent="0.25">
      <c r="A37964" s="1">
        <v>43035.362500000003</v>
      </c>
      <c r="B37964" s="2">
        <v>-21.289523342131481</v>
      </c>
    </row>
    <row r="37965" spans="1:2" x14ac:dyDescent="0.25">
      <c r="A37965" s="1">
        <v>43035.363194444442</v>
      </c>
      <c r="B37965" s="2">
        <v>-5.340389790784684</v>
      </c>
    </row>
    <row r="37966" spans="1:2" x14ac:dyDescent="0.25">
      <c r="A37966" s="1">
        <v>43035.363888888889</v>
      </c>
      <c r="B37966" s="2">
        <v>8.0946529986802496</v>
      </c>
    </row>
    <row r="37967" spans="1:2" x14ac:dyDescent="0.25">
      <c r="A37967" s="1">
        <v>43035.364583333336</v>
      </c>
      <c r="B37967" s="2">
        <v>-11.602805452528992</v>
      </c>
    </row>
    <row r="37968" spans="1:2" x14ac:dyDescent="0.25">
      <c r="A37968" s="1">
        <v>43035.365277777775</v>
      </c>
      <c r="B37968" s="2">
        <v>-15.709005853138418</v>
      </c>
    </row>
    <row r="37969" spans="1:2" x14ac:dyDescent="0.25">
      <c r="A37969" s="1">
        <v>43035.365972222222</v>
      </c>
      <c r="B37969" s="2">
        <v>3.0624874588703581</v>
      </c>
    </row>
    <row r="37970" spans="1:2" x14ac:dyDescent="0.25">
      <c r="A37970" s="1">
        <v>43035.366666666669</v>
      </c>
      <c r="B37970" s="2">
        <v>21.798074690852566</v>
      </c>
    </row>
    <row r="37971" spans="1:2" x14ac:dyDescent="0.25">
      <c r="A37971" s="1">
        <v>43035.367361111108</v>
      </c>
      <c r="B37971" s="2">
        <v>14.435416604390776</v>
      </c>
    </row>
    <row r="37972" spans="1:2" x14ac:dyDescent="0.25">
      <c r="A37972" s="1">
        <v>43035.368055555555</v>
      </c>
      <c r="B37972" s="2">
        <v>5.9272919050902901</v>
      </c>
    </row>
    <row r="37973" spans="1:2" x14ac:dyDescent="0.25">
      <c r="A37973" s="1">
        <v>43035.368750000001</v>
      </c>
      <c r="B37973" s="2">
        <v>-18.129980143753347</v>
      </c>
    </row>
    <row r="37974" spans="1:2" x14ac:dyDescent="0.25">
      <c r="A37974" s="1">
        <v>43035.369444444441</v>
      </c>
      <c r="B37974" s="2">
        <v>-28.953845076707754</v>
      </c>
    </row>
    <row r="37975" spans="1:2" x14ac:dyDescent="0.25">
      <c r="A37975" s="1">
        <v>43035.370138888888</v>
      </c>
      <c r="B37975" s="2">
        <v>-15.112272273396957</v>
      </c>
    </row>
    <row r="37976" spans="1:2" x14ac:dyDescent="0.25">
      <c r="A37976" s="1">
        <v>43035.370833333334</v>
      </c>
      <c r="B37976" s="2">
        <v>-11.735685659178126</v>
      </c>
    </row>
    <row r="37977" spans="1:2" x14ac:dyDescent="0.25">
      <c r="A37977" s="1">
        <v>43035.371527777781</v>
      </c>
      <c r="B37977" s="2">
        <v>-0.83623781518350981</v>
      </c>
    </row>
    <row r="37978" spans="1:2" x14ac:dyDescent="0.25">
      <c r="A37978" s="1">
        <v>43035.37222222222</v>
      </c>
      <c r="B37978" s="2">
        <v>-4.6414340846550965</v>
      </c>
    </row>
    <row r="37979" spans="1:2" x14ac:dyDescent="0.25">
      <c r="A37979" s="1">
        <v>43035.372916666667</v>
      </c>
      <c r="B37979" s="2">
        <v>-11.746221440568721</v>
      </c>
    </row>
    <row r="37980" spans="1:2" x14ac:dyDescent="0.25">
      <c r="A37980" s="1">
        <v>43035.373611111114</v>
      </c>
      <c r="B37980" s="2">
        <v>-23.609569699621353</v>
      </c>
    </row>
    <row r="37981" spans="1:2" x14ac:dyDescent="0.25">
      <c r="A37981" s="1">
        <v>43035.374305555553</v>
      </c>
      <c r="B37981" s="2">
        <v>-11.050319837982533</v>
      </c>
    </row>
    <row r="37982" spans="1:2" x14ac:dyDescent="0.25">
      <c r="A37982" s="1">
        <v>43035.375</v>
      </c>
      <c r="B37982" s="2">
        <v>-36.441584680038794</v>
      </c>
    </row>
    <row r="37983" spans="1:2" x14ac:dyDescent="0.25">
      <c r="A37983" s="1">
        <v>43035.375694444447</v>
      </c>
      <c r="B37983" s="2">
        <v>-37.589790488250827</v>
      </c>
    </row>
    <row r="37984" spans="1:2" x14ac:dyDescent="0.25">
      <c r="A37984" s="1">
        <v>43035.376388888886</v>
      </c>
      <c r="B37984" s="2">
        <v>-48.432967946973321</v>
      </c>
    </row>
    <row r="37985" spans="1:2" x14ac:dyDescent="0.25">
      <c r="A37985" s="1">
        <v>43035.377083333333</v>
      </c>
      <c r="B37985" s="2">
        <v>-39.584022925123769</v>
      </c>
    </row>
    <row r="37986" spans="1:2" x14ac:dyDescent="0.25">
      <c r="A37986" s="1">
        <v>43035.37777777778</v>
      </c>
      <c r="B37986" s="2">
        <v>-32.423252477148104</v>
      </c>
    </row>
    <row r="37987" spans="1:2" x14ac:dyDescent="0.25">
      <c r="A37987" s="1">
        <v>43035.378472222219</v>
      </c>
      <c r="B37987" s="2">
        <v>-13.383580768128741</v>
      </c>
    </row>
    <row r="37988" spans="1:2" x14ac:dyDescent="0.25">
      <c r="A37988" s="1">
        <v>43035.379166666666</v>
      </c>
      <c r="B37988" s="2">
        <v>-28.077071689420457</v>
      </c>
    </row>
    <row r="37989" spans="1:2" x14ac:dyDescent="0.25">
      <c r="A37989" s="1">
        <v>43035.379861111112</v>
      </c>
      <c r="B37989" s="2">
        <v>-48.135639040060532</v>
      </c>
    </row>
    <row r="37990" spans="1:2" x14ac:dyDescent="0.25">
      <c r="A37990" s="1">
        <v>43035.380555555559</v>
      </c>
      <c r="B37990" s="2">
        <v>-33.738189531414051</v>
      </c>
    </row>
    <row r="37991" spans="1:2" x14ac:dyDescent="0.25">
      <c r="A37991" s="1">
        <v>43035.381249999999</v>
      </c>
      <c r="B37991" s="2">
        <v>-43.171925582112451</v>
      </c>
    </row>
    <row r="37992" spans="1:2" x14ac:dyDescent="0.25">
      <c r="A37992" s="1">
        <v>43035.381944444445</v>
      </c>
      <c r="B37992" s="2">
        <v>-46.560656978413562</v>
      </c>
    </row>
    <row r="37993" spans="1:2" x14ac:dyDescent="0.25">
      <c r="A37993" s="1">
        <v>43035.382638888892</v>
      </c>
      <c r="B37993" s="2">
        <v>-24.058179498969306</v>
      </c>
    </row>
    <row r="37994" spans="1:2" x14ac:dyDescent="0.25">
      <c r="A37994" s="1">
        <v>43035.383333333331</v>
      </c>
      <c r="B37994" s="2">
        <v>-31.235136664162564</v>
      </c>
    </row>
    <row r="37995" spans="1:2" x14ac:dyDescent="0.25">
      <c r="A37995" s="1">
        <v>43035.384027777778</v>
      </c>
      <c r="B37995" s="2">
        <v>-37.562938515753196</v>
      </c>
    </row>
    <row r="37996" spans="1:2" x14ac:dyDescent="0.25">
      <c r="A37996" s="1">
        <v>43035.384722222225</v>
      </c>
      <c r="B37996" s="2">
        <v>-30.099776905915739</v>
      </c>
    </row>
    <row r="37997" spans="1:2" x14ac:dyDescent="0.25">
      <c r="A37997" s="1">
        <v>43035.385416666664</v>
      </c>
      <c r="B37997" s="2">
        <v>-26.365876907834416</v>
      </c>
    </row>
    <row r="37998" spans="1:2" x14ac:dyDescent="0.25">
      <c r="A37998" s="1">
        <v>43035.386111111111</v>
      </c>
      <c r="B37998" s="2">
        <v>-20.06669221056897</v>
      </c>
    </row>
    <row r="37999" spans="1:2" x14ac:dyDescent="0.25">
      <c r="A37999" s="1">
        <v>43035.386805555558</v>
      </c>
      <c r="B37999" s="2">
        <v>-10.993373623862862</v>
      </c>
    </row>
    <row r="38000" spans="1:2" x14ac:dyDescent="0.25">
      <c r="A38000" s="1">
        <v>43035.387499999997</v>
      </c>
      <c r="B38000" s="2">
        <v>11.260329213858737</v>
      </c>
    </row>
    <row r="38001" spans="1:2" x14ac:dyDescent="0.25">
      <c r="A38001" s="1">
        <v>43035.388194444444</v>
      </c>
      <c r="B38001" s="2">
        <v>16.581110700815529</v>
      </c>
    </row>
    <row r="38002" spans="1:2" x14ac:dyDescent="0.25">
      <c r="A38002" s="1">
        <v>43035.388888888891</v>
      </c>
      <c r="B38002" s="2">
        <v>17.364295738423245</v>
      </c>
    </row>
    <row r="38003" spans="1:2" x14ac:dyDescent="0.25">
      <c r="A38003" s="1">
        <v>43035.38958333333</v>
      </c>
      <c r="B38003" s="2">
        <v>20.642422792970805</v>
      </c>
    </row>
    <row r="38004" spans="1:2" x14ac:dyDescent="0.25">
      <c r="A38004" s="1">
        <v>43035.390277777777</v>
      </c>
      <c r="B38004" s="2">
        <v>-0.46381717612772871</v>
      </c>
    </row>
    <row r="38005" spans="1:2" x14ac:dyDescent="0.25">
      <c r="A38005" s="1">
        <v>43035.390972222223</v>
      </c>
      <c r="B38005" s="2">
        <v>-9.2594486814894488</v>
      </c>
    </row>
    <row r="38006" spans="1:2" x14ac:dyDescent="0.25">
      <c r="A38006" s="1">
        <v>43035.39166666667</v>
      </c>
      <c r="B38006" s="2">
        <v>-25.853012759133222</v>
      </c>
    </row>
    <row r="38007" spans="1:2" x14ac:dyDescent="0.25">
      <c r="A38007" s="1">
        <v>43035.392361111109</v>
      </c>
      <c r="B38007" s="2">
        <v>10.19877496392437</v>
      </c>
    </row>
    <row r="38008" spans="1:2" x14ac:dyDescent="0.25">
      <c r="A38008" s="1">
        <v>43035.393055555556</v>
      </c>
      <c r="B38008" s="2">
        <v>20.550473135293579</v>
      </c>
    </row>
    <row r="38009" spans="1:2" x14ac:dyDescent="0.25">
      <c r="A38009" s="1">
        <v>43035.393750000003</v>
      </c>
      <c r="B38009" s="2">
        <v>20.089472398670718</v>
      </c>
    </row>
    <row r="38010" spans="1:2" x14ac:dyDescent="0.25">
      <c r="A38010" s="1">
        <v>43035.394444444442</v>
      </c>
      <c r="B38010" s="2">
        <v>6.5775981049766417</v>
      </c>
    </row>
    <row r="38011" spans="1:2" x14ac:dyDescent="0.25">
      <c r="A38011" s="1">
        <v>43035.395138888889</v>
      </c>
      <c r="B38011" s="2">
        <v>-19.815071939962216</v>
      </c>
    </row>
    <row r="38012" spans="1:2" x14ac:dyDescent="0.25">
      <c r="A38012" s="1">
        <v>43035.395833333336</v>
      </c>
      <c r="B38012" s="2">
        <v>-10.199733332025547</v>
      </c>
    </row>
    <row r="38013" spans="1:2" x14ac:dyDescent="0.25">
      <c r="A38013" s="1">
        <v>43035.396527777775</v>
      </c>
      <c r="B38013" s="2">
        <v>20.13416219558858</v>
      </c>
    </row>
    <row r="38014" spans="1:2" x14ac:dyDescent="0.25">
      <c r="A38014" s="1">
        <v>43035.397222222222</v>
      </c>
      <c r="B38014" s="2">
        <v>8.9781042809889193</v>
      </c>
    </row>
    <row r="38015" spans="1:2" x14ac:dyDescent="0.25">
      <c r="A38015" s="1">
        <v>43035.397916666669</v>
      </c>
      <c r="B38015" s="2">
        <v>19.549930548164411</v>
      </c>
    </row>
    <row r="38016" spans="1:2" x14ac:dyDescent="0.25">
      <c r="A38016" s="1">
        <v>43035.398611111108</v>
      </c>
      <c r="B38016" s="2">
        <v>-15.445984707081516</v>
      </c>
    </row>
    <row r="38017" spans="1:2" x14ac:dyDescent="0.25">
      <c r="A38017" s="1">
        <v>43035.399305555555</v>
      </c>
      <c r="B38017" s="2">
        <v>-23.259957998412332</v>
      </c>
    </row>
    <row r="38018" spans="1:2" x14ac:dyDescent="0.25">
      <c r="A38018" s="1">
        <v>43035.4</v>
      </c>
      <c r="B38018" s="2">
        <v>-17.565914476876301</v>
      </c>
    </row>
    <row r="38019" spans="1:2" x14ac:dyDescent="0.25">
      <c r="A38019" s="1">
        <v>43035.400694444441</v>
      </c>
      <c r="B38019" s="2">
        <v>-16.121932184428442</v>
      </c>
    </row>
    <row r="38020" spans="1:2" x14ac:dyDescent="0.25">
      <c r="A38020" s="1">
        <v>43035.401388888888</v>
      </c>
      <c r="B38020" s="2">
        <v>-8.9178220655090019</v>
      </c>
    </row>
    <row r="38021" spans="1:2" x14ac:dyDescent="0.25">
      <c r="A38021" s="1">
        <v>43035.402083333334</v>
      </c>
      <c r="B38021" s="2">
        <v>-16.736500273836523</v>
      </c>
    </row>
    <row r="38022" spans="1:2" x14ac:dyDescent="0.25">
      <c r="A38022" s="1">
        <v>43035.402777777781</v>
      </c>
      <c r="B38022" s="2">
        <v>-17.051407799043226</v>
      </c>
    </row>
    <row r="38023" spans="1:2" x14ac:dyDescent="0.25">
      <c r="A38023" s="1">
        <v>43035.40347222222</v>
      </c>
      <c r="B38023" s="2">
        <v>-14.38974957059642</v>
      </c>
    </row>
    <row r="38024" spans="1:2" x14ac:dyDescent="0.25">
      <c r="A38024" s="1">
        <v>43035.404166666667</v>
      </c>
      <c r="B38024" s="2">
        <v>-11.57356485625108</v>
      </c>
    </row>
    <row r="38025" spans="1:2" x14ac:dyDescent="0.25">
      <c r="A38025" s="1">
        <v>43035.404861111114</v>
      </c>
      <c r="B38025" s="2">
        <v>-15.501010779823021</v>
      </c>
    </row>
    <row r="38026" spans="1:2" x14ac:dyDescent="0.25">
      <c r="A38026" s="1">
        <v>43035.405555555553</v>
      </c>
      <c r="B38026" s="2">
        <v>-23.673372285655933</v>
      </c>
    </row>
    <row r="38027" spans="1:2" x14ac:dyDescent="0.25">
      <c r="A38027" s="1">
        <v>43035.40625</v>
      </c>
      <c r="B38027" s="2">
        <v>-28.156249948671029</v>
      </c>
    </row>
    <row r="38028" spans="1:2" x14ac:dyDescent="0.25">
      <c r="A38028" s="1">
        <v>43035.406944444447</v>
      </c>
      <c r="B38028" s="2">
        <v>-30.536431701816522</v>
      </c>
    </row>
    <row r="38029" spans="1:2" x14ac:dyDescent="0.25">
      <c r="A38029" s="1">
        <v>43035.407638888886</v>
      </c>
      <c r="B38029" s="2">
        <v>-8.6749601034990818</v>
      </c>
    </row>
    <row r="38030" spans="1:2" x14ac:dyDescent="0.25">
      <c r="A38030" s="1">
        <v>43035.408333333333</v>
      </c>
      <c r="B38030" s="2">
        <v>-24.472885627681777</v>
      </c>
    </row>
    <row r="38031" spans="1:2" x14ac:dyDescent="0.25">
      <c r="A38031" s="1">
        <v>43035.40902777778</v>
      </c>
      <c r="B38031" s="2">
        <v>-22.731215988460949</v>
      </c>
    </row>
    <row r="38032" spans="1:2" x14ac:dyDescent="0.25">
      <c r="A38032" s="1">
        <v>43035.409722222219</v>
      </c>
      <c r="B38032" s="2">
        <v>-14.096219686185941</v>
      </c>
    </row>
    <row r="38033" spans="1:2" x14ac:dyDescent="0.25">
      <c r="A38033" s="1">
        <v>43035.410416666666</v>
      </c>
      <c r="B38033" s="2">
        <v>-35.125810884559662</v>
      </c>
    </row>
    <row r="38034" spans="1:2" x14ac:dyDescent="0.25">
      <c r="A38034" s="1">
        <v>43035.411111111112</v>
      </c>
      <c r="B38034" s="2">
        <v>-29.406848042617398</v>
      </c>
    </row>
    <row r="38035" spans="1:2" x14ac:dyDescent="0.25">
      <c r="A38035" s="1">
        <v>43035.411805555559</v>
      </c>
      <c r="B38035" s="2">
        <v>-18.94012045431009</v>
      </c>
    </row>
    <row r="38036" spans="1:2" x14ac:dyDescent="0.25">
      <c r="A38036" s="1">
        <v>43035.412499999999</v>
      </c>
      <c r="B38036" s="2">
        <v>-26.526167421587161</v>
      </c>
    </row>
    <row r="38037" spans="1:2" x14ac:dyDescent="0.25">
      <c r="A38037" s="1">
        <v>43035.413194444445</v>
      </c>
      <c r="B38037" s="2">
        <v>-20.513073452744479</v>
      </c>
    </row>
    <row r="38038" spans="1:2" x14ac:dyDescent="0.25">
      <c r="A38038" s="1">
        <v>43035.413888888892</v>
      </c>
      <c r="B38038" s="2">
        <v>-30.042162356717746</v>
      </c>
    </row>
    <row r="38039" spans="1:2" x14ac:dyDescent="0.25">
      <c r="A38039" s="1">
        <v>43035.414583333331</v>
      </c>
      <c r="B38039" s="2">
        <v>-32.302717397781571</v>
      </c>
    </row>
    <row r="38040" spans="1:2" x14ac:dyDescent="0.25">
      <c r="A38040" s="1">
        <v>43035.415277777778</v>
      </c>
      <c r="B38040" s="2">
        <v>-27.717051296698628</v>
      </c>
    </row>
    <row r="38041" spans="1:2" x14ac:dyDescent="0.25">
      <c r="A38041" s="1">
        <v>43035.415972222225</v>
      </c>
      <c r="B38041" s="2">
        <v>-20.231827401513389</v>
      </c>
    </row>
    <row r="38042" spans="1:2" x14ac:dyDescent="0.25">
      <c r="A38042" s="1">
        <v>43035.416666666664</v>
      </c>
      <c r="B38042" s="2">
        <v>-14.013095760212552</v>
      </c>
    </row>
    <row r="38043" spans="1:2" x14ac:dyDescent="0.25">
      <c r="A38043" s="1">
        <v>43035.417361111111</v>
      </c>
      <c r="B38043" s="2">
        <v>-2.9560749558052826</v>
      </c>
    </row>
    <row r="38044" spans="1:2" x14ac:dyDescent="0.25">
      <c r="A38044" s="1">
        <v>43035.418055555558</v>
      </c>
      <c r="B38044" s="2">
        <v>9.2530181742991164</v>
      </c>
    </row>
    <row r="38045" spans="1:2" x14ac:dyDescent="0.25">
      <c r="A38045" s="1">
        <v>43035.418749999997</v>
      </c>
      <c r="B38045" s="2">
        <v>13.686598741373746</v>
      </c>
    </row>
    <row r="38046" spans="1:2" x14ac:dyDescent="0.25">
      <c r="A38046" s="1">
        <v>43035.419444444444</v>
      </c>
      <c r="B38046" s="2">
        <v>13.717854942368771</v>
      </c>
    </row>
    <row r="38047" spans="1:2" x14ac:dyDescent="0.25">
      <c r="A38047" s="1">
        <v>43035.420138888891</v>
      </c>
      <c r="B38047" s="2">
        <v>12.373894066427601</v>
      </c>
    </row>
    <row r="38048" spans="1:2" x14ac:dyDescent="0.25">
      <c r="A38048" s="1">
        <v>43035.42083333333</v>
      </c>
      <c r="B38048" s="2">
        <v>4.3729863120922046</v>
      </c>
    </row>
    <row r="38049" spans="1:2" x14ac:dyDescent="0.25">
      <c r="A38049" s="1">
        <v>43035.421527777777</v>
      </c>
      <c r="B38049" s="2">
        <v>0.83510050691547799</v>
      </c>
    </row>
    <row r="38050" spans="1:2" x14ac:dyDescent="0.25">
      <c r="A38050" s="1">
        <v>43035.422222222223</v>
      </c>
      <c r="B38050" s="2">
        <v>-12.680002995206451</v>
      </c>
    </row>
    <row r="38051" spans="1:2" x14ac:dyDescent="0.25">
      <c r="A38051" s="1">
        <v>43035.42291666667</v>
      </c>
      <c r="B38051" s="2">
        <v>-30.590031949789168</v>
      </c>
    </row>
    <row r="38052" spans="1:2" x14ac:dyDescent="0.25">
      <c r="A38052" s="1">
        <v>43035.423611111109</v>
      </c>
      <c r="B38052" s="2">
        <v>-44.302575888982389</v>
      </c>
    </row>
    <row r="38053" spans="1:2" x14ac:dyDescent="0.25">
      <c r="A38053" s="1">
        <v>43035.424305555556</v>
      </c>
      <c r="B38053" s="2">
        <v>0.40267600598939074</v>
      </c>
    </row>
    <row r="38054" spans="1:2" x14ac:dyDescent="0.25">
      <c r="A38054" s="1">
        <v>43035.425000000003</v>
      </c>
      <c r="B38054" s="2">
        <v>27.141115510162006</v>
      </c>
    </row>
    <row r="38055" spans="1:2" x14ac:dyDescent="0.25">
      <c r="A38055" s="1">
        <v>43035.425694444442</v>
      </c>
      <c r="B38055" s="2">
        <v>20.203731640564122</v>
      </c>
    </row>
    <row r="38056" spans="1:2" x14ac:dyDescent="0.25">
      <c r="A38056" s="1">
        <v>43035.426388888889</v>
      </c>
      <c r="B38056" s="2">
        <v>-2.201323555924076</v>
      </c>
    </row>
    <row r="38057" spans="1:2" x14ac:dyDescent="0.25">
      <c r="A38057" s="1">
        <v>43035.427083333336</v>
      </c>
      <c r="B38057" s="2">
        <v>-31.322132861372179</v>
      </c>
    </row>
    <row r="38058" spans="1:2" x14ac:dyDescent="0.25">
      <c r="A38058" s="1">
        <v>43035.427777777775</v>
      </c>
      <c r="B38058" s="2">
        <v>-42.199695823896036</v>
      </c>
    </row>
    <row r="38059" spans="1:2" x14ac:dyDescent="0.25">
      <c r="A38059" s="1">
        <v>43035.428472222222</v>
      </c>
      <c r="B38059" s="2">
        <v>1.3605288832137983</v>
      </c>
    </row>
    <row r="38060" spans="1:2" x14ac:dyDescent="0.25">
      <c r="A38060" s="1">
        <v>43035.429166666669</v>
      </c>
      <c r="B38060" s="2">
        <v>-4.9510567778508028</v>
      </c>
    </row>
    <row r="38061" spans="1:2" x14ac:dyDescent="0.25">
      <c r="A38061" s="1">
        <v>43035.429861111108</v>
      </c>
      <c r="B38061" s="2">
        <v>-20.769011078001252</v>
      </c>
    </row>
    <row r="38062" spans="1:2" x14ac:dyDescent="0.25">
      <c r="A38062" s="1">
        <v>43035.430555555555</v>
      </c>
      <c r="B38062" s="2">
        <v>-8.1514301744425506</v>
      </c>
    </row>
    <row r="38063" spans="1:2" x14ac:dyDescent="0.25">
      <c r="A38063" s="1">
        <v>43035.431250000001</v>
      </c>
      <c r="B38063" s="2">
        <v>-0.32132621770918679</v>
      </c>
    </row>
    <row r="38064" spans="1:2" x14ac:dyDescent="0.25">
      <c r="A38064" s="1">
        <v>43035.431944444441</v>
      </c>
      <c r="B38064" s="2">
        <v>8.6176262035286832</v>
      </c>
    </row>
    <row r="38065" spans="1:2" x14ac:dyDescent="0.25">
      <c r="A38065" s="1">
        <v>43035.432638888888</v>
      </c>
      <c r="B38065" s="2">
        <v>-5.3570995623401059</v>
      </c>
    </row>
    <row r="38066" spans="1:2" x14ac:dyDescent="0.25">
      <c r="A38066" s="1">
        <v>43035.433333333334</v>
      </c>
      <c r="B38066" s="2">
        <v>-28.983014176561362</v>
      </c>
    </row>
    <row r="38067" spans="1:2" x14ac:dyDescent="0.25">
      <c r="A38067" s="1">
        <v>43035.434027777781</v>
      </c>
      <c r="B38067" s="2">
        <v>6.6225159131378553E-2</v>
      </c>
    </row>
    <row r="38068" spans="1:2" x14ac:dyDescent="0.25">
      <c r="A38068" s="1">
        <v>43035.43472222222</v>
      </c>
      <c r="B38068" s="2">
        <v>4.5884245103069894</v>
      </c>
    </row>
    <row r="38069" spans="1:2" x14ac:dyDescent="0.25">
      <c r="A38069" s="1">
        <v>43035.435416666667</v>
      </c>
      <c r="B38069" s="2">
        <v>22.541634860968529</v>
      </c>
    </row>
    <row r="38070" spans="1:2" x14ac:dyDescent="0.25">
      <c r="A38070" s="1">
        <v>43035.436111111114</v>
      </c>
      <c r="B38070" s="2">
        <v>3.2918032262202663</v>
      </c>
    </row>
    <row r="38071" spans="1:2" x14ac:dyDescent="0.25">
      <c r="A38071" s="1">
        <v>43035.436805555553</v>
      </c>
      <c r="B38071" s="2">
        <v>-6.1498423750240665</v>
      </c>
    </row>
    <row r="38072" spans="1:2" x14ac:dyDescent="0.25">
      <c r="A38072" s="1">
        <v>43035.4375</v>
      </c>
      <c r="B38072" s="2">
        <v>-9.9094655899835438</v>
      </c>
    </row>
    <row r="38073" spans="1:2" x14ac:dyDescent="0.25">
      <c r="A38073" s="1">
        <v>43035.438194444447</v>
      </c>
      <c r="B38073" s="2">
        <v>-10.645962407179953</v>
      </c>
    </row>
    <row r="38074" spans="1:2" x14ac:dyDescent="0.25">
      <c r="A38074" s="1">
        <v>43035.438888888886</v>
      </c>
      <c r="B38074" s="2">
        <v>-6.1562603798753113</v>
      </c>
    </row>
    <row r="38075" spans="1:2" x14ac:dyDescent="0.25">
      <c r="A38075" s="1">
        <v>43035.439583333333</v>
      </c>
      <c r="B38075" s="2">
        <v>-9.4127240382697597</v>
      </c>
    </row>
    <row r="38076" spans="1:2" x14ac:dyDescent="0.25">
      <c r="A38076" s="1">
        <v>43035.44027777778</v>
      </c>
      <c r="B38076" s="2">
        <v>-15.629467268043664</v>
      </c>
    </row>
    <row r="38077" spans="1:2" x14ac:dyDescent="0.25">
      <c r="A38077" s="1">
        <v>43035.440972222219</v>
      </c>
      <c r="B38077" s="2">
        <v>0.44272649343668796</v>
      </c>
    </row>
    <row r="38078" spans="1:2" x14ac:dyDescent="0.25">
      <c r="A38078" s="1">
        <v>43035.441666666666</v>
      </c>
      <c r="B38078" s="2">
        <v>12.274420394892028</v>
      </c>
    </row>
    <row r="38079" spans="1:2" x14ac:dyDescent="0.25">
      <c r="A38079" s="1">
        <v>43035.442361111112</v>
      </c>
      <c r="B38079" s="2">
        <v>-4.9796977539507985</v>
      </c>
    </row>
    <row r="38080" spans="1:2" x14ac:dyDescent="0.25">
      <c r="A38080" s="1">
        <v>43035.443055555559</v>
      </c>
      <c r="B38080" s="2">
        <v>4.2259772286478743</v>
      </c>
    </row>
    <row r="38081" spans="1:2" x14ac:dyDescent="0.25">
      <c r="A38081" s="1">
        <v>43035.443749999999</v>
      </c>
      <c r="B38081" s="2">
        <v>17.163127065933075</v>
      </c>
    </row>
    <row r="38082" spans="1:2" x14ac:dyDescent="0.25">
      <c r="A38082" s="1">
        <v>43035.444444444445</v>
      </c>
      <c r="B38082" s="2">
        <v>26.850430368304174</v>
      </c>
    </row>
    <row r="38083" spans="1:2" x14ac:dyDescent="0.25">
      <c r="A38083" s="1">
        <v>43035.445138888892</v>
      </c>
      <c r="B38083" s="2">
        <v>34.534400236620179</v>
      </c>
    </row>
    <row r="38084" spans="1:2" x14ac:dyDescent="0.25">
      <c r="A38084" s="1">
        <v>43035.445833333331</v>
      </c>
      <c r="B38084" s="2">
        <v>34.757249900137445</v>
      </c>
    </row>
    <row r="38085" spans="1:2" x14ac:dyDescent="0.25">
      <c r="A38085" s="1">
        <v>43035.446527777778</v>
      </c>
      <c r="B38085" s="2">
        <v>32.981111305560141</v>
      </c>
    </row>
    <row r="38086" spans="1:2" x14ac:dyDescent="0.25">
      <c r="A38086" s="1">
        <v>43035.447222222225</v>
      </c>
      <c r="B38086" s="2">
        <v>37.215810947202165</v>
      </c>
    </row>
    <row r="38087" spans="1:2" x14ac:dyDescent="0.25">
      <c r="A38087" s="1">
        <v>43035.447916666664</v>
      </c>
      <c r="B38087" s="2">
        <v>40.993039292770845</v>
      </c>
    </row>
    <row r="38088" spans="1:2" x14ac:dyDescent="0.25">
      <c r="A38088" s="1">
        <v>43035.448611111111</v>
      </c>
      <c r="B38088" s="2">
        <v>46.749627889287268</v>
      </c>
    </row>
    <row r="38089" spans="1:2" x14ac:dyDescent="0.25">
      <c r="A38089" s="1">
        <v>43035.449305555558</v>
      </c>
      <c r="B38089" s="2">
        <v>42.691717083643987</v>
      </c>
    </row>
    <row r="38090" spans="1:2" x14ac:dyDescent="0.25">
      <c r="A38090" s="1">
        <v>43035.45</v>
      </c>
      <c r="B38090" s="2">
        <v>44.083132244975907</v>
      </c>
    </row>
    <row r="38091" spans="1:2" x14ac:dyDescent="0.25">
      <c r="A38091" s="1">
        <v>43035.450694444444</v>
      </c>
      <c r="B38091" s="2">
        <v>5.7827439904698013</v>
      </c>
    </row>
    <row r="38092" spans="1:2" x14ac:dyDescent="0.25">
      <c r="A38092" s="1">
        <v>43035.451388888891</v>
      </c>
      <c r="B38092" s="2">
        <v>-27.742860553614932</v>
      </c>
    </row>
    <row r="38093" spans="1:2" x14ac:dyDescent="0.25">
      <c r="A38093" s="1">
        <v>43035.45208333333</v>
      </c>
      <c r="B38093" s="2">
        <v>-45.290851301656708</v>
      </c>
    </row>
    <row r="38094" spans="1:2" x14ac:dyDescent="0.25">
      <c r="A38094" s="1">
        <v>43035.452777777777</v>
      </c>
      <c r="B38094" s="2">
        <v>-39.114004269938356</v>
      </c>
    </row>
    <row r="38095" spans="1:2" x14ac:dyDescent="0.25">
      <c r="A38095" s="1">
        <v>43035.453472222223</v>
      </c>
      <c r="B38095" s="2">
        <v>-29.875241465950968</v>
      </c>
    </row>
    <row r="38096" spans="1:2" x14ac:dyDescent="0.25">
      <c r="A38096" s="1">
        <v>43035.45416666667</v>
      </c>
      <c r="B38096" s="2">
        <v>-9.0022853322482366</v>
      </c>
    </row>
    <row r="38097" spans="1:2" x14ac:dyDescent="0.25">
      <c r="A38097" s="1">
        <v>43035.454861111109</v>
      </c>
      <c r="B38097" s="2">
        <v>16.170753604812976</v>
      </c>
    </row>
    <row r="38098" spans="1:2" x14ac:dyDescent="0.25">
      <c r="A38098" s="1">
        <v>43035.455555555556</v>
      </c>
      <c r="B38098" s="2">
        <v>32.175210761996276</v>
      </c>
    </row>
    <row r="38099" spans="1:2" x14ac:dyDescent="0.25">
      <c r="A38099" s="1">
        <v>43035.456250000003</v>
      </c>
      <c r="B38099" s="2">
        <v>22.166765448328807</v>
      </c>
    </row>
    <row r="38100" spans="1:2" x14ac:dyDescent="0.25">
      <c r="A38100" s="1">
        <v>43035.456944444442</v>
      </c>
      <c r="B38100" s="2">
        <v>22.347181012032767</v>
      </c>
    </row>
    <row r="38101" spans="1:2" x14ac:dyDescent="0.25">
      <c r="A38101" s="1">
        <v>43035.457638888889</v>
      </c>
      <c r="B38101" s="2">
        <v>26.68130322694827</v>
      </c>
    </row>
    <row r="38102" spans="1:2" x14ac:dyDescent="0.25">
      <c r="A38102" s="1">
        <v>43035.458333333336</v>
      </c>
      <c r="B38102" s="2">
        <v>34.025218079994374</v>
      </c>
    </row>
    <row r="38103" spans="1:2" x14ac:dyDescent="0.25">
      <c r="A38103" s="1">
        <v>43035.459027777775</v>
      </c>
      <c r="B38103" s="2">
        <v>33.293036432251391</v>
      </c>
    </row>
    <row r="38104" spans="1:2" x14ac:dyDescent="0.25">
      <c r="A38104" s="1">
        <v>43035.459722222222</v>
      </c>
      <c r="B38104" s="2">
        <v>50.415660202384849</v>
      </c>
    </row>
    <row r="38105" spans="1:2" x14ac:dyDescent="0.25">
      <c r="A38105" s="1">
        <v>43035.460416666669</v>
      </c>
      <c r="B38105" s="2">
        <v>53.268115703007787</v>
      </c>
    </row>
    <row r="38106" spans="1:2" x14ac:dyDescent="0.25">
      <c r="A38106" s="1">
        <v>43035.461111111108</v>
      </c>
      <c r="B38106" s="2">
        <v>64.012509230826979</v>
      </c>
    </row>
    <row r="38107" spans="1:2" x14ac:dyDescent="0.25">
      <c r="A38107" s="1">
        <v>43035.461805555555</v>
      </c>
      <c r="B38107" s="2">
        <v>58.278733239582898</v>
      </c>
    </row>
    <row r="38108" spans="1:2" x14ac:dyDescent="0.25">
      <c r="A38108" s="1">
        <v>43035.462500000001</v>
      </c>
      <c r="B38108" s="2">
        <v>55.811904857230061</v>
      </c>
    </row>
    <row r="38109" spans="1:2" x14ac:dyDescent="0.25">
      <c r="A38109" s="1">
        <v>43035.463194444441</v>
      </c>
      <c r="B38109" s="2">
        <v>30.438525965789935</v>
      </c>
    </row>
    <row r="38110" spans="1:2" x14ac:dyDescent="0.25">
      <c r="A38110" s="1">
        <v>43035.463888888888</v>
      </c>
      <c r="B38110" s="2">
        <v>2.6938401511870325</v>
      </c>
    </row>
    <row r="38111" spans="1:2" x14ac:dyDescent="0.25">
      <c r="A38111" s="1">
        <v>43035.464583333334</v>
      </c>
      <c r="B38111" s="2">
        <v>-3.2854744773804367</v>
      </c>
    </row>
    <row r="38112" spans="1:2" x14ac:dyDescent="0.25">
      <c r="A38112" s="1">
        <v>43035.465277777781</v>
      </c>
      <c r="B38112" s="2">
        <v>-7.2159309827994242</v>
      </c>
    </row>
    <row r="38113" spans="1:2" x14ac:dyDescent="0.25">
      <c r="A38113" s="1">
        <v>43035.46597222222</v>
      </c>
      <c r="B38113" s="2">
        <v>-5.3435336843404606</v>
      </c>
    </row>
    <row r="38114" spans="1:2" x14ac:dyDescent="0.25">
      <c r="A38114" s="1">
        <v>43035.466666666667</v>
      </c>
      <c r="B38114" s="2">
        <v>-1.5010818055869701</v>
      </c>
    </row>
    <row r="38115" spans="1:2" x14ac:dyDescent="0.25">
      <c r="A38115" s="1">
        <v>43035.467361111114</v>
      </c>
      <c r="B38115" s="2">
        <v>-4.0929669787059542</v>
      </c>
    </row>
    <row r="38116" spans="1:2" x14ac:dyDescent="0.25">
      <c r="A38116" s="1">
        <v>43035.468055555553</v>
      </c>
      <c r="B38116" s="2">
        <v>-5.3652670515604166</v>
      </c>
    </row>
    <row r="38117" spans="1:2" x14ac:dyDescent="0.25">
      <c r="A38117" s="1">
        <v>43035.46875</v>
      </c>
      <c r="B38117" s="2">
        <v>-6.2118716995561654</v>
      </c>
    </row>
    <row r="38118" spans="1:2" x14ac:dyDescent="0.25">
      <c r="A38118" s="1">
        <v>43035.469444444447</v>
      </c>
      <c r="B38118" s="2">
        <v>-20.3932058420983</v>
      </c>
    </row>
    <row r="38119" spans="1:2" x14ac:dyDescent="0.25">
      <c r="A38119" s="1">
        <v>43035.470138888886</v>
      </c>
      <c r="B38119" s="2">
        <v>-12.882214119727724</v>
      </c>
    </row>
    <row r="38120" spans="1:2" x14ac:dyDescent="0.25">
      <c r="A38120" s="1">
        <v>43035.470833333333</v>
      </c>
      <c r="B38120" s="2">
        <v>-9.835800039808964</v>
      </c>
    </row>
    <row r="38121" spans="1:2" x14ac:dyDescent="0.25">
      <c r="A38121" s="1">
        <v>43035.47152777778</v>
      </c>
      <c r="B38121" s="2">
        <v>-9.9027414614135818</v>
      </c>
    </row>
    <row r="38122" spans="1:2" x14ac:dyDescent="0.25">
      <c r="A38122" s="1">
        <v>43035.472222222219</v>
      </c>
      <c r="B38122" s="2">
        <v>0.1995633858605288</v>
      </c>
    </row>
    <row r="38123" spans="1:2" x14ac:dyDescent="0.25">
      <c r="A38123" s="1">
        <v>43035.472916666666</v>
      </c>
      <c r="B38123" s="2">
        <v>-1.787108897472111</v>
      </c>
    </row>
    <row r="38124" spans="1:2" x14ac:dyDescent="0.25">
      <c r="A38124" s="1">
        <v>43035.473611111112</v>
      </c>
      <c r="B38124" s="2">
        <v>-2.0039662789669821</v>
      </c>
    </row>
    <row r="38125" spans="1:2" x14ac:dyDescent="0.25">
      <c r="A38125" s="1">
        <v>43035.474305555559</v>
      </c>
      <c r="B38125" s="2">
        <v>-5.0674011735905271</v>
      </c>
    </row>
    <row r="38126" spans="1:2" x14ac:dyDescent="0.25">
      <c r="A38126" s="1">
        <v>43035.474999999999</v>
      </c>
      <c r="B38126" s="2">
        <v>-8.6500721050212928</v>
      </c>
    </row>
    <row r="38127" spans="1:2" x14ac:dyDescent="0.25">
      <c r="A38127" s="1">
        <v>43035.475694444445</v>
      </c>
      <c r="B38127" s="2">
        <v>-10.031810031128892</v>
      </c>
    </row>
    <row r="38128" spans="1:2" x14ac:dyDescent="0.25">
      <c r="A38128" s="1">
        <v>43035.476388888892</v>
      </c>
      <c r="B38128" s="2">
        <v>-6.948996974551604</v>
      </c>
    </row>
    <row r="38129" spans="1:2" x14ac:dyDescent="0.25">
      <c r="A38129" s="1">
        <v>43035.477083333331</v>
      </c>
      <c r="B38129" s="2">
        <v>8.5940839413980328</v>
      </c>
    </row>
    <row r="38130" spans="1:2" x14ac:dyDescent="0.25">
      <c r="A38130" s="1">
        <v>43035.477777777778</v>
      </c>
      <c r="B38130" s="2">
        <v>24.523503669205336</v>
      </c>
    </row>
    <row r="38131" spans="1:2" x14ac:dyDescent="0.25">
      <c r="A38131" s="1">
        <v>43035.478472222225</v>
      </c>
      <c r="B38131" s="2">
        <v>21.707569871453838</v>
      </c>
    </row>
    <row r="38132" spans="1:2" x14ac:dyDescent="0.25">
      <c r="A38132" s="1">
        <v>43035.479166666664</v>
      </c>
      <c r="B38132" s="2">
        <v>15.016469589207555</v>
      </c>
    </row>
    <row r="38133" spans="1:2" x14ac:dyDescent="0.25">
      <c r="A38133" s="1">
        <v>43035.479861111111</v>
      </c>
      <c r="B38133" s="2">
        <v>-1.0175931734285162</v>
      </c>
    </row>
    <row r="38134" spans="1:2" x14ac:dyDescent="0.25">
      <c r="A38134" s="1">
        <v>43035.480555555558</v>
      </c>
      <c r="B38134" s="2">
        <v>-5.9415477278428925</v>
      </c>
    </row>
    <row r="38135" spans="1:2" x14ac:dyDescent="0.25">
      <c r="A38135" s="1">
        <v>43035.481249999997</v>
      </c>
      <c r="B38135" s="2">
        <v>-2.8446856808538238E-3</v>
      </c>
    </row>
    <row r="38136" spans="1:2" x14ac:dyDescent="0.25">
      <c r="A38136" s="1">
        <v>43035.481944444444</v>
      </c>
      <c r="B38136" s="2">
        <v>4.432251548072478</v>
      </c>
    </row>
    <row r="38137" spans="1:2" x14ac:dyDescent="0.25">
      <c r="A38137" s="1">
        <v>43035.482638888891</v>
      </c>
      <c r="B38137" s="2">
        <v>8.3455807342776094</v>
      </c>
    </row>
    <row r="38138" spans="1:2" x14ac:dyDescent="0.25">
      <c r="A38138" s="1">
        <v>43035.48333333333</v>
      </c>
      <c r="B38138" s="2">
        <v>4.4415698847752845</v>
      </c>
    </row>
    <row r="38139" spans="1:2" x14ac:dyDescent="0.25">
      <c r="A38139" s="1">
        <v>43035.484027777777</v>
      </c>
      <c r="B38139" s="2">
        <v>1.8952266638186606</v>
      </c>
    </row>
    <row r="38140" spans="1:2" x14ac:dyDescent="0.25">
      <c r="A38140" s="1">
        <v>43035.484722222223</v>
      </c>
      <c r="B38140" s="2">
        <v>-7.0235317503509576</v>
      </c>
    </row>
    <row r="38141" spans="1:2" x14ac:dyDescent="0.25">
      <c r="A38141" s="1">
        <v>43035.48541666667</v>
      </c>
      <c r="B38141" s="2">
        <v>-1.2996549277896217</v>
      </c>
    </row>
    <row r="38142" spans="1:2" x14ac:dyDescent="0.25">
      <c r="A38142" s="1">
        <v>43035.486111111109</v>
      </c>
      <c r="B38142" s="2">
        <v>3.8148896301980129</v>
      </c>
    </row>
    <row r="38143" spans="1:2" x14ac:dyDescent="0.25">
      <c r="A38143" s="1">
        <v>43035.486805555556</v>
      </c>
      <c r="B38143" s="2">
        <v>8.5231557979326078E-2</v>
      </c>
    </row>
    <row r="38144" spans="1:2" x14ac:dyDescent="0.25">
      <c r="A38144" s="1">
        <v>43035.487500000003</v>
      </c>
      <c r="B38144" s="2">
        <v>14.723616966349073</v>
      </c>
    </row>
    <row r="38145" spans="1:2" x14ac:dyDescent="0.25">
      <c r="A38145" s="1">
        <v>43035.488194444442</v>
      </c>
      <c r="B38145" s="2">
        <v>17.862435040861602</v>
      </c>
    </row>
    <row r="38146" spans="1:2" x14ac:dyDescent="0.25">
      <c r="A38146" s="1">
        <v>43035.488888888889</v>
      </c>
      <c r="B38146" s="2">
        <v>26.373999886355403</v>
      </c>
    </row>
    <row r="38147" spans="1:2" x14ac:dyDescent="0.25">
      <c r="A38147" s="1">
        <v>43035.489583333336</v>
      </c>
      <c r="B38147" s="2">
        <v>28.142698818910382</v>
      </c>
    </row>
    <row r="38148" spans="1:2" x14ac:dyDescent="0.25">
      <c r="A38148" s="1">
        <v>43035.490277777775</v>
      </c>
      <c r="B38148" s="2">
        <v>37.37989002080964</v>
      </c>
    </row>
    <row r="38149" spans="1:2" x14ac:dyDescent="0.25">
      <c r="A38149" s="1">
        <v>43035.490972222222</v>
      </c>
      <c r="B38149" s="2">
        <v>43.758386161512071</v>
      </c>
    </row>
    <row r="38150" spans="1:2" x14ac:dyDescent="0.25">
      <c r="A38150" s="1">
        <v>43035.491666666669</v>
      </c>
      <c r="B38150" s="2">
        <v>44.160841453558533</v>
      </c>
    </row>
    <row r="38151" spans="1:2" x14ac:dyDescent="0.25">
      <c r="A38151" s="1">
        <v>43035.492361111108</v>
      </c>
      <c r="B38151" s="2">
        <v>47.14544326759448</v>
      </c>
    </row>
    <row r="38152" spans="1:2" x14ac:dyDescent="0.25">
      <c r="A38152" s="1">
        <v>43035.493055555555</v>
      </c>
      <c r="B38152" s="2">
        <v>35.628348718369189</v>
      </c>
    </row>
    <row r="38153" spans="1:2" x14ac:dyDescent="0.25">
      <c r="A38153" s="1">
        <v>43035.493750000001</v>
      </c>
      <c r="B38153" s="2">
        <v>44.401579460343058</v>
      </c>
    </row>
    <row r="38154" spans="1:2" x14ac:dyDescent="0.25">
      <c r="A38154" s="1">
        <v>43035.494444444441</v>
      </c>
      <c r="B38154" s="2">
        <v>35.286141936034738</v>
      </c>
    </row>
    <row r="38155" spans="1:2" x14ac:dyDescent="0.25">
      <c r="A38155" s="1">
        <v>43035.495138888888</v>
      </c>
      <c r="B38155" s="2">
        <v>33.001727702532179</v>
      </c>
    </row>
    <row r="38156" spans="1:2" x14ac:dyDescent="0.25">
      <c r="A38156" s="1">
        <v>43035.495833333334</v>
      </c>
      <c r="B38156" s="2">
        <v>42.485507909119285</v>
      </c>
    </row>
    <row r="38157" spans="1:2" x14ac:dyDescent="0.25">
      <c r="A38157" s="1">
        <v>43035.496527777781</v>
      </c>
      <c r="B38157" s="2">
        <v>37.295545976114227</v>
      </c>
    </row>
    <row r="38158" spans="1:2" x14ac:dyDescent="0.25">
      <c r="A38158" s="1">
        <v>43035.49722222222</v>
      </c>
      <c r="B38158" s="2">
        <v>45.010619419139886</v>
      </c>
    </row>
    <row r="38159" spans="1:2" x14ac:dyDescent="0.25">
      <c r="A38159" s="1">
        <v>43035.497916666667</v>
      </c>
      <c r="B38159" s="2">
        <v>48.47369540107902</v>
      </c>
    </row>
    <row r="38160" spans="1:2" x14ac:dyDescent="0.25">
      <c r="A38160" s="1">
        <v>43035.498611111114</v>
      </c>
      <c r="B38160" s="2">
        <v>32.148573875305011</v>
      </c>
    </row>
    <row r="38161" spans="1:2" x14ac:dyDescent="0.25">
      <c r="A38161" s="1">
        <v>43035.499305555553</v>
      </c>
      <c r="B38161" s="2">
        <v>44.755043616923892</v>
      </c>
    </row>
    <row r="38162" spans="1:2" x14ac:dyDescent="0.25">
      <c r="A38162" s="1">
        <v>43035.5</v>
      </c>
      <c r="B38162" s="2">
        <v>42.486425486069251</v>
      </c>
    </row>
    <row r="38163" spans="1:2" x14ac:dyDescent="0.25">
      <c r="A38163" s="1">
        <v>43035.500694444447</v>
      </c>
      <c r="B38163" s="2">
        <v>36.92445925583597</v>
      </c>
    </row>
    <row r="38164" spans="1:2" x14ac:dyDescent="0.25">
      <c r="A38164" s="1">
        <v>43035.501388888886</v>
      </c>
      <c r="B38164" s="2">
        <v>22.243253616279496</v>
      </c>
    </row>
    <row r="38165" spans="1:2" x14ac:dyDescent="0.25">
      <c r="A38165" s="1">
        <v>43035.502083333333</v>
      </c>
      <c r="B38165" s="2">
        <v>-3.3124581035789258</v>
      </c>
    </row>
    <row r="38166" spans="1:2" x14ac:dyDescent="0.25">
      <c r="A38166" s="1">
        <v>43035.50277777778</v>
      </c>
      <c r="B38166" s="2">
        <v>-0.63904668809069942</v>
      </c>
    </row>
    <row r="38167" spans="1:2" x14ac:dyDescent="0.25">
      <c r="A38167" s="1">
        <v>43035.503472222219</v>
      </c>
      <c r="B38167" s="2">
        <v>13.286122060436659</v>
      </c>
    </row>
    <row r="38168" spans="1:2" x14ac:dyDescent="0.25">
      <c r="A38168" s="1">
        <v>43035.504166666666</v>
      </c>
      <c r="B38168" s="2">
        <v>19.070100390616183</v>
      </c>
    </row>
    <row r="38169" spans="1:2" x14ac:dyDescent="0.25">
      <c r="A38169" s="1">
        <v>43035.504861111112</v>
      </c>
      <c r="B38169" s="2">
        <v>10.272271416860168</v>
      </c>
    </row>
    <row r="38170" spans="1:2" x14ac:dyDescent="0.25">
      <c r="A38170" s="1">
        <v>43035.505555555559</v>
      </c>
      <c r="B38170" s="2">
        <v>-4.7919554039001619</v>
      </c>
    </row>
    <row r="38171" spans="1:2" x14ac:dyDescent="0.25">
      <c r="A38171" s="1">
        <v>43035.506249999999</v>
      </c>
      <c r="B38171" s="2">
        <v>-2.8658732902496316</v>
      </c>
    </row>
    <row r="38172" spans="1:2" x14ac:dyDescent="0.25">
      <c r="A38172" s="1">
        <v>43035.506944444445</v>
      </c>
      <c r="B38172" s="2">
        <v>4.7152068505723337</v>
      </c>
    </row>
    <row r="38173" spans="1:2" x14ac:dyDescent="0.25">
      <c r="A38173" s="1">
        <v>43035.507638888892</v>
      </c>
      <c r="B38173" s="2">
        <v>-19.160704311729933</v>
      </c>
    </row>
    <row r="38174" spans="1:2" x14ac:dyDescent="0.25">
      <c r="A38174" s="1">
        <v>43035.508333333331</v>
      </c>
      <c r="B38174" s="2">
        <v>-10.115104555332801</v>
      </c>
    </row>
    <row r="38175" spans="1:2" x14ac:dyDescent="0.25">
      <c r="A38175" s="1">
        <v>43035.509027777778</v>
      </c>
      <c r="B38175" s="2">
        <v>21.668944049462638</v>
      </c>
    </row>
    <row r="38176" spans="1:2" x14ac:dyDescent="0.25">
      <c r="A38176" s="1">
        <v>43035.509722222225</v>
      </c>
      <c r="B38176" s="2">
        <v>33.692984029509049</v>
      </c>
    </row>
    <row r="38177" spans="1:2" x14ac:dyDescent="0.25">
      <c r="A38177" s="1">
        <v>43035.510416666664</v>
      </c>
      <c r="B38177" s="2">
        <v>5.2999425250765251</v>
      </c>
    </row>
    <row r="38178" spans="1:2" x14ac:dyDescent="0.25">
      <c r="A38178" s="1">
        <v>43035.511111111111</v>
      </c>
      <c r="B38178" s="2">
        <v>-10.603264495676074</v>
      </c>
    </row>
    <row r="38179" spans="1:2" x14ac:dyDescent="0.25">
      <c r="A38179" s="1">
        <v>43035.511805555558</v>
      </c>
      <c r="B38179" s="2">
        <v>-2.8814015636841455</v>
      </c>
    </row>
    <row r="38180" spans="1:2" x14ac:dyDescent="0.25">
      <c r="A38180" s="1">
        <v>43035.512499999997</v>
      </c>
      <c r="B38180" s="2">
        <v>1.1284380592774446</v>
      </c>
    </row>
    <row r="38181" spans="1:2" x14ac:dyDescent="0.25">
      <c r="A38181" s="1">
        <v>43035.513194444444</v>
      </c>
      <c r="B38181" s="2">
        <v>-1.1810633484933837</v>
      </c>
    </row>
    <row r="38182" spans="1:2" x14ac:dyDescent="0.25">
      <c r="A38182" s="1">
        <v>43035.513888888891</v>
      </c>
      <c r="B38182" s="2">
        <v>-9.2136305931092171</v>
      </c>
    </row>
    <row r="38183" spans="1:2" x14ac:dyDescent="0.25">
      <c r="A38183" s="1">
        <v>43035.51458333333</v>
      </c>
      <c r="B38183" s="2">
        <v>-4.1354321187410585</v>
      </c>
    </row>
    <row r="38184" spans="1:2" x14ac:dyDescent="0.25">
      <c r="A38184" s="1">
        <v>43035.515277777777</v>
      </c>
      <c r="B38184" s="2">
        <v>-1.8991313449068306</v>
      </c>
    </row>
    <row r="38185" spans="1:2" x14ac:dyDescent="0.25">
      <c r="A38185" s="1">
        <v>43035.515972222223</v>
      </c>
      <c r="B38185" s="2">
        <v>-8.503420288104099</v>
      </c>
    </row>
    <row r="38186" spans="1:2" x14ac:dyDescent="0.25">
      <c r="A38186" s="1">
        <v>43035.51666666667</v>
      </c>
      <c r="B38186" s="2">
        <v>-17.529129519439206</v>
      </c>
    </row>
    <row r="38187" spans="1:2" x14ac:dyDescent="0.25">
      <c r="A38187" s="1">
        <v>43035.517361111109</v>
      </c>
      <c r="B38187" s="2">
        <v>-0.29392644018516878</v>
      </c>
    </row>
    <row r="38188" spans="1:2" x14ac:dyDescent="0.25">
      <c r="A38188" s="1">
        <v>43035.518055555556</v>
      </c>
      <c r="B38188" s="2">
        <v>9.5673448355635635</v>
      </c>
    </row>
    <row r="38189" spans="1:2" x14ac:dyDescent="0.25">
      <c r="A38189" s="1">
        <v>43035.518750000003</v>
      </c>
      <c r="B38189" s="2">
        <v>17.14384908557598</v>
      </c>
    </row>
    <row r="38190" spans="1:2" x14ac:dyDescent="0.25">
      <c r="A38190" s="1">
        <v>43035.519444444442</v>
      </c>
      <c r="B38190" s="2">
        <v>15.862397646106063</v>
      </c>
    </row>
    <row r="38191" spans="1:2" x14ac:dyDescent="0.25">
      <c r="A38191" s="1">
        <v>43035.520138888889</v>
      </c>
      <c r="B38191" s="2">
        <v>-3.5524302840232851</v>
      </c>
    </row>
    <row r="38192" spans="1:2" x14ac:dyDescent="0.25">
      <c r="A38192" s="1">
        <v>43035.520833333336</v>
      </c>
      <c r="B38192" s="2">
        <v>3.3102538099182612</v>
      </c>
    </row>
    <row r="38193" spans="1:2" x14ac:dyDescent="0.25">
      <c r="A38193" s="1">
        <v>43035.521527777775</v>
      </c>
      <c r="B38193" s="2">
        <v>4.2692669485637449</v>
      </c>
    </row>
    <row r="38194" spans="1:2" x14ac:dyDescent="0.25">
      <c r="A38194" s="1">
        <v>43035.522222222222</v>
      </c>
      <c r="B38194" s="2">
        <v>10.445459755003686</v>
      </c>
    </row>
    <row r="38195" spans="1:2" x14ac:dyDescent="0.25">
      <c r="A38195" s="1">
        <v>43035.522916666669</v>
      </c>
      <c r="B38195" s="2">
        <v>5.4776940346288026</v>
      </c>
    </row>
    <row r="38196" spans="1:2" x14ac:dyDescent="0.25">
      <c r="A38196" s="1">
        <v>43035.523611111108</v>
      </c>
      <c r="B38196" s="2">
        <v>-2.6253774924048532</v>
      </c>
    </row>
    <row r="38197" spans="1:2" x14ac:dyDescent="0.25">
      <c r="A38197" s="1">
        <v>43035.524305555555</v>
      </c>
      <c r="B38197" s="2">
        <v>-5.2590180813645322</v>
      </c>
    </row>
    <row r="38198" spans="1:2" x14ac:dyDescent="0.25">
      <c r="A38198" s="1">
        <v>43035.525000000001</v>
      </c>
      <c r="B38198" s="2">
        <v>-15.172630144234184</v>
      </c>
    </row>
    <row r="38199" spans="1:2" x14ac:dyDescent="0.25">
      <c r="A38199" s="1">
        <v>43035.525694444441</v>
      </c>
      <c r="B38199" s="2">
        <v>-5.9831402327787755</v>
      </c>
    </row>
    <row r="38200" spans="1:2" x14ac:dyDescent="0.25">
      <c r="A38200" s="1">
        <v>43035.526388888888</v>
      </c>
      <c r="B38200" s="2">
        <v>-12.025181030437428</v>
      </c>
    </row>
    <row r="38201" spans="1:2" x14ac:dyDescent="0.25">
      <c r="A38201" s="1">
        <v>43035.527083333334</v>
      </c>
      <c r="B38201" s="2">
        <v>-5.778829275075501</v>
      </c>
    </row>
    <row r="38202" spans="1:2" x14ac:dyDescent="0.25">
      <c r="A38202" s="1">
        <v>43035.527777777781</v>
      </c>
      <c r="B38202" s="2">
        <v>-5.887273791638048</v>
      </c>
    </row>
    <row r="38203" spans="1:2" x14ac:dyDescent="0.25">
      <c r="A38203" s="1">
        <v>43035.52847222222</v>
      </c>
      <c r="B38203" s="2">
        <v>-9.1403478827308096</v>
      </c>
    </row>
    <row r="38204" spans="1:2" x14ac:dyDescent="0.25">
      <c r="A38204" s="1">
        <v>43035.529166666667</v>
      </c>
      <c r="B38204" s="2">
        <v>17.465141761192353</v>
      </c>
    </row>
    <row r="38205" spans="1:2" x14ac:dyDescent="0.25">
      <c r="A38205" s="1">
        <v>43035.529861111114</v>
      </c>
      <c r="B38205" s="2">
        <v>22.328899477831147</v>
      </c>
    </row>
    <row r="38206" spans="1:2" x14ac:dyDescent="0.25">
      <c r="A38206" s="1">
        <v>43035.530555555553</v>
      </c>
      <c r="B38206" s="2">
        <v>14.122998845387094</v>
      </c>
    </row>
    <row r="38207" spans="1:2" x14ac:dyDescent="0.25">
      <c r="A38207" s="1">
        <v>43035.53125</v>
      </c>
      <c r="B38207" s="2">
        <v>-0.51014373450695227</v>
      </c>
    </row>
    <row r="38208" spans="1:2" x14ac:dyDescent="0.25">
      <c r="A38208" s="1">
        <v>43035.531944444447</v>
      </c>
      <c r="B38208" s="2">
        <v>4.5014981307225144</v>
      </c>
    </row>
    <row r="38209" spans="1:2" x14ac:dyDescent="0.25">
      <c r="A38209" s="1">
        <v>43035.532638888886</v>
      </c>
      <c r="B38209" s="2">
        <v>4.7575173760579981</v>
      </c>
    </row>
    <row r="38210" spans="1:2" x14ac:dyDescent="0.25">
      <c r="A38210" s="1">
        <v>43035.533333333333</v>
      </c>
      <c r="B38210" s="2">
        <v>26.861994791684264</v>
      </c>
    </row>
    <row r="38211" spans="1:2" x14ac:dyDescent="0.25">
      <c r="A38211" s="1">
        <v>43035.53402777778</v>
      </c>
      <c r="B38211" s="2">
        <v>12.150728076626546</v>
      </c>
    </row>
    <row r="38212" spans="1:2" x14ac:dyDescent="0.25">
      <c r="A38212" s="1">
        <v>43035.534722222219</v>
      </c>
      <c r="B38212" s="2">
        <v>3.9148185601943015</v>
      </c>
    </row>
    <row r="38213" spans="1:2" x14ac:dyDescent="0.25">
      <c r="A38213" s="1">
        <v>43035.535416666666</v>
      </c>
      <c r="B38213" s="2">
        <v>-10.744345626033221</v>
      </c>
    </row>
    <row r="38214" spans="1:2" x14ac:dyDescent="0.25">
      <c r="A38214" s="1">
        <v>43035.536111111112</v>
      </c>
      <c r="B38214" s="2">
        <v>-14.66715584777606</v>
      </c>
    </row>
    <row r="38215" spans="1:2" x14ac:dyDescent="0.25">
      <c r="A38215" s="1">
        <v>43035.536805555559</v>
      </c>
      <c r="B38215" s="2">
        <v>-10.533648539705124</v>
      </c>
    </row>
    <row r="38216" spans="1:2" x14ac:dyDescent="0.25">
      <c r="A38216" s="1">
        <v>43035.537499999999</v>
      </c>
      <c r="B38216" s="2">
        <v>-21.017079223028851</v>
      </c>
    </row>
    <row r="38217" spans="1:2" x14ac:dyDescent="0.25">
      <c r="A38217" s="1">
        <v>43035.538194444445</v>
      </c>
      <c r="B38217" s="2">
        <v>-19.10141326227264</v>
      </c>
    </row>
    <row r="38218" spans="1:2" x14ac:dyDescent="0.25">
      <c r="A38218" s="1">
        <v>43035.538888888892</v>
      </c>
      <c r="B38218" s="2">
        <v>5.9737878501803303</v>
      </c>
    </row>
    <row r="38219" spans="1:2" x14ac:dyDescent="0.25">
      <c r="A38219" s="1">
        <v>43035.539583333331</v>
      </c>
      <c r="B38219" s="2">
        <v>8.1509407409505616</v>
      </c>
    </row>
    <row r="38220" spans="1:2" x14ac:dyDescent="0.25">
      <c r="A38220" s="1">
        <v>43035.540277777778</v>
      </c>
      <c r="B38220" s="2">
        <v>-1.5721382315367616</v>
      </c>
    </row>
    <row r="38221" spans="1:2" x14ac:dyDescent="0.25">
      <c r="A38221" s="1">
        <v>43035.540972222225</v>
      </c>
      <c r="B38221" s="2">
        <v>0.50687594261835334</v>
      </c>
    </row>
    <row r="38222" spans="1:2" x14ac:dyDescent="0.25">
      <c r="A38222" s="1">
        <v>43035.541666666664</v>
      </c>
      <c r="B38222" s="2">
        <v>-8.2888913313664183</v>
      </c>
    </row>
    <row r="38223" spans="1:2" x14ac:dyDescent="0.25">
      <c r="A38223" s="1">
        <v>43035.542361111111</v>
      </c>
      <c r="B38223" s="2">
        <v>-11.021780476055573</v>
      </c>
    </row>
    <row r="38224" spans="1:2" x14ac:dyDescent="0.25">
      <c r="A38224" s="1">
        <v>43035.543055555558</v>
      </c>
      <c r="B38224" s="2">
        <v>-17.787887533238003</v>
      </c>
    </row>
    <row r="38225" spans="1:2" x14ac:dyDescent="0.25">
      <c r="A38225" s="1">
        <v>43035.543749999997</v>
      </c>
      <c r="B38225" s="2">
        <v>-8.2471591926315639</v>
      </c>
    </row>
    <row r="38226" spans="1:2" x14ac:dyDescent="0.25">
      <c r="A38226" s="1">
        <v>43035.544444444444</v>
      </c>
      <c r="B38226" s="2">
        <v>-13.208417897025356</v>
      </c>
    </row>
    <row r="38227" spans="1:2" x14ac:dyDescent="0.25">
      <c r="A38227" s="1">
        <v>43035.545138888891</v>
      </c>
      <c r="B38227" s="2">
        <v>-14.09233127751116</v>
      </c>
    </row>
    <row r="38228" spans="1:2" x14ac:dyDescent="0.25">
      <c r="A38228" s="1">
        <v>43035.54583333333</v>
      </c>
      <c r="B38228" s="2">
        <v>-17.141783915310224</v>
      </c>
    </row>
    <row r="38229" spans="1:2" x14ac:dyDescent="0.25">
      <c r="A38229" s="1">
        <v>43035.546527777777</v>
      </c>
      <c r="B38229" s="2">
        <v>-20.834212273223482</v>
      </c>
    </row>
    <row r="38230" spans="1:2" x14ac:dyDescent="0.25">
      <c r="A38230" s="1">
        <v>43035.547222222223</v>
      </c>
      <c r="B38230" s="2">
        <v>-26.669347166419417</v>
      </c>
    </row>
    <row r="38231" spans="1:2" x14ac:dyDescent="0.25">
      <c r="A38231" s="1">
        <v>43035.54791666667</v>
      </c>
      <c r="B38231" s="2">
        <v>-9.9740515544738937</v>
      </c>
    </row>
    <row r="38232" spans="1:2" x14ac:dyDescent="0.25">
      <c r="A38232" s="1">
        <v>43035.548611111109</v>
      </c>
      <c r="B38232" s="2">
        <v>-17.512846527916068</v>
      </c>
    </row>
    <row r="38233" spans="1:2" x14ac:dyDescent="0.25">
      <c r="A38233" s="1">
        <v>43035.549305555556</v>
      </c>
      <c r="B38233" s="2">
        <v>-14.806780645356048</v>
      </c>
    </row>
    <row r="38234" spans="1:2" x14ac:dyDescent="0.25">
      <c r="A38234" s="1">
        <v>43035.55</v>
      </c>
      <c r="B38234" s="2">
        <v>-18.176780405336952</v>
      </c>
    </row>
    <row r="38235" spans="1:2" x14ac:dyDescent="0.25">
      <c r="A38235" s="1">
        <v>43035.550694444442</v>
      </c>
      <c r="B38235" s="2">
        <v>-23.823894835925604</v>
      </c>
    </row>
    <row r="38236" spans="1:2" x14ac:dyDescent="0.25">
      <c r="A38236" s="1">
        <v>43035.551388888889</v>
      </c>
      <c r="B38236" s="2">
        <v>-23.749690956741688</v>
      </c>
    </row>
    <row r="38237" spans="1:2" x14ac:dyDescent="0.25">
      <c r="A38237" s="1">
        <v>43035.552083333336</v>
      </c>
      <c r="B38237" s="2">
        <v>-27.0072945627835</v>
      </c>
    </row>
    <row r="38238" spans="1:2" x14ac:dyDescent="0.25">
      <c r="A38238" s="1">
        <v>43035.552777777775</v>
      </c>
      <c r="B38238" s="2">
        <v>-20.648222559381974</v>
      </c>
    </row>
    <row r="38239" spans="1:2" x14ac:dyDescent="0.25">
      <c r="A38239" s="1">
        <v>43035.553472222222</v>
      </c>
      <c r="B38239" s="2">
        <v>-26.884697540787361</v>
      </c>
    </row>
    <row r="38240" spans="1:2" x14ac:dyDescent="0.25">
      <c r="A38240" s="1">
        <v>43035.554166666669</v>
      </c>
      <c r="B38240" s="2">
        <v>-30.485545718210052</v>
      </c>
    </row>
    <row r="38241" spans="1:2" x14ac:dyDescent="0.25">
      <c r="A38241" s="1">
        <v>43035.554861111108</v>
      </c>
      <c r="B38241" s="2">
        <v>-30.972099090394718</v>
      </c>
    </row>
    <row r="38242" spans="1:2" x14ac:dyDescent="0.25">
      <c r="A38242" s="1">
        <v>43035.555555555555</v>
      </c>
      <c r="B38242" s="2">
        <v>-29.029875889894903</v>
      </c>
    </row>
    <row r="38243" spans="1:2" x14ac:dyDescent="0.25">
      <c r="A38243" s="1">
        <v>43035.556250000001</v>
      </c>
      <c r="B38243" s="2">
        <v>-40.415732398946417</v>
      </c>
    </row>
    <row r="38244" spans="1:2" x14ac:dyDescent="0.25">
      <c r="A38244" s="1">
        <v>43035.556944444441</v>
      </c>
      <c r="B38244" s="2">
        <v>-35.969145981864614</v>
      </c>
    </row>
    <row r="38245" spans="1:2" x14ac:dyDescent="0.25">
      <c r="A38245" s="1">
        <v>43035.557638888888</v>
      </c>
      <c r="B38245" s="2">
        <v>-20.280363042833535</v>
      </c>
    </row>
    <row r="38246" spans="1:2" x14ac:dyDescent="0.25">
      <c r="A38246" s="1">
        <v>43035.558333333334</v>
      </c>
      <c r="B38246" s="2">
        <v>7.9063058336168375</v>
      </c>
    </row>
    <row r="38247" spans="1:2" x14ac:dyDescent="0.25">
      <c r="A38247" s="1">
        <v>43035.559027777781</v>
      </c>
      <c r="B38247" s="2">
        <v>20.717450399308778</v>
      </c>
    </row>
    <row r="38248" spans="1:2" x14ac:dyDescent="0.25">
      <c r="A38248" s="1">
        <v>43035.55972222222</v>
      </c>
      <c r="B38248" s="2">
        <v>9.3748961593237858</v>
      </c>
    </row>
    <row r="38249" spans="1:2" x14ac:dyDescent="0.25">
      <c r="A38249" s="1">
        <v>43035.560416666667</v>
      </c>
      <c r="B38249" s="2">
        <v>1.4361319246803759</v>
      </c>
    </row>
    <row r="38250" spans="1:2" x14ac:dyDescent="0.25">
      <c r="A38250" s="1">
        <v>43035.561111111114</v>
      </c>
      <c r="B38250" s="2">
        <v>-2.1158253116843602</v>
      </c>
    </row>
    <row r="38251" spans="1:2" x14ac:dyDescent="0.25">
      <c r="A38251" s="1">
        <v>43035.561805555553</v>
      </c>
      <c r="B38251" s="2">
        <v>-20.446480620490426</v>
      </c>
    </row>
    <row r="38252" spans="1:2" x14ac:dyDescent="0.25">
      <c r="A38252" s="1">
        <v>43035.5625</v>
      </c>
      <c r="B38252" s="2">
        <v>-23.334227629527838</v>
      </c>
    </row>
    <row r="38253" spans="1:2" x14ac:dyDescent="0.25">
      <c r="A38253" s="1">
        <v>43035.563194444447</v>
      </c>
      <c r="B38253" s="2">
        <v>-9.8482183912919332</v>
      </c>
    </row>
    <row r="38254" spans="1:2" x14ac:dyDescent="0.25">
      <c r="A38254" s="1">
        <v>43035.563888888886</v>
      </c>
      <c r="B38254" s="2">
        <v>6.5027000195734823</v>
      </c>
    </row>
    <row r="38255" spans="1:2" x14ac:dyDescent="0.25">
      <c r="A38255" s="1">
        <v>43035.564583333333</v>
      </c>
      <c r="B38255" s="2">
        <v>9.1515942588273909</v>
      </c>
    </row>
    <row r="38256" spans="1:2" x14ac:dyDescent="0.25">
      <c r="A38256" s="1">
        <v>43035.56527777778</v>
      </c>
      <c r="B38256" s="2">
        <v>-11.693255267910233</v>
      </c>
    </row>
    <row r="38257" spans="1:2" x14ac:dyDescent="0.25">
      <c r="A38257" s="1">
        <v>43035.565972222219</v>
      </c>
      <c r="B38257" s="2">
        <v>3.74818870810559</v>
      </c>
    </row>
    <row r="38258" spans="1:2" x14ac:dyDescent="0.25">
      <c r="A38258" s="1">
        <v>43035.566666666666</v>
      </c>
      <c r="B38258" s="2">
        <v>17.270629631481523</v>
      </c>
    </row>
    <row r="38259" spans="1:2" x14ac:dyDescent="0.25">
      <c r="A38259" s="1">
        <v>43035.567361111112</v>
      </c>
      <c r="B38259" s="2">
        <v>9.6112860693649669</v>
      </c>
    </row>
    <row r="38260" spans="1:2" x14ac:dyDescent="0.25">
      <c r="A38260" s="1">
        <v>43035.568055555559</v>
      </c>
      <c r="B38260" s="2">
        <v>26.628697016479176</v>
      </c>
    </row>
    <row r="38261" spans="1:2" x14ac:dyDescent="0.25">
      <c r="A38261" s="1">
        <v>43035.568749999999</v>
      </c>
      <c r="B38261" s="2">
        <v>15.867207262729062</v>
      </c>
    </row>
    <row r="38262" spans="1:2" x14ac:dyDescent="0.25">
      <c r="A38262" s="1">
        <v>43035.569444444445</v>
      </c>
      <c r="B38262" s="2">
        <v>13.716273725015345</v>
      </c>
    </row>
    <row r="38263" spans="1:2" x14ac:dyDescent="0.25">
      <c r="A38263" s="1">
        <v>43035.570138888892</v>
      </c>
      <c r="B38263" s="2">
        <v>3.8312031378911344</v>
      </c>
    </row>
    <row r="38264" spans="1:2" x14ac:dyDescent="0.25">
      <c r="A38264" s="1">
        <v>43035.570833333331</v>
      </c>
      <c r="B38264" s="2">
        <v>5.7576321758523896</v>
      </c>
    </row>
    <row r="38265" spans="1:2" x14ac:dyDescent="0.25">
      <c r="A38265" s="1">
        <v>43035.571527777778</v>
      </c>
      <c r="B38265" s="2">
        <v>14.512878238871538</v>
      </c>
    </row>
    <row r="38266" spans="1:2" x14ac:dyDescent="0.25">
      <c r="A38266" s="1">
        <v>43035.572222222225</v>
      </c>
      <c r="B38266" s="2">
        <v>11.420959402005732</v>
      </c>
    </row>
    <row r="38267" spans="1:2" x14ac:dyDescent="0.25">
      <c r="A38267" s="1">
        <v>43035.572916666664</v>
      </c>
      <c r="B38267" s="2">
        <v>-8.0227204716337539</v>
      </c>
    </row>
    <row r="38268" spans="1:2" x14ac:dyDescent="0.25">
      <c r="A38268" s="1">
        <v>43035.573611111111</v>
      </c>
      <c r="B38268" s="2">
        <v>-13.224304332624888</v>
      </c>
    </row>
    <row r="38269" spans="1:2" x14ac:dyDescent="0.25">
      <c r="A38269" s="1">
        <v>43035.574305555558</v>
      </c>
      <c r="B38269" s="2">
        <v>-19.151875213702926</v>
      </c>
    </row>
    <row r="38270" spans="1:2" x14ac:dyDescent="0.25">
      <c r="A38270" s="1">
        <v>43035.574999999997</v>
      </c>
      <c r="B38270" s="2">
        <v>-33.291684882954478</v>
      </c>
    </row>
    <row r="38271" spans="1:2" x14ac:dyDescent="0.25">
      <c r="A38271" s="1">
        <v>43035.575694444444</v>
      </c>
      <c r="B38271" s="2">
        <v>-18.238080944723819</v>
      </c>
    </row>
    <row r="38272" spans="1:2" x14ac:dyDescent="0.25">
      <c r="A38272" s="1">
        <v>43035.576388888891</v>
      </c>
      <c r="B38272" s="2">
        <v>-11.676546126908701</v>
      </c>
    </row>
    <row r="38273" spans="1:2" x14ac:dyDescent="0.25">
      <c r="A38273" s="1">
        <v>43035.57708333333</v>
      </c>
      <c r="B38273" s="2">
        <v>-12.651807122157576</v>
      </c>
    </row>
    <row r="38274" spans="1:2" x14ac:dyDescent="0.25">
      <c r="A38274" s="1">
        <v>43035.577777777777</v>
      </c>
      <c r="B38274" s="2">
        <v>-23.09839819346962</v>
      </c>
    </row>
    <row r="38275" spans="1:2" x14ac:dyDescent="0.25">
      <c r="A38275" s="1">
        <v>43035.578472222223</v>
      </c>
      <c r="B38275" s="2">
        <v>-20.741021913519457</v>
      </c>
    </row>
    <row r="38276" spans="1:2" x14ac:dyDescent="0.25">
      <c r="A38276" s="1">
        <v>43035.57916666667</v>
      </c>
      <c r="B38276" s="2">
        <v>-33.017187391447081</v>
      </c>
    </row>
    <row r="38277" spans="1:2" x14ac:dyDescent="0.25">
      <c r="A38277" s="1">
        <v>43035.579861111109</v>
      </c>
      <c r="B38277" s="2">
        <v>-42.41088941556518</v>
      </c>
    </row>
    <row r="38278" spans="1:2" x14ac:dyDescent="0.25">
      <c r="A38278" s="1">
        <v>43035.580555555556</v>
      </c>
      <c r="B38278" s="2">
        <v>-49.256538995587228</v>
      </c>
    </row>
    <row r="38279" spans="1:2" x14ac:dyDescent="0.25">
      <c r="A38279" s="1">
        <v>43035.581250000003</v>
      </c>
      <c r="B38279" s="2">
        <v>-50.640235134557585</v>
      </c>
    </row>
    <row r="38280" spans="1:2" x14ac:dyDescent="0.25">
      <c r="A38280" s="1">
        <v>43035.581944444442</v>
      </c>
      <c r="B38280" s="2">
        <v>-41.216574008379638</v>
      </c>
    </row>
    <row r="38281" spans="1:2" x14ac:dyDescent="0.25">
      <c r="A38281" s="1">
        <v>43035.582638888889</v>
      </c>
      <c r="B38281" s="2">
        <v>-34.09713685879445</v>
      </c>
    </row>
    <row r="38282" spans="1:2" x14ac:dyDescent="0.25">
      <c r="A38282" s="1">
        <v>43035.583333333336</v>
      </c>
      <c r="B38282" s="2">
        <v>-7.3061765706438262</v>
      </c>
    </row>
    <row r="38283" spans="1:2" x14ac:dyDescent="0.25">
      <c r="A38283" s="1">
        <v>43035.584027777775</v>
      </c>
      <c r="B38283" s="2">
        <v>42.588889892125735</v>
      </c>
    </row>
    <row r="38284" spans="1:2" x14ac:dyDescent="0.25">
      <c r="A38284" s="1">
        <v>43035.584722222222</v>
      </c>
      <c r="B38284" s="2">
        <v>25.740151340924299</v>
      </c>
    </row>
    <row r="38285" spans="1:2" x14ac:dyDescent="0.25">
      <c r="A38285" s="1">
        <v>43035.585416666669</v>
      </c>
      <c r="B38285" s="2">
        <v>15.893611259153113</v>
      </c>
    </row>
    <row r="38286" spans="1:2" x14ac:dyDescent="0.25">
      <c r="A38286" s="1">
        <v>43035.586111111108</v>
      </c>
      <c r="B38286" s="2">
        <v>4.8916756980722615</v>
      </c>
    </row>
    <row r="38287" spans="1:2" x14ac:dyDescent="0.25">
      <c r="A38287" s="1">
        <v>43035.586805555555</v>
      </c>
      <c r="B38287" s="2">
        <v>-3.0219970755764129</v>
      </c>
    </row>
    <row r="38288" spans="1:2" x14ac:dyDescent="0.25">
      <c r="A38288" s="1">
        <v>43035.587500000001</v>
      </c>
      <c r="B38288" s="2">
        <v>9.0999482500328064</v>
      </c>
    </row>
    <row r="38289" spans="1:2" x14ac:dyDescent="0.25">
      <c r="A38289" s="1">
        <v>43035.588194444441</v>
      </c>
      <c r="B38289" s="2">
        <v>10.771524725769025</v>
      </c>
    </row>
    <row r="38290" spans="1:2" x14ac:dyDescent="0.25">
      <c r="A38290" s="1">
        <v>43035.588888888888</v>
      </c>
      <c r="B38290" s="2">
        <v>13.342458187753801</v>
      </c>
    </row>
    <row r="38291" spans="1:2" x14ac:dyDescent="0.25">
      <c r="A38291" s="1">
        <v>43035.589583333334</v>
      </c>
      <c r="B38291" s="2">
        <v>7.8954160457040414</v>
      </c>
    </row>
    <row r="38292" spans="1:2" x14ac:dyDescent="0.25">
      <c r="A38292" s="1">
        <v>43035.590277777781</v>
      </c>
      <c r="B38292" s="2">
        <v>3.7428110607977336</v>
      </c>
    </row>
    <row r="38293" spans="1:2" x14ac:dyDescent="0.25">
      <c r="A38293" s="1">
        <v>43035.59097222222</v>
      </c>
      <c r="B38293" s="2">
        <v>3.4565972784941552</v>
      </c>
    </row>
    <row r="38294" spans="1:2" x14ac:dyDescent="0.25">
      <c r="A38294" s="1">
        <v>43035.591666666667</v>
      </c>
      <c r="B38294" s="2">
        <v>-3.5588356310191256</v>
      </c>
    </row>
    <row r="38295" spans="1:2" x14ac:dyDescent="0.25">
      <c r="A38295" s="1">
        <v>43035.592361111114</v>
      </c>
      <c r="B38295" s="2">
        <v>-2.5241597839766956</v>
      </c>
    </row>
    <row r="38296" spans="1:2" x14ac:dyDescent="0.25">
      <c r="A38296" s="1">
        <v>43035.593055555553</v>
      </c>
      <c r="B38296" s="2">
        <v>0.50244024746934879</v>
      </c>
    </row>
    <row r="38297" spans="1:2" x14ac:dyDescent="0.25">
      <c r="A38297" s="1">
        <v>43035.59375</v>
      </c>
      <c r="B38297" s="2">
        <v>0.90649716287152837</v>
      </c>
    </row>
    <row r="38298" spans="1:2" x14ac:dyDescent="0.25">
      <c r="A38298" s="1">
        <v>43035.594444444447</v>
      </c>
      <c r="B38298" s="2">
        <v>-3.0591175070265306</v>
      </c>
    </row>
    <row r="38299" spans="1:2" x14ac:dyDescent="0.25">
      <c r="A38299" s="1">
        <v>43035.595138888886</v>
      </c>
      <c r="B38299" s="2">
        <v>-9.4966908012206357</v>
      </c>
    </row>
    <row r="38300" spans="1:2" x14ac:dyDescent="0.25">
      <c r="A38300" s="1">
        <v>43035.595833333333</v>
      </c>
      <c r="B38300" s="2">
        <v>-12.471398183594768</v>
      </c>
    </row>
    <row r="38301" spans="1:2" x14ac:dyDescent="0.25">
      <c r="A38301" s="1">
        <v>43035.59652777778</v>
      </c>
      <c r="B38301" s="2">
        <v>-10.57325261173731</v>
      </c>
    </row>
    <row r="38302" spans="1:2" x14ac:dyDescent="0.25">
      <c r="A38302" s="1">
        <v>43035.597222222219</v>
      </c>
      <c r="B38302" s="2">
        <v>-10.883053580549312</v>
      </c>
    </row>
    <row r="38303" spans="1:2" x14ac:dyDescent="0.25">
      <c r="A38303" s="1">
        <v>43035.597916666666</v>
      </c>
      <c r="B38303" s="2">
        <v>-12.696197468589526</v>
      </c>
    </row>
    <row r="38304" spans="1:2" x14ac:dyDescent="0.25">
      <c r="A38304" s="1">
        <v>43035.598611111112</v>
      </c>
      <c r="B38304" s="2">
        <v>-12.292786830834423</v>
      </c>
    </row>
    <row r="38305" spans="1:2" x14ac:dyDescent="0.25">
      <c r="A38305" s="1">
        <v>43035.599305555559</v>
      </c>
      <c r="B38305" s="2">
        <v>-6.4879648597425934</v>
      </c>
    </row>
    <row r="38306" spans="1:2" x14ac:dyDescent="0.25">
      <c r="A38306" s="1">
        <v>43035.6</v>
      </c>
      <c r="B38306" s="2">
        <v>-8.7575403544993602</v>
      </c>
    </row>
    <row r="38307" spans="1:2" x14ac:dyDescent="0.25">
      <c r="A38307" s="1">
        <v>43035.600694444445</v>
      </c>
      <c r="B38307" s="2">
        <v>-7.515391566617958</v>
      </c>
    </row>
    <row r="38308" spans="1:2" x14ac:dyDescent="0.25">
      <c r="A38308" s="1">
        <v>43035.601388888892</v>
      </c>
      <c r="B38308" s="2">
        <v>-6.7012110732922645</v>
      </c>
    </row>
    <row r="38309" spans="1:2" x14ac:dyDescent="0.25">
      <c r="A38309" s="1">
        <v>43035.602083333331</v>
      </c>
      <c r="B38309" s="2">
        <v>-3.0942004254029598</v>
      </c>
    </row>
    <row r="38310" spans="1:2" x14ac:dyDescent="0.25">
      <c r="A38310" s="1">
        <v>43035.602777777778</v>
      </c>
      <c r="B38310" s="2">
        <v>3.6359731898740089</v>
      </c>
    </row>
    <row r="38311" spans="1:2" x14ac:dyDescent="0.25">
      <c r="A38311" s="1">
        <v>43035.603472222225</v>
      </c>
      <c r="B38311" s="2">
        <v>4.4789349463128021</v>
      </c>
    </row>
    <row r="38312" spans="1:2" x14ac:dyDescent="0.25">
      <c r="A38312" s="1">
        <v>43035.604166666664</v>
      </c>
      <c r="B38312" s="2">
        <v>5.6076839720112428</v>
      </c>
    </row>
    <row r="38313" spans="1:2" x14ac:dyDescent="0.25">
      <c r="A38313" s="1">
        <v>43035.604861111111</v>
      </c>
      <c r="B38313" s="2">
        <v>9.1808115678082682</v>
      </c>
    </row>
    <row r="38314" spans="1:2" x14ac:dyDescent="0.25">
      <c r="A38314" s="1">
        <v>43035.605555555558</v>
      </c>
      <c r="B38314" s="2">
        <v>5.2734712507983206</v>
      </c>
    </row>
    <row r="38315" spans="1:2" x14ac:dyDescent="0.25">
      <c r="A38315" s="1">
        <v>43035.606249999997</v>
      </c>
      <c r="B38315" s="2">
        <v>11.428609271859751</v>
      </c>
    </row>
    <row r="38316" spans="1:2" x14ac:dyDescent="0.25">
      <c r="A38316" s="1">
        <v>43035.606944444444</v>
      </c>
      <c r="B38316" s="2">
        <v>1.8052309424849227</v>
      </c>
    </row>
    <row r="38317" spans="1:2" x14ac:dyDescent="0.25">
      <c r="A38317" s="1">
        <v>43035.607638888891</v>
      </c>
      <c r="B38317" s="2">
        <v>7.4520447575700626</v>
      </c>
    </row>
    <row r="38318" spans="1:2" x14ac:dyDescent="0.25">
      <c r="A38318" s="1">
        <v>43035.60833333333</v>
      </c>
      <c r="B38318" s="2">
        <v>0.56304543396108786</v>
      </c>
    </row>
    <row r="38319" spans="1:2" x14ac:dyDescent="0.25">
      <c r="A38319" s="1">
        <v>43035.609027777777</v>
      </c>
      <c r="B38319" s="2">
        <v>-3.1993002751027233</v>
      </c>
    </row>
    <row r="38320" spans="1:2" x14ac:dyDescent="0.25">
      <c r="A38320" s="1">
        <v>43035.609722222223</v>
      </c>
      <c r="B38320" s="2">
        <v>-7.3986737368026905</v>
      </c>
    </row>
    <row r="38321" spans="1:2" x14ac:dyDescent="0.25">
      <c r="A38321" s="1">
        <v>43035.61041666667</v>
      </c>
      <c r="B38321" s="2">
        <v>-11.638968348441024</v>
      </c>
    </row>
    <row r="38322" spans="1:2" x14ac:dyDescent="0.25">
      <c r="A38322" s="1">
        <v>43035.611111111109</v>
      </c>
      <c r="B38322" s="2">
        <v>-11.768902592452166</v>
      </c>
    </row>
    <row r="38323" spans="1:2" x14ac:dyDescent="0.25">
      <c r="A38323" s="1">
        <v>43035.611805555556</v>
      </c>
      <c r="B38323" s="2">
        <v>-5.2329313080447415</v>
      </c>
    </row>
    <row r="38324" spans="1:2" x14ac:dyDescent="0.25">
      <c r="A38324" s="1">
        <v>43035.612500000003</v>
      </c>
      <c r="B38324" s="2">
        <v>-6.0123845744004942</v>
      </c>
    </row>
    <row r="38325" spans="1:2" x14ac:dyDescent="0.25">
      <c r="A38325" s="1">
        <v>43035.613194444442</v>
      </c>
      <c r="B38325" s="2">
        <v>-8.1649313973650965</v>
      </c>
    </row>
    <row r="38326" spans="1:2" x14ac:dyDescent="0.25">
      <c r="A38326" s="1">
        <v>43035.613888888889</v>
      </c>
      <c r="B38326" s="2">
        <v>-7.9586551191459876</v>
      </c>
    </row>
    <row r="38327" spans="1:2" x14ac:dyDescent="0.25">
      <c r="A38327" s="1">
        <v>43035.614583333336</v>
      </c>
      <c r="B38327" s="2">
        <v>-6.7719569717533883</v>
      </c>
    </row>
    <row r="38328" spans="1:2" x14ac:dyDescent="0.25">
      <c r="A38328" s="1">
        <v>43035.615277777775</v>
      </c>
      <c r="B38328" s="2">
        <v>-16.053253311235071</v>
      </c>
    </row>
    <row r="38329" spans="1:2" x14ac:dyDescent="0.25">
      <c r="A38329" s="1">
        <v>43035.615972222222</v>
      </c>
      <c r="B38329" s="2">
        <v>-17.742071435907079</v>
      </c>
    </row>
    <row r="38330" spans="1:2" x14ac:dyDescent="0.25">
      <c r="A38330" s="1">
        <v>43035.616666666669</v>
      </c>
      <c r="B38330" s="2">
        <v>-0.84621626642959502</v>
      </c>
    </row>
    <row r="38331" spans="1:2" x14ac:dyDescent="0.25">
      <c r="A38331" s="1">
        <v>43035.617361111108</v>
      </c>
      <c r="B38331" s="2">
        <v>11.820639921769422</v>
      </c>
    </row>
    <row r="38332" spans="1:2" x14ac:dyDescent="0.25">
      <c r="A38332" s="1">
        <v>43035.618055555555</v>
      </c>
      <c r="B38332" s="2">
        <v>7.7418379323828654</v>
      </c>
    </row>
    <row r="38333" spans="1:2" x14ac:dyDescent="0.25">
      <c r="A38333" s="1">
        <v>43035.618750000001</v>
      </c>
      <c r="B38333" s="2">
        <v>-26.877642581315499</v>
      </c>
    </row>
    <row r="38334" spans="1:2" x14ac:dyDescent="0.25">
      <c r="A38334" s="1">
        <v>43035.619444444441</v>
      </c>
      <c r="B38334" s="2">
        <v>-37.199186686024284</v>
      </c>
    </row>
    <row r="38335" spans="1:2" x14ac:dyDescent="0.25">
      <c r="A38335" s="1">
        <v>43035.620138888888</v>
      </c>
      <c r="B38335" s="2">
        <v>-28.200110086638112</v>
      </c>
    </row>
    <row r="38336" spans="1:2" x14ac:dyDescent="0.25">
      <c r="A38336" s="1">
        <v>43035.620833333334</v>
      </c>
      <c r="B38336" s="2">
        <v>-38.608766513222264</v>
      </c>
    </row>
    <row r="38337" spans="1:2" x14ac:dyDescent="0.25">
      <c r="A38337" s="1">
        <v>43035.621527777781</v>
      </c>
      <c r="B38337" s="2">
        <v>-31.118448237831764</v>
      </c>
    </row>
    <row r="38338" spans="1:2" x14ac:dyDescent="0.25">
      <c r="A38338" s="1">
        <v>43035.62222222222</v>
      </c>
      <c r="B38338" s="2">
        <v>-32.391633208002411</v>
      </c>
    </row>
    <row r="38339" spans="1:2" x14ac:dyDescent="0.25">
      <c r="A38339" s="1">
        <v>43035.622916666667</v>
      </c>
      <c r="B38339" s="2">
        <v>-36.569442222397875</v>
      </c>
    </row>
    <row r="38340" spans="1:2" x14ac:dyDescent="0.25">
      <c r="A38340" s="1">
        <v>43035.623611111114</v>
      </c>
      <c r="B38340" s="2">
        <v>-19.36801572686818</v>
      </c>
    </row>
    <row r="38341" spans="1:2" x14ac:dyDescent="0.25">
      <c r="A38341" s="1">
        <v>43035.624305555553</v>
      </c>
      <c r="B38341" s="2">
        <v>-32.270168411504223</v>
      </c>
    </row>
    <row r="38342" spans="1:2" x14ac:dyDescent="0.25">
      <c r="A38342" s="1">
        <v>43035.625</v>
      </c>
      <c r="B38342" s="2">
        <v>-24.932731559204694</v>
      </c>
    </row>
    <row r="38343" spans="1:2" x14ac:dyDescent="0.25">
      <c r="A38343" s="1">
        <v>43035.625694444447</v>
      </c>
      <c r="B38343" s="2">
        <v>-31.498983475510126</v>
      </c>
    </row>
    <row r="38344" spans="1:2" x14ac:dyDescent="0.25">
      <c r="A38344" s="1">
        <v>43035.626388888886</v>
      </c>
      <c r="B38344" s="2">
        <v>-21.90744624187646</v>
      </c>
    </row>
    <row r="38345" spans="1:2" x14ac:dyDescent="0.25">
      <c r="A38345" s="1">
        <v>43035.627083333333</v>
      </c>
      <c r="B38345" s="2">
        <v>-26.848813003621277</v>
      </c>
    </row>
    <row r="38346" spans="1:2" x14ac:dyDescent="0.25">
      <c r="A38346" s="1">
        <v>43035.62777777778</v>
      </c>
      <c r="B38346" s="2">
        <v>-25.300985892959581</v>
      </c>
    </row>
    <row r="38347" spans="1:2" x14ac:dyDescent="0.25">
      <c r="A38347" s="1">
        <v>43035.628472222219</v>
      </c>
      <c r="B38347" s="2">
        <v>-13.706102649075911</v>
      </c>
    </row>
    <row r="38348" spans="1:2" x14ac:dyDescent="0.25">
      <c r="A38348" s="1">
        <v>43035.629166666666</v>
      </c>
      <c r="B38348" s="2">
        <v>-8.056820983038536</v>
      </c>
    </row>
    <row r="38349" spans="1:2" x14ac:dyDescent="0.25">
      <c r="A38349" s="1">
        <v>43035.629861111112</v>
      </c>
      <c r="B38349" s="2">
        <v>-2.4247904718795326</v>
      </c>
    </row>
    <row r="38350" spans="1:2" x14ac:dyDescent="0.25">
      <c r="A38350" s="1">
        <v>43035.630555555559</v>
      </c>
      <c r="B38350" s="2">
        <v>-6.499756045212659</v>
      </c>
    </row>
    <row r="38351" spans="1:2" x14ac:dyDescent="0.25">
      <c r="A38351" s="1">
        <v>43035.631249999999</v>
      </c>
      <c r="B38351" s="2">
        <v>-16.427783247633972</v>
      </c>
    </row>
    <row r="38352" spans="1:2" x14ac:dyDescent="0.25">
      <c r="A38352" s="1">
        <v>43035.631944444445</v>
      </c>
      <c r="B38352" s="2">
        <v>-10.439499971402499</v>
      </c>
    </row>
    <row r="38353" spans="1:2" x14ac:dyDescent="0.25">
      <c r="A38353" s="1">
        <v>43035.632638888892</v>
      </c>
      <c r="B38353" s="2">
        <v>-7.2366279278474392</v>
      </c>
    </row>
    <row r="38354" spans="1:2" x14ac:dyDescent="0.25">
      <c r="A38354" s="1">
        <v>43035.633333333331</v>
      </c>
      <c r="B38354" s="2">
        <v>-2.5310028351785148</v>
      </c>
    </row>
    <row r="38355" spans="1:2" x14ac:dyDescent="0.25">
      <c r="A38355" s="1">
        <v>43035.634027777778</v>
      </c>
      <c r="B38355" s="2">
        <v>-6.6532225067746671</v>
      </c>
    </row>
    <row r="38356" spans="1:2" x14ac:dyDescent="0.25">
      <c r="A38356" s="1">
        <v>43035.634722222225</v>
      </c>
      <c r="B38356" s="2">
        <v>1.0139471178777362</v>
      </c>
    </row>
    <row r="38357" spans="1:2" x14ac:dyDescent="0.25">
      <c r="A38357" s="1">
        <v>43035.635416666664</v>
      </c>
      <c r="B38357" s="2">
        <v>-16.825728325794142</v>
      </c>
    </row>
    <row r="38358" spans="1:2" x14ac:dyDescent="0.25">
      <c r="A38358" s="1">
        <v>43035.636111111111</v>
      </c>
      <c r="B38358" s="2">
        <v>-28.615842090380706</v>
      </c>
    </row>
    <row r="38359" spans="1:2" x14ac:dyDescent="0.25">
      <c r="A38359" s="1">
        <v>43035.636805555558</v>
      </c>
      <c r="B38359" s="2">
        <v>-25.803084359144364</v>
      </c>
    </row>
    <row r="38360" spans="1:2" x14ac:dyDescent="0.25">
      <c r="A38360" s="1">
        <v>43035.637499999997</v>
      </c>
      <c r="B38360" s="2">
        <v>-11.762239366350695</v>
      </c>
    </row>
    <row r="38361" spans="1:2" x14ac:dyDescent="0.25">
      <c r="A38361" s="1">
        <v>43035.638194444444</v>
      </c>
      <c r="B38361" s="2">
        <v>-22.408185491355351</v>
      </c>
    </row>
    <row r="38362" spans="1:2" x14ac:dyDescent="0.25">
      <c r="A38362" s="1">
        <v>43035.638888888891</v>
      </c>
      <c r="B38362" s="2">
        <v>-22.492383806500097</v>
      </c>
    </row>
    <row r="38363" spans="1:2" x14ac:dyDescent="0.25">
      <c r="A38363" s="1">
        <v>43035.63958333333</v>
      </c>
      <c r="B38363" s="2">
        <v>-7.4093452064048808</v>
      </c>
    </row>
    <row r="38364" spans="1:2" x14ac:dyDescent="0.25">
      <c r="A38364" s="1">
        <v>43035.640277777777</v>
      </c>
      <c r="B38364" s="2">
        <v>24.265344751535061</v>
      </c>
    </row>
    <row r="38365" spans="1:2" x14ac:dyDescent="0.25">
      <c r="A38365" s="1">
        <v>43035.640972222223</v>
      </c>
      <c r="B38365" s="2">
        <v>34.793052946661675</v>
      </c>
    </row>
    <row r="38366" spans="1:2" x14ac:dyDescent="0.25">
      <c r="A38366" s="1">
        <v>43035.64166666667</v>
      </c>
      <c r="B38366" s="2">
        <v>10.14605057798326</v>
      </c>
    </row>
    <row r="38367" spans="1:2" x14ac:dyDescent="0.25">
      <c r="A38367" s="1">
        <v>43035.642361111109</v>
      </c>
      <c r="B38367" s="2">
        <v>2.9993538524082397</v>
      </c>
    </row>
    <row r="38368" spans="1:2" x14ac:dyDescent="0.25">
      <c r="A38368" s="1">
        <v>43035.643055555556</v>
      </c>
      <c r="B38368" s="2">
        <v>2.6550256088317838</v>
      </c>
    </row>
    <row r="38369" spans="1:2" x14ac:dyDescent="0.25">
      <c r="A38369" s="1">
        <v>43035.643750000003</v>
      </c>
      <c r="B38369" s="2">
        <v>0.52686097854942393</v>
      </c>
    </row>
    <row r="38370" spans="1:2" x14ac:dyDescent="0.25">
      <c r="A38370" s="1">
        <v>43035.644444444442</v>
      </c>
      <c r="B38370" s="2">
        <v>15.447896196927953</v>
      </c>
    </row>
    <row r="38371" spans="1:2" x14ac:dyDescent="0.25">
      <c r="A38371" s="1">
        <v>43035.645138888889</v>
      </c>
      <c r="B38371" s="2">
        <v>22.561506656747465</v>
      </c>
    </row>
    <row r="38372" spans="1:2" x14ac:dyDescent="0.25">
      <c r="A38372" s="1">
        <v>43035.645833333336</v>
      </c>
      <c r="B38372" s="2">
        <v>28.707765646163413</v>
      </c>
    </row>
    <row r="38373" spans="1:2" x14ac:dyDescent="0.25">
      <c r="A38373" s="1">
        <v>43035.646527777775</v>
      </c>
      <c r="B38373" s="2">
        <v>31.602003309423647</v>
      </c>
    </row>
    <row r="38374" spans="1:2" x14ac:dyDescent="0.25">
      <c r="A38374" s="1">
        <v>43035.647222222222</v>
      </c>
      <c r="B38374" s="2">
        <v>33.028007211647733</v>
      </c>
    </row>
    <row r="38375" spans="1:2" x14ac:dyDescent="0.25">
      <c r="A38375" s="1">
        <v>43035.647916666669</v>
      </c>
      <c r="B38375" s="2">
        <v>37.839605437930246</v>
      </c>
    </row>
    <row r="38376" spans="1:2" x14ac:dyDescent="0.25">
      <c r="A38376" s="1">
        <v>43035.648611111108</v>
      </c>
      <c r="B38376" s="2">
        <v>22.191136580154126</v>
      </c>
    </row>
    <row r="38377" spans="1:2" x14ac:dyDescent="0.25">
      <c r="A38377" s="1">
        <v>43035.649305555555</v>
      </c>
      <c r="B38377" s="2">
        <v>11.612444130129491</v>
      </c>
    </row>
    <row r="38378" spans="1:2" x14ac:dyDescent="0.25">
      <c r="A38378" s="1">
        <v>43035.65</v>
      </c>
      <c r="B38378" s="2">
        <v>-4.8115390047625022</v>
      </c>
    </row>
    <row r="38379" spans="1:2" x14ac:dyDescent="0.25">
      <c r="A38379" s="1">
        <v>43035.650694444441</v>
      </c>
      <c r="B38379" s="2">
        <v>-13.077635362138972</v>
      </c>
    </row>
    <row r="38380" spans="1:2" x14ac:dyDescent="0.25">
      <c r="A38380" s="1">
        <v>43035.651388888888</v>
      </c>
      <c r="B38380" s="2">
        <v>2.2603067970989894</v>
      </c>
    </row>
    <row r="38381" spans="1:2" x14ac:dyDescent="0.25">
      <c r="A38381" s="1">
        <v>43035.652083333334</v>
      </c>
      <c r="B38381" s="2">
        <v>-10.390977651047676</v>
      </c>
    </row>
    <row r="38382" spans="1:2" x14ac:dyDescent="0.25">
      <c r="A38382" s="1">
        <v>43035.652777777781</v>
      </c>
      <c r="B38382" s="2">
        <v>-9.6884212694848735</v>
      </c>
    </row>
    <row r="38383" spans="1:2" x14ac:dyDescent="0.25">
      <c r="A38383" s="1">
        <v>43035.65347222222</v>
      </c>
      <c r="B38383" s="2">
        <v>-18.818769614738024</v>
      </c>
    </row>
    <row r="38384" spans="1:2" x14ac:dyDescent="0.25">
      <c r="A38384" s="1">
        <v>43035.654166666667</v>
      </c>
      <c r="B38384" s="2">
        <v>-0.78474025374356038</v>
      </c>
    </row>
    <row r="38385" spans="1:2" x14ac:dyDescent="0.25">
      <c r="A38385" s="1">
        <v>43035.654861111114</v>
      </c>
      <c r="B38385" s="2">
        <v>-7.4074746330579124</v>
      </c>
    </row>
    <row r="38386" spans="1:2" x14ac:dyDescent="0.25">
      <c r="A38386" s="1">
        <v>43035.655555555553</v>
      </c>
      <c r="B38386" s="2">
        <v>-8.9506795870761078</v>
      </c>
    </row>
    <row r="38387" spans="1:2" x14ac:dyDescent="0.25">
      <c r="A38387" s="1">
        <v>43035.65625</v>
      </c>
      <c r="B38387" s="2">
        <v>-31.839288940016317</v>
      </c>
    </row>
    <row r="38388" spans="1:2" x14ac:dyDescent="0.25">
      <c r="A38388" s="1">
        <v>43035.656944444447</v>
      </c>
      <c r="B38388" s="2">
        <v>-38.031554811914489</v>
      </c>
    </row>
    <row r="38389" spans="1:2" x14ac:dyDescent="0.25">
      <c r="A38389" s="1">
        <v>43035.657638888886</v>
      </c>
      <c r="B38389" s="2">
        <v>-48.82333549124305</v>
      </c>
    </row>
    <row r="38390" spans="1:2" x14ac:dyDescent="0.25">
      <c r="A38390" s="1">
        <v>43035.658333333333</v>
      </c>
      <c r="B38390" s="2">
        <v>-49.91501718140595</v>
      </c>
    </row>
    <row r="38391" spans="1:2" x14ac:dyDescent="0.25">
      <c r="A38391" s="1">
        <v>43035.65902777778</v>
      </c>
      <c r="B38391" s="2">
        <v>-46.219124008779183</v>
      </c>
    </row>
    <row r="38392" spans="1:2" x14ac:dyDescent="0.25">
      <c r="A38392" s="1">
        <v>43035.659722222219</v>
      </c>
      <c r="B38392" s="2">
        <v>-34.542101749501789</v>
      </c>
    </row>
    <row r="38393" spans="1:2" x14ac:dyDescent="0.25">
      <c r="A38393" s="1">
        <v>43035.660416666666</v>
      </c>
      <c r="B38393" s="2">
        <v>-38.239672927338205</v>
      </c>
    </row>
    <row r="38394" spans="1:2" x14ac:dyDescent="0.25">
      <c r="A38394" s="1">
        <v>43035.661111111112</v>
      </c>
      <c r="B38394" s="2">
        <v>-21.776674877947276</v>
      </c>
    </row>
    <row r="38395" spans="1:2" x14ac:dyDescent="0.25">
      <c r="A38395" s="1">
        <v>43035.661805555559</v>
      </c>
      <c r="B38395" s="2">
        <v>-20.239278980913028</v>
      </c>
    </row>
    <row r="38396" spans="1:2" x14ac:dyDescent="0.25">
      <c r="A38396" s="1">
        <v>43035.662499999999</v>
      </c>
      <c r="B38396" s="2">
        <v>-25.341188487460506</v>
      </c>
    </row>
    <row r="38397" spans="1:2" x14ac:dyDescent="0.25">
      <c r="A38397" s="1">
        <v>43035.663194444445</v>
      </c>
      <c r="B38397" s="2">
        <v>-21.564120957605578</v>
      </c>
    </row>
    <row r="38398" spans="1:2" x14ac:dyDescent="0.25">
      <c r="A38398" s="1">
        <v>43035.663888888892</v>
      </c>
      <c r="B38398" s="2">
        <v>-14.66018737180663</v>
      </c>
    </row>
    <row r="38399" spans="1:2" x14ac:dyDescent="0.25">
      <c r="A38399" s="1">
        <v>43035.664583333331</v>
      </c>
      <c r="B38399" s="2">
        <v>-18.618733609674866</v>
      </c>
    </row>
    <row r="38400" spans="1:2" x14ac:dyDescent="0.25">
      <c r="A38400" s="1">
        <v>43035.665277777778</v>
      </c>
      <c r="B38400" s="2">
        <v>-37.207748801140887</v>
      </c>
    </row>
    <row r="38401" spans="1:2" x14ac:dyDescent="0.25">
      <c r="A38401" s="1">
        <v>43035.665972222225</v>
      </c>
      <c r="B38401" s="2">
        <v>-29.081355125642826</v>
      </c>
    </row>
    <row r="38402" spans="1:2" x14ac:dyDescent="0.25">
      <c r="A38402" s="1">
        <v>43035.666666666664</v>
      </c>
      <c r="B38402" s="2">
        <v>-24.1812788844647</v>
      </c>
    </row>
    <row r="38403" spans="1:2" x14ac:dyDescent="0.25">
      <c r="A38403" s="1">
        <v>43035.667361111111</v>
      </c>
      <c r="B38403" s="2">
        <v>-13.460299114719964</v>
      </c>
    </row>
    <row r="38404" spans="1:2" x14ac:dyDescent="0.25">
      <c r="A38404" s="1">
        <v>43035.668055555558</v>
      </c>
      <c r="B38404" s="2">
        <v>1.2324035507607429</v>
      </c>
    </row>
    <row r="38405" spans="1:2" x14ac:dyDescent="0.25">
      <c r="A38405" s="1">
        <v>43035.668749999997</v>
      </c>
      <c r="B38405" s="2">
        <v>4.9736087843523515</v>
      </c>
    </row>
    <row r="38406" spans="1:2" x14ac:dyDescent="0.25">
      <c r="A38406" s="1">
        <v>43035.669444444444</v>
      </c>
      <c r="B38406" s="2">
        <v>16.544907469824345</v>
      </c>
    </row>
    <row r="38407" spans="1:2" x14ac:dyDescent="0.25">
      <c r="A38407" s="1">
        <v>43035.670138888891</v>
      </c>
      <c r="B38407" s="2">
        <v>1.140055452704352</v>
      </c>
    </row>
    <row r="38408" spans="1:2" x14ac:dyDescent="0.25">
      <c r="A38408" s="1">
        <v>43035.67083333333</v>
      </c>
      <c r="B38408" s="2">
        <v>-17.817280182972414</v>
      </c>
    </row>
    <row r="38409" spans="1:2" x14ac:dyDescent="0.25">
      <c r="A38409" s="1">
        <v>43035.671527777777</v>
      </c>
      <c r="B38409" s="2">
        <v>-26.517159229452954</v>
      </c>
    </row>
    <row r="38410" spans="1:2" x14ac:dyDescent="0.25">
      <c r="A38410" s="1">
        <v>43035.672222222223</v>
      </c>
      <c r="B38410" s="2">
        <v>-38.175275460945464</v>
      </c>
    </row>
    <row r="38411" spans="1:2" x14ac:dyDescent="0.25">
      <c r="A38411" s="1">
        <v>43035.67291666667</v>
      </c>
      <c r="B38411" s="2">
        <v>-25.761635493439584</v>
      </c>
    </row>
    <row r="38412" spans="1:2" x14ac:dyDescent="0.25">
      <c r="A38412" s="1">
        <v>43035.673611111109</v>
      </c>
      <c r="B38412" s="2">
        <v>-33.74931748951397</v>
      </c>
    </row>
    <row r="38413" spans="1:2" x14ac:dyDescent="0.25">
      <c r="A38413" s="1">
        <v>43035.674305555556</v>
      </c>
      <c r="B38413" s="2">
        <v>-21.942902854104371</v>
      </c>
    </row>
    <row r="38414" spans="1:2" x14ac:dyDescent="0.25">
      <c r="A38414" s="1">
        <v>43035.675000000003</v>
      </c>
      <c r="B38414" s="2">
        <v>-20.277723689431149</v>
      </c>
    </row>
    <row r="38415" spans="1:2" x14ac:dyDescent="0.25">
      <c r="A38415" s="1">
        <v>43035.675694444442</v>
      </c>
      <c r="B38415" s="2">
        <v>-15.442500223081151</v>
      </c>
    </row>
    <row r="38416" spans="1:2" x14ac:dyDescent="0.25">
      <c r="A38416" s="1">
        <v>43035.676388888889</v>
      </c>
      <c r="B38416" s="2">
        <v>-22.089724781608673</v>
      </c>
    </row>
    <row r="38417" spans="1:2" x14ac:dyDescent="0.25">
      <c r="A38417" s="1">
        <v>43035.677083333336</v>
      </c>
      <c r="B38417" s="2">
        <v>-20.419773980403747</v>
      </c>
    </row>
    <row r="38418" spans="1:2" x14ac:dyDescent="0.25">
      <c r="A38418" s="1">
        <v>43035.677777777775</v>
      </c>
      <c r="B38418" s="2">
        <v>-26.975332417575796</v>
      </c>
    </row>
    <row r="38419" spans="1:2" x14ac:dyDescent="0.25">
      <c r="A38419" s="1">
        <v>43035.678472222222</v>
      </c>
      <c r="B38419" s="2">
        <v>-35.24917933875016</v>
      </c>
    </row>
    <row r="38420" spans="1:2" x14ac:dyDescent="0.25">
      <c r="A38420" s="1">
        <v>43035.679166666669</v>
      </c>
      <c r="B38420" s="2">
        <v>-20.541961845357825</v>
      </c>
    </row>
    <row r="38421" spans="1:2" x14ac:dyDescent="0.25">
      <c r="A38421" s="1">
        <v>43035.679861111108</v>
      </c>
      <c r="B38421" s="2">
        <v>-18.12169458991848</v>
      </c>
    </row>
    <row r="38422" spans="1:2" x14ac:dyDescent="0.25">
      <c r="A38422" s="1">
        <v>43035.680555555555</v>
      </c>
      <c r="B38422" s="2">
        <v>-4.8303911780278819</v>
      </c>
    </row>
    <row r="38423" spans="1:2" x14ac:dyDescent="0.25">
      <c r="A38423" s="1">
        <v>43035.681250000001</v>
      </c>
      <c r="B38423" s="2">
        <v>-0.73386562993594751</v>
      </c>
    </row>
    <row r="38424" spans="1:2" x14ac:dyDescent="0.25">
      <c r="A38424" s="1">
        <v>43035.681944444441</v>
      </c>
      <c r="B38424" s="2">
        <v>6.3441608582526294</v>
      </c>
    </row>
    <row r="38425" spans="1:2" x14ac:dyDescent="0.25">
      <c r="A38425" s="1">
        <v>43035.682638888888</v>
      </c>
      <c r="B38425" s="2">
        <v>5.6078115323286815</v>
      </c>
    </row>
    <row r="38426" spans="1:2" x14ac:dyDescent="0.25">
      <c r="A38426" s="1">
        <v>43035.683333333334</v>
      </c>
      <c r="B38426" s="2">
        <v>-3.3272390925519479</v>
      </c>
    </row>
    <row r="38427" spans="1:2" x14ac:dyDescent="0.25">
      <c r="A38427" s="1">
        <v>43035.684027777781</v>
      </c>
      <c r="B38427" s="2">
        <v>8.7574503789772287</v>
      </c>
    </row>
    <row r="38428" spans="1:2" x14ac:dyDescent="0.25">
      <c r="A38428" s="1">
        <v>43035.68472222222</v>
      </c>
      <c r="B38428" s="2">
        <v>8.7375720284568761</v>
      </c>
    </row>
    <row r="38429" spans="1:2" x14ac:dyDescent="0.25">
      <c r="A38429" s="1">
        <v>43035.685416666667</v>
      </c>
      <c r="B38429" s="2">
        <v>1.6530617319687735</v>
      </c>
    </row>
    <row r="38430" spans="1:2" x14ac:dyDescent="0.25">
      <c r="A38430" s="1">
        <v>43035.686111111114</v>
      </c>
      <c r="B38430" s="2">
        <v>13.681741112587527</v>
      </c>
    </row>
    <row r="38431" spans="1:2" x14ac:dyDescent="0.25">
      <c r="A38431" s="1">
        <v>43035.686805555553</v>
      </c>
      <c r="B38431" s="2">
        <v>-4.7302915072243197</v>
      </c>
    </row>
    <row r="38432" spans="1:2" x14ac:dyDescent="0.25">
      <c r="A38432" s="1">
        <v>43035.6875</v>
      </c>
      <c r="B38432" s="2">
        <v>2.2932258753692927</v>
      </c>
    </row>
    <row r="38433" spans="1:2" x14ac:dyDescent="0.25">
      <c r="A38433" s="1">
        <v>43035.688194444447</v>
      </c>
      <c r="B38433" s="2">
        <v>4.8730925889161885</v>
      </c>
    </row>
    <row r="38434" spans="1:2" x14ac:dyDescent="0.25">
      <c r="A38434" s="1">
        <v>43035.688888888886</v>
      </c>
      <c r="B38434" s="2">
        <v>12.102901103704546</v>
      </c>
    </row>
    <row r="38435" spans="1:2" x14ac:dyDescent="0.25">
      <c r="A38435" s="1">
        <v>43035.689583333333</v>
      </c>
      <c r="B38435" s="2">
        <v>13.061844698514324</v>
      </c>
    </row>
    <row r="38436" spans="1:2" x14ac:dyDescent="0.25">
      <c r="A38436" s="1">
        <v>43035.69027777778</v>
      </c>
      <c r="B38436" s="2">
        <v>10.515532654426837</v>
      </c>
    </row>
    <row r="38437" spans="1:2" x14ac:dyDescent="0.25">
      <c r="A38437" s="1">
        <v>43035.690972222219</v>
      </c>
      <c r="B38437" s="2">
        <v>7.7670209910468353</v>
      </c>
    </row>
    <row r="38438" spans="1:2" x14ac:dyDescent="0.25">
      <c r="A38438" s="1">
        <v>43035.691666666666</v>
      </c>
      <c r="B38438" s="2">
        <v>3.1113831634264595</v>
      </c>
    </row>
    <row r="38439" spans="1:2" x14ac:dyDescent="0.25">
      <c r="A38439" s="1">
        <v>43035.692361111112</v>
      </c>
      <c r="B38439" s="2">
        <v>4.8160178593301683</v>
      </c>
    </row>
    <row r="38440" spans="1:2" x14ac:dyDescent="0.25">
      <c r="A38440" s="1">
        <v>43035.693055555559</v>
      </c>
      <c r="B38440" s="2">
        <v>8.1354070674880248</v>
      </c>
    </row>
    <row r="38441" spans="1:2" x14ac:dyDescent="0.25">
      <c r="A38441" s="1">
        <v>43035.693749999999</v>
      </c>
      <c r="B38441" s="2">
        <v>8.9269457458887089</v>
      </c>
    </row>
    <row r="38442" spans="1:2" x14ac:dyDescent="0.25">
      <c r="A38442" s="1">
        <v>43035.694444444445</v>
      </c>
      <c r="B38442" s="2">
        <v>5.8719391398539305</v>
      </c>
    </row>
    <row r="38443" spans="1:2" x14ac:dyDescent="0.25">
      <c r="A38443" s="1">
        <v>43035.695138888892</v>
      </c>
      <c r="B38443" s="2">
        <v>13.440062317530101</v>
      </c>
    </row>
    <row r="38444" spans="1:2" x14ac:dyDescent="0.25">
      <c r="A38444" s="1">
        <v>43035.695833333331</v>
      </c>
      <c r="B38444" s="2">
        <v>29.550891987987175</v>
      </c>
    </row>
    <row r="38445" spans="1:2" x14ac:dyDescent="0.25">
      <c r="A38445" s="1">
        <v>43035.696527777778</v>
      </c>
      <c r="B38445" s="2">
        <v>20.404608636002134</v>
      </c>
    </row>
    <row r="38446" spans="1:2" x14ac:dyDescent="0.25">
      <c r="A38446" s="1">
        <v>43035.697222222225</v>
      </c>
      <c r="B38446" s="2">
        <v>23.963384985293668</v>
      </c>
    </row>
    <row r="38447" spans="1:2" x14ac:dyDescent="0.25">
      <c r="A38447" s="1">
        <v>43035.697916666664</v>
      </c>
      <c r="B38447" s="2">
        <v>20.335997368947332</v>
      </c>
    </row>
    <row r="38448" spans="1:2" x14ac:dyDescent="0.25">
      <c r="A38448" s="1">
        <v>43035.698611111111</v>
      </c>
      <c r="B38448" s="2">
        <v>25.490491372533143</v>
      </c>
    </row>
    <row r="38449" spans="1:2" x14ac:dyDescent="0.25">
      <c r="A38449" s="1">
        <v>43035.699305555558</v>
      </c>
      <c r="B38449" s="2">
        <v>21.560302840919274</v>
      </c>
    </row>
    <row r="38450" spans="1:2" x14ac:dyDescent="0.25">
      <c r="A38450" s="1">
        <v>43035.7</v>
      </c>
      <c r="B38450" s="2">
        <v>17.088244718499482</v>
      </c>
    </row>
    <row r="38451" spans="1:2" x14ac:dyDescent="0.25">
      <c r="A38451" s="1">
        <v>43035.700694444444</v>
      </c>
      <c r="B38451" s="2">
        <v>18.265231434542027</v>
      </c>
    </row>
    <row r="38452" spans="1:2" x14ac:dyDescent="0.25">
      <c r="A38452" s="1">
        <v>43035.701388888891</v>
      </c>
      <c r="B38452" s="2">
        <v>32.497602932877392</v>
      </c>
    </row>
    <row r="38453" spans="1:2" x14ac:dyDescent="0.25">
      <c r="A38453" s="1">
        <v>43035.70208333333</v>
      </c>
      <c r="B38453" s="2">
        <v>24.043815077278122</v>
      </c>
    </row>
    <row r="38454" spans="1:2" x14ac:dyDescent="0.25">
      <c r="A38454" s="1">
        <v>43035.702777777777</v>
      </c>
      <c r="B38454" s="2">
        <v>17.429480459333476</v>
      </c>
    </row>
    <row r="38455" spans="1:2" x14ac:dyDescent="0.25">
      <c r="A38455" s="1">
        <v>43035.703472222223</v>
      </c>
      <c r="B38455" s="2">
        <v>14.33649723881196</v>
      </c>
    </row>
    <row r="38456" spans="1:2" x14ac:dyDescent="0.25">
      <c r="A38456" s="1">
        <v>43035.70416666667</v>
      </c>
      <c r="B38456" s="2">
        <v>11.308966341622485</v>
      </c>
    </row>
    <row r="38457" spans="1:2" x14ac:dyDescent="0.25">
      <c r="A38457" s="1">
        <v>43035.704861111109</v>
      </c>
      <c r="B38457" s="2">
        <v>9.7126139233509701</v>
      </c>
    </row>
    <row r="38458" spans="1:2" x14ac:dyDescent="0.25">
      <c r="A38458" s="1">
        <v>43035.705555555556</v>
      </c>
      <c r="B38458" s="2">
        <v>-1.4929523068771231</v>
      </c>
    </row>
    <row r="38459" spans="1:2" x14ac:dyDescent="0.25">
      <c r="A38459" s="1">
        <v>43035.706250000003</v>
      </c>
      <c r="B38459" s="2">
        <v>-6.1001283501721142</v>
      </c>
    </row>
    <row r="38460" spans="1:2" x14ac:dyDescent="0.25">
      <c r="A38460" s="1">
        <v>43035.706944444442</v>
      </c>
      <c r="B38460" s="2">
        <v>-5.1226108640335344</v>
      </c>
    </row>
    <row r="38461" spans="1:2" x14ac:dyDescent="0.25">
      <c r="A38461" s="1">
        <v>43035.707638888889</v>
      </c>
      <c r="B38461" s="2">
        <v>3.7888998072206355</v>
      </c>
    </row>
    <row r="38462" spans="1:2" x14ac:dyDescent="0.25">
      <c r="A38462" s="1">
        <v>43035.708333333336</v>
      </c>
      <c r="B38462" s="2">
        <v>6.9587488953916665</v>
      </c>
    </row>
    <row r="38463" spans="1:2" x14ac:dyDescent="0.25">
      <c r="A38463" s="1">
        <v>43035.709027777775</v>
      </c>
      <c r="B38463" s="2">
        <v>7.1690405099361669</v>
      </c>
    </row>
    <row r="38464" spans="1:2" x14ac:dyDescent="0.25">
      <c r="A38464" s="1">
        <v>43035.709722222222</v>
      </c>
      <c r="B38464" s="2">
        <v>8.5565532650391098</v>
      </c>
    </row>
    <row r="38465" spans="1:2" x14ac:dyDescent="0.25">
      <c r="A38465" s="1">
        <v>43035.710416666669</v>
      </c>
      <c r="B38465" s="2">
        <v>16.504453586942205</v>
      </c>
    </row>
    <row r="38466" spans="1:2" x14ac:dyDescent="0.25">
      <c r="A38466" s="1">
        <v>43035.711111111108</v>
      </c>
      <c r="B38466" s="2">
        <v>14.716581568440112</v>
      </c>
    </row>
    <row r="38467" spans="1:2" x14ac:dyDescent="0.25">
      <c r="A38467" s="1">
        <v>43035.711805555555</v>
      </c>
      <c r="B38467" s="2">
        <v>15.409436043625465</v>
      </c>
    </row>
    <row r="38468" spans="1:2" x14ac:dyDescent="0.25">
      <c r="A38468" s="1">
        <v>43035.712500000001</v>
      </c>
      <c r="B38468" s="2">
        <v>21.296932551928329</v>
      </c>
    </row>
    <row r="38469" spans="1:2" x14ac:dyDescent="0.25">
      <c r="A38469" s="1">
        <v>43035.713194444441</v>
      </c>
      <c r="B38469" s="2">
        <v>19.71697625037244</v>
      </c>
    </row>
    <row r="38470" spans="1:2" x14ac:dyDescent="0.25">
      <c r="A38470" s="1">
        <v>43035.713888888888</v>
      </c>
      <c r="B38470" s="2">
        <v>21.957590910805934</v>
      </c>
    </row>
    <row r="38471" spans="1:2" x14ac:dyDescent="0.25">
      <c r="A38471" s="1">
        <v>43035.714583333334</v>
      </c>
      <c r="B38471" s="2">
        <v>18.503260430532102</v>
      </c>
    </row>
    <row r="38472" spans="1:2" x14ac:dyDescent="0.25">
      <c r="A38472" s="1">
        <v>43035.715277777781</v>
      </c>
      <c r="B38472" s="2">
        <v>17.198649774548056</v>
      </c>
    </row>
    <row r="38473" spans="1:2" x14ac:dyDescent="0.25">
      <c r="A38473" s="1">
        <v>43035.71597222222</v>
      </c>
      <c r="B38473" s="2">
        <v>14.354554554470814</v>
      </c>
    </row>
    <row r="38474" spans="1:2" x14ac:dyDescent="0.25">
      <c r="A38474" s="1">
        <v>43035.716666666667</v>
      </c>
      <c r="B38474" s="2">
        <v>22.995641273559887</v>
      </c>
    </row>
    <row r="38475" spans="1:2" x14ac:dyDescent="0.25">
      <c r="A38475" s="1">
        <v>43035.717361111114</v>
      </c>
      <c r="B38475" s="2">
        <v>19.430780801235233</v>
      </c>
    </row>
    <row r="38476" spans="1:2" x14ac:dyDescent="0.25">
      <c r="A38476" s="1">
        <v>43035.718055555553</v>
      </c>
      <c r="B38476" s="2">
        <v>15.157493858363402</v>
      </c>
    </row>
    <row r="38477" spans="1:2" x14ac:dyDescent="0.25">
      <c r="A38477" s="1">
        <v>43035.71875</v>
      </c>
      <c r="B38477" s="2">
        <v>6.2036793972346151</v>
      </c>
    </row>
    <row r="38478" spans="1:2" x14ac:dyDescent="0.25">
      <c r="A38478" s="1">
        <v>43035.719444444447</v>
      </c>
      <c r="B38478" s="2">
        <v>10.32844973715061</v>
      </c>
    </row>
    <row r="38479" spans="1:2" x14ac:dyDescent="0.25">
      <c r="A38479" s="1">
        <v>43035.720138888886</v>
      </c>
      <c r="B38479" s="2">
        <v>8.354618734066996</v>
      </c>
    </row>
    <row r="38480" spans="1:2" x14ac:dyDescent="0.25">
      <c r="A38480" s="1">
        <v>43035.720833333333</v>
      </c>
      <c r="B38480" s="2">
        <v>10.167839934378087</v>
      </c>
    </row>
    <row r="38481" spans="1:2" x14ac:dyDescent="0.25">
      <c r="A38481" s="1">
        <v>43035.72152777778</v>
      </c>
      <c r="B38481" s="2">
        <v>0.38757379249242757</v>
      </c>
    </row>
    <row r="38482" spans="1:2" x14ac:dyDescent="0.25">
      <c r="A38482" s="1">
        <v>43035.722222222219</v>
      </c>
      <c r="B38482" s="2">
        <v>1.1696964591314705</v>
      </c>
    </row>
    <row r="38483" spans="1:2" x14ac:dyDescent="0.25">
      <c r="A38483" s="1">
        <v>43035.722916666666</v>
      </c>
      <c r="B38483" s="2">
        <v>7.2703842039666293</v>
      </c>
    </row>
    <row r="38484" spans="1:2" x14ac:dyDescent="0.25">
      <c r="A38484" s="1">
        <v>43035.723611111112</v>
      </c>
      <c r="B38484" s="2">
        <v>32.609306338088935</v>
      </c>
    </row>
    <row r="38485" spans="1:2" x14ac:dyDescent="0.25">
      <c r="A38485" s="1">
        <v>43035.724305555559</v>
      </c>
      <c r="B38485" s="2">
        <v>40.553713439535933</v>
      </c>
    </row>
    <row r="38486" spans="1:2" x14ac:dyDescent="0.25">
      <c r="A38486" s="1">
        <v>43035.724999999999</v>
      </c>
      <c r="B38486" s="2">
        <v>31.570881617863293</v>
      </c>
    </row>
    <row r="38487" spans="1:2" x14ac:dyDescent="0.25">
      <c r="A38487" s="1">
        <v>43035.725694444445</v>
      </c>
      <c r="B38487" s="2">
        <v>23.368347257100687</v>
      </c>
    </row>
    <row r="38488" spans="1:2" x14ac:dyDescent="0.25">
      <c r="A38488" s="1">
        <v>43035.726388888892</v>
      </c>
      <c r="B38488" s="2">
        <v>-5.4363952358039871</v>
      </c>
    </row>
    <row r="38489" spans="1:2" x14ac:dyDescent="0.25">
      <c r="A38489" s="1">
        <v>43035.727083333331</v>
      </c>
      <c r="B38489" s="2">
        <v>-28.125739940946612</v>
      </c>
    </row>
    <row r="38490" spans="1:2" x14ac:dyDescent="0.25">
      <c r="A38490" s="1">
        <v>43035.727777777778</v>
      </c>
      <c r="B38490" s="2">
        <v>-43.216431921463418</v>
      </c>
    </row>
    <row r="38491" spans="1:2" x14ac:dyDescent="0.25">
      <c r="A38491" s="1">
        <v>43035.728472222225</v>
      </c>
      <c r="B38491" s="2">
        <v>-30.38899447590132</v>
      </c>
    </row>
    <row r="38492" spans="1:2" x14ac:dyDescent="0.25">
      <c r="A38492" s="1">
        <v>43035.729166666664</v>
      </c>
      <c r="B38492" s="2">
        <v>-35.051744146598502</v>
      </c>
    </row>
    <row r="38493" spans="1:2" x14ac:dyDescent="0.25">
      <c r="A38493" s="1">
        <v>43035.729861111111</v>
      </c>
      <c r="B38493" s="2">
        <v>-40.538487903120405</v>
      </c>
    </row>
    <row r="38494" spans="1:2" x14ac:dyDescent="0.25">
      <c r="A38494" s="1">
        <v>43035.730555555558</v>
      </c>
      <c r="B38494" s="2">
        <v>-35.152855467566404</v>
      </c>
    </row>
    <row r="38495" spans="1:2" x14ac:dyDescent="0.25">
      <c r="A38495" s="1">
        <v>43035.731249999997</v>
      </c>
      <c r="B38495" s="2">
        <v>-11.698849928384879</v>
      </c>
    </row>
    <row r="38496" spans="1:2" x14ac:dyDescent="0.25">
      <c r="A38496" s="1">
        <v>43035.731944444444</v>
      </c>
      <c r="B38496" s="2">
        <v>-20.427155288250653</v>
      </c>
    </row>
    <row r="38497" spans="1:2" x14ac:dyDescent="0.25">
      <c r="A38497" s="1">
        <v>43035.732638888891</v>
      </c>
      <c r="B38497" s="2">
        <v>-23.81951197007535</v>
      </c>
    </row>
    <row r="38498" spans="1:2" x14ac:dyDescent="0.25">
      <c r="A38498" s="1">
        <v>43035.73333333333</v>
      </c>
      <c r="B38498" s="2">
        <v>-14.950806649087463</v>
      </c>
    </row>
    <row r="38499" spans="1:2" x14ac:dyDescent="0.25">
      <c r="A38499" s="1">
        <v>43035.734027777777</v>
      </c>
      <c r="B38499" s="2">
        <v>-20.409707604885138</v>
      </c>
    </row>
    <row r="38500" spans="1:2" x14ac:dyDescent="0.25">
      <c r="A38500" s="1">
        <v>43035.734722222223</v>
      </c>
      <c r="B38500" s="2">
        <v>-17.683033461216837</v>
      </c>
    </row>
    <row r="38501" spans="1:2" x14ac:dyDescent="0.25">
      <c r="A38501" s="1">
        <v>43035.73541666667</v>
      </c>
      <c r="B38501" s="2">
        <v>-17.062428011364926</v>
      </c>
    </row>
    <row r="38502" spans="1:2" x14ac:dyDescent="0.25">
      <c r="A38502" s="1">
        <v>43035.736111111109</v>
      </c>
      <c r="B38502" s="2">
        <v>-20.954110353528328</v>
      </c>
    </row>
    <row r="38503" spans="1:2" x14ac:dyDescent="0.25">
      <c r="A38503" s="1">
        <v>43035.736805555556</v>
      </c>
      <c r="B38503" s="2">
        <v>-20.572749009742985</v>
      </c>
    </row>
    <row r="38504" spans="1:2" x14ac:dyDescent="0.25">
      <c r="A38504" s="1">
        <v>43035.737500000003</v>
      </c>
      <c r="B38504" s="2">
        <v>-18.004374072637681</v>
      </c>
    </row>
    <row r="38505" spans="1:2" x14ac:dyDescent="0.25">
      <c r="A38505" s="1">
        <v>43035.738194444442</v>
      </c>
      <c r="B38505" s="2">
        <v>-31.237198676076272</v>
      </c>
    </row>
    <row r="38506" spans="1:2" x14ac:dyDescent="0.25">
      <c r="A38506" s="1">
        <v>43035.738888888889</v>
      </c>
      <c r="B38506" s="2">
        <v>-32.541314158707003</v>
      </c>
    </row>
    <row r="38507" spans="1:2" x14ac:dyDescent="0.25">
      <c r="A38507" s="1">
        <v>43035.739583333336</v>
      </c>
      <c r="B38507" s="2">
        <v>-31.23661298662919</v>
      </c>
    </row>
    <row r="38508" spans="1:2" x14ac:dyDescent="0.25">
      <c r="A38508" s="1">
        <v>43035.740277777775</v>
      </c>
      <c r="B38508" s="2">
        <v>-25.323091271783536</v>
      </c>
    </row>
    <row r="38509" spans="1:2" x14ac:dyDescent="0.25">
      <c r="A38509" s="1">
        <v>43035.740972222222</v>
      </c>
      <c r="B38509" s="2">
        <v>-23.218119984438331</v>
      </c>
    </row>
    <row r="38510" spans="1:2" x14ac:dyDescent="0.25">
      <c r="A38510" s="1">
        <v>43035.741666666669</v>
      </c>
      <c r="B38510" s="2">
        <v>-25.480499222130554</v>
      </c>
    </row>
    <row r="38511" spans="1:2" x14ac:dyDescent="0.25">
      <c r="A38511" s="1">
        <v>43035.742361111108</v>
      </c>
      <c r="B38511" s="2">
        <v>-22.501669567814194</v>
      </c>
    </row>
    <row r="38512" spans="1:2" x14ac:dyDescent="0.25">
      <c r="A38512" s="1">
        <v>43035.743055555555</v>
      </c>
      <c r="B38512" s="2">
        <v>-31.720624829969893</v>
      </c>
    </row>
    <row r="38513" spans="1:2" x14ac:dyDescent="0.25">
      <c r="A38513" s="1">
        <v>43035.743750000001</v>
      </c>
      <c r="B38513" s="2">
        <v>-16.091374076586604</v>
      </c>
    </row>
    <row r="38514" spans="1:2" x14ac:dyDescent="0.25">
      <c r="A38514" s="1">
        <v>43035.744444444441</v>
      </c>
      <c r="B38514" s="2">
        <v>-23.140894849065809</v>
      </c>
    </row>
    <row r="38515" spans="1:2" x14ac:dyDescent="0.25">
      <c r="A38515" s="1">
        <v>43035.745138888888</v>
      </c>
      <c r="B38515" s="2">
        <v>-14.080973072656585</v>
      </c>
    </row>
    <row r="38516" spans="1:2" x14ac:dyDescent="0.25">
      <c r="A38516" s="1">
        <v>43035.745833333334</v>
      </c>
      <c r="B38516" s="2">
        <v>-19.557421245666532</v>
      </c>
    </row>
    <row r="38517" spans="1:2" x14ac:dyDescent="0.25">
      <c r="A38517" s="1">
        <v>43035.746527777781</v>
      </c>
      <c r="B38517" s="2">
        <v>-14.984707938720627</v>
      </c>
    </row>
    <row r="38518" spans="1:2" x14ac:dyDescent="0.25">
      <c r="A38518" s="1">
        <v>43035.74722222222</v>
      </c>
      <c r="B38518" s="2">
        <v>-8.4403155303404969</v>
      </c>
    </row>
    <row r="38519" spans="1:2" x14ac:dyDescent="0.25">
      <c r="A38519" s="1">
        <v>43035.747916666667</v>
      </c>
      <c r="B38519" s="2">
        <v>-10.036789990532755</v>
      </c>
    </row>
    <row r="38520" spans="1:2" x14ac:dyDescent="0.25">
      <c r="A38520" s="1">
        <v>43035.748611111114</v>
      </c>
      <c r="B38520" s="2">
        <v>-5.7964548228114534</v>
      </c>
    </row>
    <row r="38521" spans="1:2" x14ac:dyDescent="0.25">
      <c r="A38521" s="1">
        <v>43035.749305555553</v>
      </c>
      <c r="B38521" s="2">
        <v>-6.5252837559809755</v>
      </c>
    </row>
    <row r="38522" spans="1:2" x14ac:dyDescent="0.25">
      <c r="A38522" s="1">
        <v>43035.75</v>
      </c>
      <c r="B38522" s="2">
        <v>3.8087486654946892</v>
      </c>
    </row>
    <row r="38523" spans="1:2" x14ac:dyDescent="0.25">
      <c r="A38523" s="1">
        <v>43035.750694444447</v>
      </c>
      <c r="B38523" s="2">
        <v>5.2168313414634513</v>
      </c>
    </row>
    <row r="38524" spans="1:2" x14ac:dyDescent="0.25">
      <c r="A38524" s="1">
        <v>43035.751388888886</v>
      </c>
      <c r="B38524" s="2">
        <v>-2.256211429844067</v>
      </c>
    </row>
    <row r="38525" spans="1:2" x14ac:dyDescent="0.25">
      <c r="A38525" s="1">
        <v>43035.752083333333</v>
      </c>
      <c r="B38525" s="2">
        <v>-3.2217983840343853</v>
      </c>
    </row>
    <row r="38526" spans="1:2" x14ac:dyDescent="0.25">
      <c r="A38526" s="1">
        <v>43035.75277777778</v>
      </c>
      <c r="B38526" s="2">
        <v>0.91096641018521041</v>
      </c>
    </row>
    <row r="38527" spans="1:2" x14ac:dyDescent="0.25">
      <c r="A38527" s="1">
        <v>43035.753472222219</v>
      </c>
      <c r="B38527" s="2">
        <v>-1.4031860872753896</v>
      </c>
    </row>
    <row r="38528" spans="1:2" x14ac:dyDescent="0.25">
      <c r="A38528" s="1">
        <v>43035.754166666666</v>
      </c>
      <c r="B38528" s="2">
        <v>-5.9540832420248382</v>
      </c>
    </row>
    <row r="38529" spans="1:2" x14ac:dyDescent="0.25">
      <c r="A38529" s="1">
        <v>43035.754861111112</v>
      </c>
      <c r="B38529" s="2">
        <v>-5.0696794595452959</v>
      </c>
    </row>
    <row r="38530" spans="1:2" x14ac:dyDescent="0.25">
      <c r="A38530" s="1">
        <v>43035.755555555559</v>
      </c>
      <c r="B38530" s="2">
        <v>-0.87327519423755195</v>
      </c>
    </row>
    <row r="38531" spans="1:2" x14ac:dyDescent="0.25">
      <c r="A38531" s="1">
        <v>43035.756249999999</v>
      </c>
      <c r="B38531" s="2">
        <v>5.106874774468209</v>
      </c>
    </row>
    <row r="38532" spans="1:2" x14ac:dyDescent="0.25">
      <c r="A38532" s="1">
        <v>43035.756944444445</v>
      </c>
      <c r="B38532" s="2">
        <v>-6.1633697983750606</v>
      </c>
    </row>
    <row r="38533" spans="1:2" x14ac:dyDescent="0.25">
      <c r="A38533" s="1">
        <v>43035.757638888892</v>
      </c>
      <c r="B38533" s="2">
        <v>-4.8221182262544362</v>
      </c>
    </row>
    <row r="38534" spans="1:2" x14ac:dyDescent="0.25">
      <c r="A38534" s="1">
        <v>43035.758333333331</v>
      </c>
      <c r="B38534" s="2">
        <v>-6.9357831182152347</v>
      </c>
    </row>
    <row r="38535" spans="1:2" x14ac:dyDescent="0.25">
      <c r="A38535" s="1">
        <v>43035.759027777778</v>
      </c>
      <c r="B38535" s="2">
        <v>-9.1437183765966132</v>
      </c>
    </row>
    <row r="38536" spans="1:2" x14ac:dyDescent="0.25">
      <c r="A38536" s="1">
        <v>43035.759722222225</v>
      </c>
      <c r="B38536" s="2">
        <v>-10.178649762726854</v>
      </c>
    </row>
    <row r="38537" spans="1:2" x14ac:dyDescent="0.25">
      <c r="A38537" s="1">
        <v>43035.760416666664</v>
      </c>
      <c r="B38537" s="2">
        <v>-16.046038410059797</v>
      </c>
    </row>
    <row r="38538" spans="1:2" x14ac:dyDescent="0.25">
      <c r="A38538" s="1">
        <v>43035.761111111111</v>
      </c>
      <c r="B38538" s="2">
        <v>-19.970996689856594</v>
      </c>
    </row>
    <row r="38539" spans="1:2" x14ac:dyDescent="0.25">
      <c r="A38539" s="1">
        <v>43035.761805555558</v>
      </c>
      <c r="B38539" s="2">
        <v>-20.20946590157255</v>
      </c>
    </row>
    <row r="38540" spans="1:2" x14ac:dyDescent="0.25">
      <c r="A38540" s="1">
        <v>43035.762499999997</v>
      </c>
      <c r="B38540" s="2">
        <v>-16.988796809100315</v>
      </c>
    </row>
    <row r="38541" spans="1:2" x14ac:dyDescent="0.25">
      <c r="A38541" s="1">
        <v>43035.763194444444</v>
      </c>
      <c r="B38541" s="2">
        <v>-23.857336869017065</v>
      </c>
    </row>
    <row r="38542" spans="1:2" x14ac:dyDescent="0.25">
      <c r="A38542" s="1">
        <v>43035.763888888891</v>
      </c>
      <c r="B38542" s="2">
        <v>-20.15260781138204</v>
      </c>
    </row>
    <row r="38543" spans="1:2" x14ac:dyDescent="0.25">
      <c r="A38543" s="1">
        <v>43035.76458333333</v>
      </c>
      <c r="B38543" s="2">
        <v>-21.637364884352429</v>
      </c>
    </row>
    <row r="38544" spans="1:2" x14ac:dyDescent="0.25">
      <c r="A38544" s="1">
        <v>43035.765277777777</v>
      </c>
      <c r="B38544" s="2">
        <v>-22.083879478092907</v>
      </c>
    </row>
    <row r="38545" spans="1:2" x14ac:dyDescent="0.25">
      <c r="A38545" s="1">
        <v>43035.765972222223</v>
      </c>
      <c r="B38545" s="2">
        <v>-24.458167254643438</v>
      </c>
    </row>
    <row r="38546" spans="1:2" x14ac:dyDescent="0.25">
      <c r="A38546" s="1">
        <v>43035.76666666667</v>
      </c>
      <c r="B38546" s="2">
        <v>-21.704269457710812</v>
      </c>
    </row>
    <row r="38547" spans="1:2" x14ac:dyDescent="0.25">
      <c r="A38547" s="1">
        <v>43035.767361111109</v>
      </c>
      <c r="B38547" s="2">
        <v>-20.786616023140958</v>
      </c>
    </row>
    <row r="38548" spans="1:2" x14ac:dyDescent="0.25">
      <c r="A38548" s="1">
        <v>43035.768055555556</v>
      </c>
      <c r="B38548" s="2">
        <v>-23.031290399597491</v>
      </c>
    </row>
    <row r="38549" spans="1:2" x14ac:dyDescent="0.25">
      <c r="A38549" s="1">
        <v>43035.768750000003</v>
      </c>
      <c r="B38549" s="2">
        <v>-21.8339355455435</v>
      </c>
    </row>
    <row r="38550" spans="1:2" x14ac:dyDescent="0.25">
      <c r="A38550" s="1">
        <v>43035.769444444442</v>
      </c>
      <c r="B38550" s="2">
        <v>-16.4030016981594</v>
      </c>
    </row>
    <row r="38551" spans="1:2" x14ac:dyDescent="0.25">
      <c r="A38551" s="1">
        <v>43035.770138888889</v>
      </c>
      <c r="B38551" s="2">
        <v>-21.44017877420653</v>
      </c>
    </row>
    <row r="38552" spans="1:2" x14ac:dyDescent="0.25">
      <c r="A38552" s="1">
        <v>43035.770833333336</v>
      </c>
      <c r="B38552" s="2">
        <v>-25.53103668567152</v>
      </c>
    </row>
    <row r="38553" spans="1:2" x14ac:dyDescent="0.25">
      <c r="A38553" s="1">
        <v>43035.771527777775</v>
      </c>
      <c r="B38553" s="2">
        <v>-30.700765565439845</v>
      </c>
    </row>
    <row r="38554" spans="1:2" x14ac:dyDescent="0.25">
      <c r="A38554" s="1">
        <v>43035.772222222222</v>
      </c>
      <c r="B38554" s="2">
        <v>-24.015046658597807</v>
      </c>
    </row>
    <row r="38555" spans="1:2" x14ac:dyDescent="0.25">
      <c r="A38555" s="1">
        <v>43035.772916666669</v>
      </c>
      <c r="B38555" s="2">
        <v>-17.374345673570254</v>
      </c>
    </row>
    <row r="38556" spans="1:2" x14ac:dyDescent="0.25">
      <c r="A38556" s="1">
        <v>43035.773611111108</v>
      </c>
      <c r="B38556" s="2">
        <v>-5.1691866588177318</v>
      </c>
    </row>
    <row r="38557" spans="1:2" x14ac:dyDescent="0.25">
      <c r="A38557" s="1">
        <v>43035.774305555555</v>
      </c>
      <c r="B38557" s="2">
        <v>-7.3174802505644037</v>
      </c>
    </row>
    <row r="38558" spans="1:2" x14ac:dyDescent="0.25">
      <c r="A38558" s="1">
        <v>43035.775000000001</v>
      </c>
      <c r="B38558" s="2">
        <v>-9.8877279379928957</v>
      </c>
    </row>
    <row r="38559" spans="1:2" x14ac:dyDescent="0.25">
      <c r="A38559" s="1">
        <v>43035.775694444441</v>
      </c>
      <c r="B38559" s="2">
        <v>-13.348795075672873</v>
      </c>
    </row>
    <row r="38560" spans="1:2" x14ac:dyDescent="0.25">
      <c r="A38560" s="1">
        <v>43035.776388888888</v>
      </c>
      <c r="B38560" s="2">
        <v>-6.8364303758833556</v>
      </c>
    </row>
    <row r="38561" spans="1:2" x14ac:dyDescent="0.25">
      <c r="A38561" s="1">
        <v>43035.777083333334</v>
      </c>
      <c r="B38561" s="2">
        <v>-5.0789210285098916</v>
      </c>
    </row>
    <row r="38562" spans="1:2" x14ac:dyDescent="0.25">
      <c r="A38562" s="1">
        <v>43035.777777777781</v>
      </c>
      <c r="B38562" s="2">
        <v>-13.352934296363189</v>
      </c>
    </row>
    <row r="38563" spans="1:2" x14ac:dyDescent="0.25">
      <c r="A38563" s="1">
        <v>43035.77847222222</v>
      </c>
      <c r="B38563" s="2">
        <v>-7.1658073841749381</v>
      </c>
    </row>
    <row r="38564" spans="1:2" x14ac:dyDescent="0.25">
      <c r="A38564" s="1">
        <v>43035.779166666667</v>
      </c>
      <c r="B38564" s="2">
        <v>-11.95584396965957</v>
      </c>
    </row>
    <row r="38565" spans="1:2" x14ac:dyDescent="0.25">
      <c r="A38565" s="1">
        <v>43035.779861111114</v>
      </c>
      <c r="B38565" s="2">
        <v>-11.01624706055348</v>
      </c>
    </row>
    <row r="38566" spans="1:2" x14ac:dyDescent="0.25">
      <c r="A38566" s="1">
        <v>43035.780555555553</v>
      </c>
      <c r="B38566" s="2">
        <v>-5.7087692699026471</v>
      </c>
    </row>
    <row r="38567" spans="1:2" x14ac:dyDescent="0.25">
      <c r="A38567" s="1">
        <v>43035.78125</v>
      </c>
      <c r="B38567" s="2">
        <v>-3.5097040593488296</v>
      </c>
    </row>
    <row r="38568" spans="1:2" x14ac:dyDescent="0.25">
      <c r="A38568" s="1">
        <v>43035.781944444447</v>
      </c>
      <c r="B38568" s="2">
        <v>-14.563897072779946</v>
      </c>
    </row>
    <row r="38569" spans="1:2" x14ac:dyDescent="0.25">
      <c r="A38569" s="1">
        <v>43035.782638888886</v>
      </c>
      <c r="B38569" s="2">
        <v>-26.095328437956535</v>
      </c>
    </row>
    <row r="38570" spans="1:2" x14ac:dyDescent="0.25">
      <c r="A38570" s="1">
        <v>43035.783333333333</v>
      </c>
      <c r="B38570" s="2">
        <v>-34.84789945897937</v>
      </c>
    </row>
    <row r="38571" spans="1:2" x14ac:dyDescent="0.25">
      <c r="A38571" s="1">
        <v>43035.78402777778</v>
      </c>
      <c r="B38571" s="2">
        <v>-33.084682050248858</v>
      </c>
    </row>
    <row r="38572" spans="1:2" x14ac:dyDescent="0.25">
      <c r="A38572" s="1">
        <v>43035.784722222219</v>
      </c>
      <c r="B38572" s="2">
        <v>-46.520225986134996</v>
      </c>
    </row>
    <row r="38573" spans="1:2" x14ac:dyDescent="0.25">
      <c r="A38573" s="1">
        <v>43035.785416666666</v>
      </c>
      <c r="B38573" s="2">
        <v>-39.327927727052398</v>
      </c>
    </row>
    <row r="38574" spans="1:2" x14ac:dyDescent="0.25">
      <c r="A38574" s="1">
        <v>43035.786111111112</v>
      </c>
      <c r="B38574" s="2">
        <v>-55.368079329097718</v>
      </c>
    </row>
    <row r="38575" spans="1:2" x14ac:dyDescent="0.25">
      <c r="A38575" s="1">
        <v>43035.786805555559</v>
      </c>
      <c r="B38575" s="2">
        <v>-62.249252860141375</v>
      </c>
    </row>
    <row r="38576" spans="1:2" x14ac:dyDescent="0.25">
      <c r="A38576" s="1">
        <v>43035.787499999999</v>
      </c>
      <c r="B38576" s="2">
        <v>-63.246624537272147</v>
      </c>
    </row>
    <row r="38577" spans="1:2" x14ac:dyDescent="0.25">
      <c r="A38577" s="1">
        <v>43035.788194444445</v>
      </c>
      <c r="B38577" s="2">
        <v>-70.830863970908098</v>
      </c>
    </row>
    <row r="38578" spans="1:2" x14ac:dyDescent="0.25">
      <c r="A38578" s="1">
        <v>43035.788888888892</v>
      </c>
      <c r="B38578" s="2">
        <v>-62.623295170771115</v>
      </c>
    </row>
    <row r="38579" spans="1:2" x14ac:dyDescent="0.25">
      <c r="A38579" s="1">
        <v>43035.789583333331</v>
      </c>
      <c r="B38579" s="2">
        <v>-66.734102142068636</v>
      </c>
    </row>
    <row r="38580" spans="1:2" x14ac:dyDescent="0.25">
      <c r="A38580" s="1">
        <v>43035.790277777778</v>
      </c>
      <c r="B38580" s="2">
        <v>-61.640938917326274</v>
      </c>
    </row>
    <row r="38581" spans="1:2" x14ac:dyDescent="0.25">
      <c r="A38581" s="1">
        <v>43035.790972222225</v>
      </c>
      <c r="B38581" s="2">
        <v>-64.789893534535082</v>
      </c>
    </row>
    <row r="38582" spans="1:2" x14ac:dyDescent="0.25">
      <c r="A38582" s="1">
        <v>43035.791666666664</v>
      </c>
      <c r="B38582" s="2">
        <v>-61.321982659329663</v>
      </c>
    </row>
    <row r="38583" spans="1:2" x14ac:dyDescent="0.25">
      <c r="A38583" s="1">
        <v>43035.792361111111</v>
      </c>
      <c r="B38583" s="2">
        <v>-55.052727079331333</v>
      </c>
    </row>
    <row r="38584" spans="1:2" x14ac:dyDescent="0.25">
      <c r="A38584" s="1">
        <v>43035.793055555558</v>
      </c>
      <c r="B38584" s="2">
        <v>-46.00783253175711</v>
      </c>
    </row>
    <row r="38585" spans="1:2" x14ac:dyDescent="0.25">
      <c r="A38585" s="1">
        <v>43035.793749999997</v>
      </c>
      <c r="B38585" s="2">
        <v>-29.645673757550444</v>
      </c>
    </row>
    <row r="38586" spans="1:2" x14ac:dyDescent="0.25">
      <c r="A38586" s="1">
        <v>43035.794444444444</v>
      </c>
      <c r="B38586" s="2">
        <v>-30.169498135612717</v>
      </c>
    </row>
    <row r="38587" spans="1:2" x14ac:dyDescent="0.25">
      <c r="A38587" s="1">
        <v>43035.795138888891</v>
      </c>
      <c r="B38587" s="2">
        <v>-25.191124605119693</v>
      </c>
    </row>
    <row r="38588" spans="1:2" x14ac:dyDescent="0.25">
      <c r="A38588" s="1">
        <v>43035.79583333333</v>
      </c>
      <c r="B38588" s="2">
        <v>-33.670725787066722</v>
      </c>
    </row>
    <row r="38589" spans="1:2" x14ac:dyDescent="0.25">
      <c r="A38589" s="1">
        <v>43035.796527777777</v>
      </c>
      <c r="B38589" s="2">
        <v>-23.00820893146447</v>
      </c>
    </row>
    <row r="38590" spans="1:2" x14ac:dyDescent="0.25">
      <c r="A38590" s="1">
        <v>43035.797222222223</v>
      </c>
      <c r="B38590" s="2">
        <v>-24.191544050110192</v>
      </c>
    </row>
    <row r="38591" spans="1:2" x14ac:dyDescent="0.25">
      <c r="A38591" s="1">
        <v>43035.79791666667</v>
      </c>
      <c r="B38591" s="2">
        <v>-5.3767644193042843</v>
      </c>
    </row>
    <row r="38592" spans="1:2" x14ac:dyDescent="0.25">
      <c r="A38592" s="1">
        <v>43035.798611111109</v>
      </c>
      <c r="B38592" s="2">
        <v>27.582043124769793</v>
      </c>
    </row>
    <row r="38593" spans="1:2" x14ac:dyDescent="0.25">
      <c r="A38593" s="1">
        <v>43035.799305555556</v>
      </c>
      <c r="B38593" s="2">
        <v>28.98653318909637</v>
      </c>
    </row>
    <row r="38594" spans="1:2" x14ac:dyDescent="0.25">
      <c r="A38594" s="1">
        <v>43035.8</v>
      </c>
      <c r="B38594" s="2">
        <v>27.723824353493789</v>
      </c>
    </row>
    <row r="38595" spans="1:2" x14ac:dyDescent="0.25">
      <c r="A38595" s="1">
        <v>43035.800694444442</v>
      </c>
      <c r="B38595" s="2">
        <v>13.174479265792373</v>
      </c>
    </row>
    <row r="38596" spans="1:2" x14ac:dyDescent="0.25">
      <c r="A38596" s="1">
        <v>43035.801388888889</v>
      </c>
      <c r="B38596" s="2">
        <v>-2.2448390338589284</v>
      </c>
    </row>
    <row r="38597" spans="1:2" x14ac:dyDescent="0.25">
      <c r="A38597" s="1">
        <v>43035.802083333336</v>
      </c>
      <c r="B38597" s="2">
        <v>-6.7850295569999917</v>
      </c>
    </row>
    <row r="38598" spans="1:2" x14ac:dyDescent="0.25">
      <c r="A38598" s="1">
        <v>43035.802777777775</v>
      </c>
      <c r="B38598" s="2">
        <v>3.0464928885359162</v>
      </c>
    </row>
    <row r="38599" spans="1:2" x14ac:dyDescent="0.25">
      <c r="A38599" s="1">
        <v>43035.803472222222</v>
      </c>
      <c r="B38599" s="2">
        <v>6.659658272810824</v>
      </c>
    </row>
    <row r="38600" spans="1:2" x14ac:dyDescent="0.25">
      <c r="A38600" s="1">
        <v>43035.804166666669</v>
      </c>
      <c r="B38600" s="2">
        <v>8.8128920851314128</v>
      </c>
    </row>
    <row r="38601" spans="1:2" x14ac:dyDescent="0.25">
      <c r="A38601" s="1">
        <v>43035.804861111108</v>
      </c>
      <c r="B38601" s="2">
        <v>1.1851009884946204</v>
      </c>
    </row>
    <row r="38602" spans="1:2" x14ac:dyDescent="0.25">
      <c r="A38602" s="1">
        <v>43035.805555555555</v>
      </c>
      <c r="B38602" s="2">
        <v>-7.0511122209737858</v>
      </c>
    </row>
    <row r="38603" spans="1:2" x14ac:dyDescent="0.25">
      <c r="A38603" s="1">
        <v>43035.806250000001</v>
      </c>
      <c r="B38603" s="2">
        <v>21.623439816512111</v>
      </c>
    </row>
    <row r="38604" spans="1:2" x14ac:dyDescent="0.25">
      <c r="A38604" s="1">
        <v>43035.806944444441</v>
      </c>
      <c r="B38604" s="2">
        <v>18.354937361415555</v>
      </c>
    </row>
    <row r="38605" spans="1:2" x14ac:dyDescent="0.25">
      <c r="A38605" s="1">
        <v>43035.807638888888</v>
      </c>
      <c r="B38605" s="2">
        <v>-0.61833099816206716</v>
      </c>
    </row>
    <row r="38606" spans="1:2" x14ac:dyDescent="0.25">
      <c r="A38606" s="1">
        <v>43035.808333333334</v>
      </c>
      <c r="B38606" s="2">
        <v>-10.466569193533179</v>
      </c>
    </row>
    <row r="38607" spans="1:2" x14ac:dyDescent="0.25">
      <c r="A38607" s="1">
        <v>43035.809027777781</v>
      </c>
      <c r="B38607" s="2">
        <v>-15.027410823141205</v>
      </c>
    </row>
    <row r="38608" spans="1:2" x14ac:dyDescent="0.25">
      <c r="A38608" s="1">
        <v>43035.80972222222</v>
      </c>
      <c r="B38608" s="2">
        <v>-8.3888030603068433</v>
      </c>
    </row>
    <row r="38609" spans="1:2" x14ac:dyDescent="0.25">
      <c r="A38609" s="1">
        <v>43035.810416666667</v>
      </c>
      <c r="B38609" s="2">
        <v>-7.0054480107248915</v>
      </c>
    </row>
    <row r="38610" spans="1:2" x14ac:dyDescent="0.25">
      <c r="A38610" s="1">
        <v>43035.811111111114</v>
      </c>
      <c r="B38610" s="2">
        <v>-18.429800403437792</v>
      </c>
    </row>
    <row r="38611" spans="1:2" x14ac:dyDescent="0.25">
      <c r="A38611" s="1">
        <v>43035.811805555553</v>
      </c>
      <c r="B38611" s="2">
        <v>-14.179847930664982</v>
      </c>
    </row>
    <row r="38612" spans="1:2" x14ac:dyDescent="0.25">
      <c r="A38612" s="1">
        <v>43035.8125</v>
      </c>
      <c r="B38612" s="2">
        <v>-18.969405351678628</v>
      </c>
    </row>
    <row r="38613" spans="1:2" x14ac:dyDescent="0.25">
      <c r="A38613" s="1">
        <v>43035.813194444447</v>
      </c>
      <c r="B38613" s="2">
        <v>-15.770330911362544</v>
      </c>
    </row>
    <row r="38614" spans="1:2" x14ac:dyDescent="0.25">
      <c r="A38614" s="1">
        <v>43035.813888888886</v>
      </c>
      <c r="B38614" s="2">
        <v>-3.7244578292221076</v>
      </c>
    </row>
    <row r="38615" spans="1:2" x14ac:dyDescent="0.25">
      <c r="A38615" s="1">
        <v>43035.814583333333</v>
      </c>
      <c r="B38615" s="2">
        <v>-0.79150178643582569</v>
      </c>
    </row>
    <row r="38616" spans="1:2" x14ac:dyDescent="0.25">
      <c r="A38616" s="1">
        <v>43035.81527777778</v>
      </c>
      <c r="B38616" s="2">
        <v>-3.1590333675763151</v>
      </c>
    </row>
    <row r="38617" spans="1:2" x14ac:dyDescent="0.25">
      <c r="A38617" s="1">
        <v>43035.815972222219</v>
      </c>
      <c r="B38617" s="2">
        <v>-0.59540923786219835</v>
      </c>
    </row>
    <row r="38618" spans="1:2" x14ac:dyDescent="0.25">
      <c r="A38618" s="1">
        <v>43035.816666666666</v>
      </c>
      <c r="B38618" s="2">
        <v>-3.5753682614888627</v>
      </c>
    </row>
    <row r="38619" spans="1:2" x14ac:dyDescent="0.25">
      <c r="A38619" s="1">
        <v>43035.817361111112</v>
      </c>
      <c r="B38619" s="2">
        <v>-8.6125791659870927</v>
      </c>
    </row>
    <row r="38620" spans="1:2" x14ac:dyDescent="0.25">
      <c r="A38620" s="1">
        <v>43035.818055555559</v>
      </c>
      <c r="B38620" s="2">
        <v>-5.6838217022160586</v>
      </c>
    </row>
    <row r="38621" spans="1:2" x14ac:dyDescent="0.25">
      <c r="A38621" s="1">
        <v>43035.818749999999</v>
      </c>
      <c r="B38621" s="2">
        <v>-18.675737938213569</v>
      </c>
    </row>
    <row r="38622" spans="1:2" x14ac:dyDescent="0.25">
      <c r="A38622" s="1">
        <v>43035.819444444445</v>
      </c>
      <c r="B38622" s="2">
        <v>-21.240689810506833</v>
      </c>
    </row>
    <row r="38623" spans="1:2" x14ac:dyDescent="0.25">
      <c r="A38623" s="1">
        <v>43035.820138888892</v>
      </c>
      <c r="B38623" s="2">
        <v>-37.872547080163592</v>
      </c>
    </row>
    <row r="38624" spans="1:2" x14ac:dyDescent="0.25">
      <c r="A38624" s="1">
        <v>43035.820833333331</v>
      </c>
      <c r="B38624" s="2">
        <v>-22.688567506721785</v>
      </c>
    </row>
    <row r="38625" spans="1:2" x14ac:dyDescent="0.25">
      <c r="A38625" s="1">
        <v>43035.821527777778</v>
      </c>
      <c r="B38625" s="2">
        <v>-21.630712295216412</v>
      </c>
    </row>
    <row r="38626" spans="1:2" x14ac:dyDescent="0.25">
      <c r="A38626" s="1">
        <v>43035.822222222225</v>
      </c>
      <c r="B38626" s="2">
        <v>-23.699339638743066</v>
      </c>
    </row>
    <row r="38627" spans="1:2" x14ac:dyDescent="0.25">
      <c r="A38627" s="1">
        <v>43035.822916666664</v>
      </c>
      <c r="B38627" s="2">
        <v>-30.880792786551563</v>
      </c>
    </row>
    <row r="38628" spans="1:2" x14ac:dyDescent="0.25">
      <c r="A38628" s="1">
        <v>43035.823611111111</v>
      </c>
      <c r="B38628" s="2">
        <v>-25.747473314907499</v>
      </c>
    </row>
    <row r="38629" spans="1:2" x14ac:dyDescent="0.25">
      <c r="A38629" s="1">
        <v>43035.824305555558</v>
      </c>
      <c r="B38629" s="2">
        <v>-21.414664701401005</v>
      </c>
    </row>
    <row r="38630" spans="1:2" x14ac:dyDescent="0.25">
      <c r="A38630" s="1">
        <v>43035.824999999997</v>
      </c>
      <c r="B38630" s="2">
        <v>-11.8994289484428</v>
      </c>
    </row>
    <row r="38631" spans="1:2" x14ac:dyDescent="0.25">
      <c r="A38631" s="1">
        <v>43035.825694444444</v>
      </c>
      <c r="B38631" s="2">
        <v>1.2988662737169459</v>
      </c>
    </row>
    <row r="38632" spans="1:2" x14ac:dyDescent="0.25">
      <c r="A38632" s="1">
        <v>43035.826388888891</v>
      </c>
      <c r="B38632" s="2">
        <v>-2.5923509103304241</v>
      </c>
    </row>
    <row r="38633" spans="1:2" x14ac:dyDescent="0.25">
      <c r="A38633" s="1">
        <v>43035.82708333333</v>
      </c>
      <c r="B38633" s="2">
        <v>-4.3861993574527638</v>
      </c>
    </row>
    <row r="38634" spans="1:2" x14ac:dyDescent="0.25">
      <c r="A38634" s="1">
        <v>43035.827777777777</v>
      </c>
      <c r="B38634" s="2">
        <v>-15.70482434326744</v>
      </c>
    </row>
    <row r="38635" spans="1:2" x14ac:dyDescent="0.25">
      <c r="A38635" s="1">
        <v>43035.828472222223</v>
      </c>
      <c r="B38635" s="2">
        <v>-16.210495025246441</v>
      </c>
    </row>
    <row r="38636" spans="1:2" x14ac:dyDescent="0.25">
      <c r="A38636" s="1">
        <v>43035.82916666667</v>
      </c>
      <c r="B38636" s="2">
        <v>-14.063061110038932</v>
      </c>
    </row>
    <row r="38637" spans="1:2" x14ac:dyDescent="0.25">
      <c r="A38637" s="1">
        <v>43035.829861111109</v>
      </c>
      <c r="B38637" s="2">
        <v>-25.796115322688518</v>
      </c>
    </row>
    <row r="38638" spans="1:2" x14ac:dyDescent="0.25">
      <c r="A38638" s="1">
        <v>43035.830555555556</v>
      </c>
      <c r="B38638" s="2">
        <v>-24.963057325162904</v>
      </c>
    </row>
    <row r="38639" spans="1:2" x14ac:dyDescent="0.25">
      <c r="A38639" s="1">
        <v>43035.831250000003</v>
      </c>
      <c r="B38639" s="2">
        <v>-22.353001846843107</v>
      </c>
    </row>
    <row r="38640" spans="1:2" x14ac:dyDescent="0.25">
      <c r="A38640" s="1">
        <v>43035.831944444442</v>
      </c>
      <c r="B38640" s="2">
        <v>-20.91270411204993</v>
      </c>
    </row>
    <row r="38641" spans="1:2" x14ac:dyDescent="0.25">
      <c r="A38641" s="1">
        <v>43035.832638888889</v>
      </c>
      <c r="B38641" s="2">
        <v>-1.2943602350210617</v>
      </c>
    </row>
    <row r="38642" spans="1:2" x14ac:dyDescent="0.25">
      <c r="A38642" s="1">
        <v>43035.833333333336</v>
      </c>
      <c r="B38642" s="2">
        <v>3.983470331601954</v>
      </c>
    </row>
    <row r="38643" spans="1:2" x14ac:dyDescent="0.25">
      <c r="A38643" s="1">
        <v>43035.834027777775</v>
      </c>
      <c r="B38643" s="2">
        <v>-3.1815629875462035</v>
      </c>
    </row>
    <row r="38644" spans="1:2" x14ac:dyDescent="0.25">
      <c r="A38644" s="1">
        <v>43035.834722222222</v>
      </c>
      <c r="B38644" s="2">
        <v>-20.787975153487544</v>
      </c>
    </row>
    <row r="38645" spans="1:2" x14ac:dyDescent="0.25">
      <c r="A38645" s="1">
        <v>43035.835416666669</v>
      </c>
      <c r="B38645" s="2">
        <v>-16.504468407683696</v>
      </c>
    </row>
    <row r="38646" spans="1:2" x14ac:dyDescent="0.25">
      <c r="A38646" s="1">
        <v>43035.836111111108</v>
      </c>
      <c r="B38646" s="2">
        <v>-7.6284074021037664</v>
      </c>
    </row>
    <row r="38647" spans="1:2" x14ac:dyDescent="0.25">
      <c r="A38647" s="1">
        <v>43035.836805555555</v>
      </c>
      <c r="B38647" s="2">
        <v>-6.7357582446750408</v>
      </c>
    </row>
    <row r="38648" spans="1:2" x14ac:dyDescent="0.25">
      <c r="A38648" s="1">
        <v>43035.837500000001</v>
      </c>
      <c r="B38648" s="2">
        <v>-12.701042723977784</v>
      </c>
    </row>
    <row r="38649" spans="1:2" x14ac:dyDescent="0.25">
      <c r="A38649" s="1">
        <v>43035.838194444441</v>
      </c>
      <c r="B38649" s="2">
        <v>-17.213014164683408</v>
      </c>
    </row>
    <row r="38650" spans="1:2" x14ac:dyDescent="0.25">
      <c r="A38650" s="1">
        <v>43035.838888888888</v>
      </c>
      <c r="B38650" s="2">
        <v>-17.253654351104828</v>
      </c>
    </row>
    <row r="38651" spans="1:2" x14ac:dyDescent="0.25">
      <c r="A38651" s="1">
        <v>43035.839583333334</v>
      </c>
      <c r="B38651" s="2">
        <v>-21.44023405531528</v>
      </c>
    </row>
    <row r="38652" spans="1:2" x14ac:dyDescent="0.25">
      <c r="A38652" s="1">
        <v>43035.840277777781</v>
      </c>
      <c r="B38652" s="2">
        <v>-22.162275841563435</v>
      </c>
    </row>
    <row r="38653" spans="1:2" x14ac:dyDescent="0.25">
      <c r="A38653" s="1">
        <v>43035.84097222222</v>
      </c>
      <c r="B38653" s="2">
        <v>-23.717490718082022</v>
      </c>
    </row>
    <row r="38654" spans="1:2" x14ac:dyDescent="0.25">
      <c r="A38654" s="1">
        <v>43035.841666666667</v>
      </c>
      <c r="B38654" s="2">
        <v>-23.118800860151531</v>
      </c>
    </row>
    <row r="38655" spans="1:2" x14ac:dyDescent="0.25">
      <c r="A38655" s="1">
        <v>43035.842361111114</v>
      </c>
      <c r="B38655" s="2">
        <v>-21.313836930350227</v>
      </c>
    </row>
    <row r="38656" spans="1:2" x14ac:dyDescent="0.25">
      <c r="A38656" s="1">
        <v>43035.843055555553</v>
      </c>
      <c r="B38656" s="2">
        <v>-33.200112112876376</v>
      </c>
    </row>
    <row r="38657" spans="1:2" x14ac:dyDescent="0.25">
      <c r="A38657" s="1">
        <v>43035.84375</v>
      </c>
      <c r="B38657" s="2">
        <v>-25.270998739780044</v>
      </c>
    </row>
    <row r="38658" spans="1:2" x14ac:dyDescent="0.25">
      <c r="A38658" s="1">
        <v>43035.844444444447</v>
      </c>
      <c r="B38658" s="2">
        <v>-25.504036586281533</v>
      </c>
    </row>
    <row r="38659" spans="1:2" x14ac:dyDescent="0.25">
      <c r="A38659" s="1">
        <v>43035.845138888886</v>
      </c>
      <c r="B38659" s="2">
        <v>-17.944960076388089</v>
      </c>
    </row>
    <row r="38660" spans="1:2" x14ac:dyDescent="0.25">
      <c r="A38660" s="1">
        <v>43035.845833333333</v>
      </c>
      <c r="B38660" s="2">
        <v>-27.468548483045016</v>
      </c>
    </row>
    <row r="38661" spans="1:2" x14ac:dyDescent="0.25">
      <c r="A38661" s="1">
        <v>43035.84652777778</v>
      </c>
      <c r="B38661" s="2">
        <v>-29.76252830605954</v>
      </c>
    </row>
    <row r="38662" spans="1:2" x14ac:dyDescent="0.25">
      <c r="A38662" s="1">
        <v>43035.847222222219</v>
      </c>
      <c r="B38662" s="2">
        <v>-20.222742601148397</v>
      </c>
    </row>
    <row r="38663" spans="1:2" x14ac:dyDescent="0.25">
      <c r="A38663" s="1">
        <v>43035.847916666666</v>
      </c>
      <c r="B38663" s="2">
        <v>-25.53811407017929</v>
      </c>
    </row>
    <row r="38664" spans="1:2" x14ac:dyDescent="0.25">
      <c r="A38664" s="1">
        <v>43035.848611111112</v>
      </c>
      <c r="B38664" s="2">
        <v>-27.545802969881333</v>
      </c>
    </row>
    <row r="38665" spans="1:2" x14ac:dyDescent="0.25">
      <c r="A38665" s="1">
        <v>43035.849305555559</v>
      </c>
      <c r="B38665" s="2">
        <v>-24.980148546601413</v>
      </c>
    </row>
    <row r="38666" spans="1:2" x14ac:dyDescent="0.25">
      <c r="A38666" s="1">
        <v>43035.85</v>
      </c>
      <c r="B38666" s="2">
        <v>-24.702002980895244</v>
      </c>
    </row>
    <row r="38667" spans="1:2" x14ac:dyDescent="0.25">
      <c r="A38667" s="1">
        <v>43035.850694444445</v>
      </c>
      <c r="B38667" s="2">
        <v>-21.47639204846249</v>
      </c>
    </row>
    <row r="38668" spans="1:2" x14ac:dyDescent="0.25">
      <c r="A38668" s="1">
        <v>43035.851388888892</v>
      </c>
      <c r="B38668" s="2">
        <v>-17.137891701108309</v>
      </c>
    </row>
    <row r="38669" spans="1:2" x14ac:dyDescent="0.25">
      <c r="A38669" s="1">
        <v>43035.852083333331</v>
      </c>
      <c r="B38669" s="2">
        <v>-20.556920234228407</v>
      </c>
    </row>
    <row r="38670" spans="1:2" x14ac:dyDescent="0.25">
      <c r="A38670" s="1">
        <v>43035.852777777778</v>
      </c>
      <c r="B38670" s="2">
        <v>-20.175126908846142</v>
      </c>
    </row>
    <row r="38671" spans="1:2" x14ac:dyDescent="0.25">
      <c r="A38671" s="1">
        <v>43035.853472222225</v>
      </c>
      <c r="B38671" s="2">
        <v>-24.283087736363328</v>
      </c>
    </row>
    <row r="38672" spans="1:2" x14ac:dyDescent="0.25">
      <c r="A38672" s="1">
        <v>43035.854166666664</v>
      </c>
      <c r="B38672" s="2">
        <v>-17.399159010769413</v>
      </c>
    </row>
    <row r="38673" spans="1:2" x14ac:dyDescent="0.25">
      <c r="A38673" s="1">
        <v>43035.854861111111</v>
      </c>
      <c r="B38673" s="2">
        <v>-28.953437401809786</v>
      </c>
    </row>
    <row r="38674" spans="1:2" x14ac:dyDescent="0.25">
      <c r="A38674" s="1">
        <v>43035.855555555558</v>
      </c>
      <c r="B38674" s="2">
        <v>-34.690767643767565</v>
      </c>
    </row>
    <row r="38675" spans="1:2" x14ac:dyDescent="0.25">
      <c r="A38675" s="1">
        <v>43035.856249999997</v>
      </c>
      <c r="B38675" s="2">
        <v>-25.631066993662291</v>
      </c>
    </row>
    <row r="38676" spans="1:2" x14ac:dyDescent="0.25">
      <c r="A38676" s="1">
        <v>43035.856944444444</v>
      </c>
      <c r="B38676" s="2">
        <v>-23.204018992836549</v>
      </c>
    </row>
    <row r="38677" spans="1:2" x14ac:dyDescent="0.25">
      <c r="A38677" s="1">
        <v>43035.857638888891</v>
      </c>
      <c r="B38677" s="2">
        <v>-15.826419594781084</v>
      </c>
    </row>
    <row r="38678" spans="1:2" x14ac:dyDescent="0.25">
      <c r="A38678" s="1">
        <v>43035.85833333333</v>
      </c>
      <c r="B38678" s="2">
        <v>-7.1104378284401415</v>
      </c>
    </row>
    <row r="38679" spans="1:2" x14ac:dyDescent="0.25">
      <c r="A38679" s="1">
        <v>43035.859027777777</v>
      </c>
      <c r="B38679" s="2">
        <v>-2.905779887693158</v>
      </c>
    </row>
    <row r="38680" spans="1:2" x14ac:dyDescent="0.25">
      <c r="A38680" s="1">
        <v>43035.859722222223</v>
      </c>
      <c r="B38680" s="2">
        <v>-11.97794371515629</v>
      </c>
    </row>
    <row r="38681" spans="1:2" x14ac:dyDescent="0.25">
      <c r="A38681" s="1">
        <v>43035.86041666667</v>
      </c>
      <c r="B38681" s="2">
        <v>-19.570688111808945</v>
      </c>
    </row>
    <row r="38682" spans="1:2" x14ac:dyDescent="0.25">
      <c r="A38682" s="1">
        <v>43035.861111111109</v>
      </c>
      <c r="B38682" s="2">
        <v>-27.237332415382358</v>
      </c>
    </row>
    <row r="38683" spans="1:2" x14ac:dyDescent="0.25">
      <c r="A38683" s="1">
        <v>43035.861805555556</v>
      </c>
      <c r="B38683" s="2">
        <v>-28.462179049345043</v>
      </c>
    </row>
    <row r="38684" spans="1:2" x14ac:dyDescent="0.25">
      <c r="A38684" s="1">
        <v>43035.862500000003</v>
      </c>
      <c r="B38684" s="2">
        <v>-24.39231037168453</v>
      </c>
    </row>
    <row r="38685" spans="1:2" x14ac:dyDescent="0.25">
      <c r="A38685" s="1">
        <v>43035.863194444442</v>
      </c>
      <c r="B38685" s="2">
        <v>-24.581492661102676</v>
      </c>
    </row>
    <row r="38686" spans="1:2" x14ac:dyDescent="0.25">
      <c r="A38686" s="1">
        <v>43035.863888888889</v>
      </c>
      <c r="B38686" s="2">
        <v>-20.665830028211833</v>
      </c>
    </row>
    <row r="38687" spans="1:2" x14ac:dyDescent="0.25">
      <c r="A38687" s="1">
        <v>43035.864583333336</v>
      </c>
      <c r="B38687" s="2">
        <v>-15.323207848602518</v>
      </c>
    </row>
    <row r="38688" spans="1:2" x14ac:dyDescent="0.25">
      <c r="A38688" s="1">
        <v>43035.865277777775</v>
      </c>
      <c r="B38688" s="2">
        <v>-13.932717764418339</v>
      </c>
    </row>
    <row r="38689" spans="1:2" x14ac:dyDescent="0.25">
      <c r="A38689" s="1">
        <v>43035.865972222222</v>
      </c>
      <c r="B38689" s="2">
        <v>-4.0099730972006604</v>
      </c>
    </row>
    <row r="38690" spans="1:2" x14ac:dyDescent="0.25">
      <c r="A38690" s="1">
        <v>43035.866666666669</v>
      </c>
      <c r="B38690" s="2">
        <v>4.3044120763253888</v>
      </c>
    </row>
    <row r="38691" spans="1:2" x14ac:dyDescent="0.25">
      <c r="A38691" s="1">
        <v>43035.867361111108</v>
      </c>
      <c r="B38691" s="2">
        <v>13.757065630737149</v>
      </c>
    </row>
    <row r="38692" spans="1:2" x14ac:dyDescent="0.25">
      <c r="A38692" s="1">
        <v>43035.868055555555</v>
      </c>
      <c r="B38692" s="2">
        <v>10.290538591771231</v>
      </c>
    </row>
    <row r="38693" spans="1:2" x14ac:dyDescent="0.25">
      <c r="A38693" s="1">
        <v>43035.868750000001</v>
      </c>
      <c r="B38693" s="2">
        <v>-8.2819535958347839</v>
      </c>
    </row>
    <row r="38694" spans="1:2" x14ac:dyDescent="0.25">
      <c r="A38694" s="1">
        <v>43035.869444444441</v>
      </c>
      <c r="B38694" s="2">
        <v>-28.471270441751404</v>
      </c>
    </row>
    <row r="38695" spans="1:2" x14ac:dyDescent="0.25">
      <c r="A38695" s="1">
        <v>43035.870138888888</v>
      </c>
      <c r="B38695" s="2">
        <v>-33.350950136870964</v>
      </c>
    </row>
    <row r="38696" spans="1:2" x14ac:dyDescent="0.25">
      <c r="A38696" s="1">
        <v>43035.870833333334</v>
      </c>
      <c r="B38696" s="2">
        <v>-34.634515283973691</v>
      </c>
    </row>
    <row r="38697" spans="1:2" x14ac:dyDescent="0.25">
      <c r="A38697" s="1">
        <v>43035.871527777781</v>
      </c>
      <c r="B38697" s="2">
        <v>-23.844360962752155</v>
      </c>
    </row>
    <row r="38698" spans="1:2" x14ac:dyDescent="0.25">
      <c r="A38698" s="1">
        <v>43035.87222222222</v>
      </c>
      <c r="B38698" s="2">
        <v>-33.641597297132343</v>
      </c>
    </row>
    <row r="38699" spans="1:2" x14ac:dyDescent="0.25">
      <c r="A38699" s="1">
        <v>43035.872916666667</v>
      </c>
      <c r="B38699" s="2">
        <v>-27.176764479765552</v>
      </c>
    </row>
    <row r="38700" spans="1:2" x14ac:dyDescent="0.25">
      <c r="A38700" s="1">
        <v>43035.873611111114</v>
      </c>
      <c r="B38700" s="2">
        <v>-25.504344894422683</v>
      </c>
    </row>
    <row r="38701" spans="1:2" x14ac:dyDescent="0.25">
      <c r="A38701" s="1">
        <v>43035.874305555553</v>
      </c>
      <c r="B38701" s="2">
        <v>-19.404266234566361</v>
      </c>
    </row>
    <row r="38702" spans="1:2" x14ac:dyDescent="0.25">
      <c r="A38702" s="1">
        <v>43035.875</v>
      </c>
      <c r="B38702" s="2">
        <v>-18.002261885525272</v>
      </c>
    </row>
    <row r="38703" spans="1:2" x14ac:dyDescent="0.25">
      <c r="A38703" s="1">
        <v>43035.875694444447</v>
      </c>
      <c r="B38703" s="2">
        <v>-28.551045767951777</v>
      </c>
    </row>
    <row r="38704" spans="1:2" x14ac:dyDescent="0.25">
      <c r="A38704" s="1">
        <v>43035.876388888886</v>
      </c>
      <c r="B38704" s="2">
        <v>-25.466363269076584</v>
      </c>
    </row>
    <row r="38705" spans="1:2" x14ac:dyDescent="0.25">
      <c r="A38705" s="1">
        <v>43035.877083333333</v>
      </c>
      <c r="B38705" s="2">
        <v>-30.824148494647428</v>
      </c>
    </row>
    <row r="38706" spans="1:2" x14ac:dyDescent="0.25">
      <c r="A38706" s="1">
        <v>43035.87777777778</v>
      </c>
      <c r="B38706" s="2">
        <v>-36.107616567562701</v>
      </c>
    </row>
    <row r="38707" spans="1:2" x14ac:dyDescent="0.25">
      <c r="A38707" s="1">
        <v>43035.878472222219</v>
      </c>
      <c r="B38707" s="2">
        <v>-35.124952743115621</v>
      </c>
    </row>
    <row r="38708" spans="1:2" x14ac:dyDescent="0.25">
      <c r="A38708" s="1">
        <v>43035.879166666666</v>
      </c>
      <c r="B38708" s="2">
        <v>-31.254014835759396</v>
      </c>
    </row>
    <row r="38709" spans="1:2" x14ac:dyDescent="0.25">
      <c r="A38709" s="1">
        <v>43035.879861111112</v>
      </c>
      <c r="B38709" s="2">
        <v>-30.409826481913235</v>
      </c>
    </row>
    <row r="38710" spans="1:2" x14ac:dyDescent="0.25">
      <c r="A38710" s="1">
        <v>43035.880555555559</v>
      </c>
      <c r="B38710" s="2">
        <v>-28.030493793804393</v>
      </c>
    </row>
    <row r="38711" spans="1:2" x14ac:dyDescent="0.25">
      <c r="A38711" s="1">
        <v>43035.881249999999</v>
      </c>
      <c r="B38711" s="2">
        <v>-37.0882113335106</v>
      </c>
    </row>
    <row r="38712" spans="1:2" x14ac:dyDescent="0.25">
      <c r="A38712" s="1">
        <v>43035.881944444445</v>
      </c>
      <c r="B38712" s="2">
        <v>-41.471413510815665</v>
      </c>
    </row>
    <row r="38713" spans="1:2" x14ac:dyDescent="0.25">
      <c r="A38713" s="1">
        <v>43035.882638888892</v>
      </c>
      <c r="B38713" s="2">
        <v>-23.583636469189756</v>
      </c>
    </row>
    <row r="38714" spans="1:2" x14ac:dyDescent="0.25">
      <c r="A38714" s="1">
        <v>43035.883333333331</v>
      </c>
      <c r="B38714" s="2">
        <v>-34.19203845777956</v>
      </c>
    </row>
    <row r="38715" spans="1:2" x14ac:dyDescent="0.25">
      <c r="A38715" s="1">
        <v>43035.884027777778</v>
      </c>
      <c r="B38715" s="2">
        <v>-29.443220681912013</v>
      </c>
    </row>
    <row r="38716" spans="1:2" x14ac:dyDescent="0.25">
      <c r="A38716" s="1">
        <v>43035.884722222225</v>
      </c>
      <c r="B38716" s="2">
        <v>-36.982565426745474</v>
      </c>
    </row>
    <row r="38717" spans="1:2" x14ac:dyDescent="0.25">
      <c r="A38717" s="1">
        <v>43035.885416666664</v>
      </c>
      <c r="B38717" s="2">
        <v>-34.415642958535074</v>
      </c>
    </row>
    <row r="38718" spans="1:2" x14ac:dyDescent="0.25">
      <c r="A38718" s="1">
        <v>43035.886111111111</v>
      </c>
      <c r="B38718" s="2">
        <v>-25.239455704873642</v>
      </c>
    </row>
    <row r="38719" spans="1:2" x14ac:dyDescent="0.25">
      <c r="A38719" s="1">
        <v>43035.886805555558</v>
      </c>
      <c r="B38719" s="2">
        <v>-32.240895818222391</v>
      </c>
    </row>
    <row r="38720" spans="1:2" x14ac:dyDescent="0.25">
      <c r="A38720" s="1">
        <v>43035.887499999997</v>
      </c>
      <c r="B38720" s="2">
        <v>-31.897588913043727</v>
      </c>
    </row>
    <row r="38721" spans="1:2" x14ac:dyDescent="0.25">
      <c r="A38721" s="1">
        <v>43035.888194444444</v>
      </c>
      <c r="B38721" s="2">
        <v>-41.920662247855219</v>
      </c>
    </row>
    <row r="38722" spans="1:2" x14ac:dyDescent="0.25">
      <c r="A38722" s="1">
        <v>43035.888888888891</v>
      </c>
      <c r="B38722" s="2">
        <v>-32.09355623260732</v>
      </c>
    </row>
    <row r="38723" spans="1:2" x14ac:dyDescent="0.25">
      <c r="A38723" s="1">
        <v>43035.88958333333</v>
      </c>
      <c r="B38723" s="2">
        <v>-31.214635614516251</v>
      </c>
    </row>
    <row r="38724" spans="1:2" x14ac:dyDescent="0.25">
      <c r="A38724" s="1">
        <v>43035.890277777777</v>
      </c>
      <c r="B38724" s="2">
        <v>-30.48664226921343</v>
      </c>
    </row>
    <row r="38725" spans="1:2" x14ac:dyDescent="0.25">
      <c r="A38725" s="1">
        <v>43035.890972222223</v>
      </c>
      <c r="B38725" s="2">
        <v>-25.116154642935726</v>
      </c>
    </row>
    <row r="38726" spans="1:2" x14ac:dyDescent="0.25">
      <c r="A38726" s="1">
        <v>43035.89166666667</v>
      </c>
      <c r="B38726" s="2">
        <v>-28.228518028507338</v>
      </c>
    </row>
    <row r="38727" spans="1:2" x14ac:dyDescent="0.25">
      <c r="A38727" s="1">
        <v>43035.892361111109</v>
      </c>
      <c r="B38727" s="2">
        <v>-31.784969211744222</v>
      </c>
    </row>
    <row r="38728" spans="1:2" x14ac:dyDescent="0.25">
      <c r="A38728" s="1">
        <v>43035.893055555556</v>
      </c>
      <c r="B38728" s="2">
        <v>-31.566654302176904</v>
      </c>
    </row>
    <row r="38729" spans="1:2" x14ac:dyDescent="0.25">
      <c r="A38729" s="1">
        <v>43035.893750000003</v>
      </c>
      <c r="B38729" s="2">
        <v>-31.99933672275365</v>
      </c>
    </row>
    <row r="38730" spans="1:2" x14ac:dyDescent="0.25">
      <c r="A38730" s="1">
        <v>43035.894444444442</v>
      </c>
      <c r="B38730" s="2">
        <v>-28.416295101050249</v>
      </c>
    </row>
    <row r="38731" spans="1:2" x14ac:dyDescent="0.25">
      <c r="A38731" s="1">
        <v>43035.895138888889</v>
      </c>
      <c r="B38731" s="2">
        <v>-38.156821470018379</v>
      </c>
    </row>
    <row r="38732" spans="1:2" x14ac:dyDescent="0.25">
      <c r="A38732" s="1">
        <v>43035.895833333336</v>
      </c>
      <c r="B38732" s="2">
        <v>-28.725489549034684</v>
      </c>
    </row>
    <row r="38733" spans="1:2" x14ac:dyDescent="0.25">
      <c r="A38733" s="1">
        <v>43035.896527777775</v>
      </c>
      <c r="B38733" s="2">
        <v>-27.003208064987362</v>
      </c>
    </row>
    <row r="38734" spans="1:2" x14ac:dyDescent="0.25">
      <c r="A38734" s="1">
        <v>43035.897222222222</v>
      </c>
      <c r="B38734" s="2">
        <v>-37.125727123193307</v>
      </c>
    </row>
    <row r="38735" spans="1:2" x14ac:dyDescent="0.25">
      <c r="A38735" s="1">
        <v>43035.897916666669</v>
      </c>
      <c r="B38735" s="2">
        <v>-24.708789182523713</v>
      </c>
    </row>
    <row r="38736" spans="1:2" x14ac:dyDescent="0.25">
      <c r="A38736" s="1">
        <v>43035.898611111108</v>
      </c>
      <c r="B38736" s="2">
        <v>-45.953620349435369</v>
      </c>
    </row>
    <row r="38737" spans="1:2" x14ac:dyDescent="0.25">
      <c r="A38737" s="1">
        <v>43035.899305555555</v>
      </c>
      <c r="B38737" s="2">
        <v>-39.169246916388992</v>
      </c>
    </row>
    <row r="38738" spans="1:2" x14ac:dyDescent="0.25">
      <c r="A38738" s="1">
        <v>43035.9</v>
      </c>
      <c r="B38738" s="2">
        <v>-28.743134089634015</v>
      </c>
    </row>
    <row r="38739" spans="1:2" x14ac:dyDescent="0.25">
      <c r="A38739" s="1">
        <v>43035.900694444441</v>
      </c>
      <c r="B38739" s="2">
        <v>-28.214759919203061</v>
      </c>
    </row>
    <row r="38740" spans="1:2" x14ac:dyDescent="0.25">
      <c r="A38740" s="1">
        <v>43035.901388888888</v>
      </c>
      <c r="B38740" s="2">
        <v>-35.179017027015895</v>
      </c>
    </row>
    <row r="38741" spans="1:2" x14ac:dyDescent="0.25">
      <c r="A38741" s="1">
        <v>43035.902083333334</v>
      </c>
      <c r="B38741" s="2">
        <v>-31.224500041133918</v>
      </c>
    </row>
    <row r="38742" spans="1:2" x14ac:dyDescent="0.25">
      <c r="A38742" s="1">
        <v>43035.902777777781</v>
      </c>
      <c r="B38742" s="2">
        <v>-33.599598636224009</v>
      </c>
    </row>
    <row r="38743" spans="1:2" x14ac:dyDescent="0.25">
      <c r="A38743" s="1">
        <v>43035.90347222222</v>
      </c>
      <c r="B38743" s="2">
        <v>-38.216007604087643</v>
      </c>
    </row>
    <row r="38744" spans="1:2" x14ac:dyDescent="0.25">
      <c r="A38744" s="1">
        <v>43035.904166666667</v>
      </c>
      <c r="B38744" s="2">
        <v>-28.925859485637435</v>
      </c>
    </row>
    <row r="38745" spans="1:2" x14ac:dyDescent="0.25">
      <c r="A38745" s="1">
        <v>43035.904861111114</v>
      </c>
      <c r="B38745" s="2">
        <v>-25.999305078337784</v>
      </c>
    </row>
    <row r="38746" spans="1:2" x14ac:dyDescent="0.25">
      <c r="A38746" s="1">
        <v>43035.905555555553</v>
      </c>
      <c r="B38746" s="2">
        <v>-32.561890989221382</v>
      </c>
    </row>
    <row r="38747" spans="1:2" x14ac:dyDescent="0.25">
      <c r="A38747" s="1">
        <v>43035.90625</v>
      </c>
      <c r="B38747" s="2">
        <v>-33.646466388607223</v>
      </c>
    </row>
    <row r="38748" spans="1:2" x14ac:dyDescent="0.25">
      <c r="A38748" s="1">
        <v>43035.906944444447</v>
      </c>
      <c r="B38748" s="2">
        <v>-24.846618594234073</v>
      </c>
    </row>
    <row r="38749" spans="1:2" x14ac:dyDescent="0.25">
      <c r="A38749" s="1">
        <v>43035.907638888886</v>
      </c>
      <c r="B38749" s="2">
        <v>-39.056816223751717</v>
      </c>
    </row>
    <row r="38750" spans="1:2" x14ac:dyDescent="0.25">
      <c r="A38750" s="1">
        <v>43035.908333333333</v>
      </c>
      <c r="B38750" s="2">
        <v>-30.793427725540337</v>
      </c>
    </row>
    <row r="38751" spans="1:2" x14ac:dyDescent="0.25">
      <c r="A38751" s="1">
        <v>43035.90902777778</v>
      </c>
      <c r="B38751" s="2">
        <v>-34.903745369408476</v>
      </c>
    </row>
    <row r="38752" spans="1:2" x14ac:dyDescent="0.25">
      <c r="A38752" s="1">
        <v>43035.909722222219</v>
      </c>
      <c r="B38752" s="2">
        <v>-35.386621358656946</v>
      </c>
    </row>
    <row r="38753" spans="1:2" x14ac:dyDescent="0.25">
      <c r="A38753" s="1">
        <v>43035.910416666666</v>
      </c>
      <c r="B38753" s="2">
        <v>-27.599969809855491</v>
      </c>
    </row>
    <row r="38754" spans="1:2" x14ac:dyDescent="0.25">
      <c r="A38754" s="1">
        <v>43035.911111111112</v>
      </c>
      <c r="B38754" s="2">
        <v>-39.989797926091221</v>
      </c>
    </row>
    <row r="38755" spans="1:2" x14ac:dyDescent="0.25">
      <c r="A38755" s="1">
        <v>43035.911805555559</v>
      </c>
      <c r="B38755" s="2">
        <v>-28.502631459162028</v>
      </c>
    </row>
    <row r="38756" spans="1:2" x14ac:dyDescent="0.25">
      <c r="A38756" s="1">
        <v>43035.912499999999</v>
      </c>
      <c r="B38756" s="2">
        <v>-36.861601901711161</v>
      </c>
    </row>
    <row r="38757" spans="1:2" x14ac:dyDescent="0.25">
      <c r="A38757" s="1">
        <v>43035.913194444445</v>
      </c>
      <c r="B38757" s="2">
        <v>-30.267447169180379</v>
      </c>
    </row>
    <row r="38758" spans="1:2" x14ac:dyDescent="0.25">
      <c r="A38758" s="1">
        <v>43035.913888888892</v>
      </c>
      <c r="B38758" s="2">
        <v>-38.687969787199108</v>
      </c>
    </row>
    <row r="38759" spans="1:2" x14ac:dyDescent="0.25">
      <c r="A38759" s="1">
        <v>43035.914583333331</v>
      </c>
      <c r="B38759" s="2">
        <v>-47.678010342596096</v>
      </c>
    </row>
    <row r="38760" spans="1:2" x14ac:dyDescent="0.25">
      <c r="A38760" s="1">
        <v>43035.915277777778</v>
      </c>
      <c r="B38760" s="2">
        <v>-36.915994753243282</v>
      </c>
    </row>
    <row r="38761" spans="1:2" x14ac:dyDescent="0.25">
      <c r="A38761" s="1">
        <v>43035.915972222225</v>
      </c>
      <c r="B38761" s="2">
        <v>-41.017935345614873</v>
      </c>
    </row>
    <row r="38762" spans="1:2" x14ac:dyDescent="0.25">
      <c r="A38762" s="1">
        <v>43035.916666666664</v>
      </c>
      <c r="B38762" s="2">
        <v>-24.846644080958018</v>
      </c>
    </row>
    <row r="38763" spans="1:2" x14ac:dyDescent="0.25">
      <c r="A38763" s="1">
        <v>43035.917361111111</v>
      </c>
      <c r="B38763" s="2">
        <v>-40.962140463929003</v>
      </c>
    </row>
    <row r="38764" spans="1:2" x14ac:dyDescent="0.25">
      <c r="A38764" s="1">
        <v>43035.918055555558</v>
      </c>
      <c r="B38764" s="2">
        <v>-41.033557672841319</v>
      </c>
    </row>
    <row r="38765" spans="1:2" x14ac:dyDescent="0.25">
      <c r="A38765" s="1">
        <v>43035.918749999997</v>
      </c>
      <c r="B38765" s="2">
        <v>-40.768379941227614</v>
      </c>
    </row>
    <row r="38766" spans="1:2" x14ac:dyDescent="0.25">
      <c r="A38766" s="1">
        <v>43035.919444444444</v>
      </c>
      <c r="B38766" s="2">
        <v>-38.895093489805973</v>
      </c>
    </row>
    <row r="38767" spans="1:2" x14ac:dyDescent="0.25">
      <c r="A38767" s="1">
        <v>43035.920138888891</v>
      </c>
      <c r="B38767" s="2">
        <v>-32.856297857338113</v>
      </c>
    </row>
    <row r="38768" spans="1:2" x14ac:dyDescent="0.25">
      <c r="A38768" s="1">
        <v>43035.92083333333</v>
      </c>
      <c r="B38768" s="2">
        <v>-36.517813026325406</v>
      </c>
    </row>
    <row r="38769" spans="1:2" x14ac:dyDescent="0.25">
      <c r="A38769" s="1">
        <v>43035.921527777777</v>
      </c>
      <c r="B38769" s="2">
        <v>-34.768062376643748</v>
      </c>
    </row>
    <row r="38770" spans="1:2" x14ac:dyDescent="0.25">
      <c r="A38770" s="1">
        <v>43035.922222222223</v>
      </c>
      <c r="B38770" s="2">
        <v>-38.909703289754788</v>
      </c>
    </row>
    <row r="38771" spans="1:2" x14ac:dyDescent="0.25">
      <c r="A38771" s="1">
        <v>43035.92291666667</v>
      </c>
      <c r="B38771" s="2">
        <v>-57.482319871417715</v>
      </c>
    </row>
    <row r="38772" spans="1:2" x14ac:dyDescent="0.25">
      <c r="A38772" s="1">
        <v>43035.923611111109</v>
      </c>
      <c r="B38772" s="2">
        <v>-78.88759777867817</v>
      </c>
    </row>
    <row r="38773" spans="1:2" x14ac:dyDescent="0.25">
      <c r="A38773" s="1">
        <v>43035.924305555556</v>
      </c>
      <c r="B38773" s="2">
        <v>-83.622300401112682</v>
      </c>
    </row>
    <row r="38774" spans="1:2" x14ac:dyDescent="0.25">
      <c r="A38774" s="1">
        <v>43035.925000000003</v>
      </c>
      <c r="B38774" s="2">
        <v>-91.229202976250477</v>
      </c>
    </row>
    <row r="38775" spans="1:2" x14ac:dyDescent="0.25">
      <c r="A38775" s="1">
        <v>43035.925694444442</v>
      </c>
      <c r="B38775" s="2">
        <v>-77.47034212336294</v>
      </c>
    </row>
    <row r="38776" spans="1:2" x14ac:dyDescent="0.25">
      <c r="A38776" s="1">
        <v>43035.926388888889</v>
      </c>
      <c r="B38776" s="2">
        <v>-64.069533800038826</v>
      </c>
    </row>
    <row r="38777" spans="1:2" x14ac:dyDescent="0.25">
      <c r="A38777" s="1">
        <v>43035.927083333336</v>
      </c>
      <c r="B38777" s="2">
        <v>-68.642789406265365</v>
      </c>
    </row>
    <row r="38778" spans="1:2" x14ac:dyDescent="0.25">
      <c r="A38778" s="1">
        <v>43035.927777777775</v>
      </c>
      <c r="B38778" s="2">
        <v>-54.088431571344458</v>
      </c>
    </row>
    <row r="38779" spans="1:2" x14ac:dyDescent="0.25">
      <c r="A38779" s="1">
        <v>43035.928472222222</v>
      </c>
      <c r="B38779" s="2">
        <v>-46.059737874348258</v>
      </c>
    </row>
    <row r="38780" spans="1:2" x14ac:dyDescent="0.25">
      <c r="A38780" s="1">
        <v>43035.929166666669</v>
      </c>
      <c r="B38780" s="2">
        <v>-44.311451983532365</v>
      </c>
    </row>
    <row r="38781" spans="1:2" x14ac:dyDescent="0.25">
      <c r="A38781" s="1">
        <v>43035.929861111108</v>
      </c>
      <c r="B38781" s="2">
        <v>-39.594864142942242</v>
      </c>
    </row>
    <row r="38782" spans="1:2" x14ac:dyDescent="0.25">
      <c r="A38782" s="1">
        <v>43035.930555555555</v>
      </c>
      <c r="B38782" s="2">
        <v>-39.605760457465173</v>
      </c>
    </row>
    <row r="38783" spans="1:2" x14ac:dyDescent="0.25">
      <c r="A38783" s="1">
        <v>43035.931250000001</v>
      </c>
      <c r="B38783" s="2">
        <v>-45.63922087340616</v>
      </c>
    </row>
    <row r="38784" spans="1:2" x14ac:dyDescent="0.25">
      <c r="A38784" s="1">
        <v>43035.931944444441</v>
      </c>
      <c r="B38784" s="2">
        <v>-53.565660886264716</v>
      </c>
    </row>
    <row r="38785" spans="1:2" x14ac:dyDescent="0.25">
      <c r="A38785" s="1">
        <v>43035.932638888888</v>
      </c>
      <c r="B38785" s="2">
        <v>-47.636831407011293</v>
      </c>
    </row>
    <row r="38786" spans="1:2" x14ac:dyDescent="0.25">
      <c r="A38786" s="1">
        <v>43035.933333333334</v>
      </c>
      <c r="B38786" s="2">
        <v>-43.864164327240239</v>
      </c>
    </row>
    <row r="38787" spans="1:2" x14ac:dyDescent="0.25">
      <c r="A38787" s="1">
        <v>43035.934027777781</v>
      </c>
      <c r="B38787" s="2">
        <v>-33.341800480940343</v>
      </c>
    </row>
    <row r="38788" spans="1:2" x14ac:dyDescent="0.25">
      <c r="A38788" s="1">
        <v>43035.93472222222</v>
      </c>
      <c r="B38788" s="2">
        <v>-38.004360825433103</v>
      </c>
    </row>
    <row r="38789" spans="1:2" x14ac:dyDescent="0.25">
      <c r="A38789" s="1">
        <v>43035.935416666667</v>
      </c>
      <c r="B38789" s="2">
        <v>-29.931949787968673</v>
      </c>
    </row>
    <row r="38790" spans="1:2" x14ac:dyDescent="0.25">
      <c r="A38790" s="1">
        <v>43035.936111111114</v>
      </c>
      <c r="B38790" s="2">
        <v>-9.6879475520298008</v>
      </c>
    </row>
    <row r="38791" spans="1:2" x14ac:dyDescent="0.25">
      <c r="A38791" s="1">
        <v>43035.936805555553</v>
      </c>
      <c r="B38791" s="2">
        <v>15.75493263695583</v>
      </c>
    </row>
    <row r="38792" spans="1:2" x14ac:dyDescent="0.25">
      <c r="A38792" s="1">
        <v>43035.9375</v>
      </c>
      <c r="B38792" s="2">
        <v>29.393397806873931</v>
      </c>
    </row>
    <row r="38793" spans="1:2" x14ac:dyDescent="0.25">
      <c r="A38793" s="1">
        <v>43035.938194444447</v>
      </c>
      <c r="B38793" s="2">
        <v>36.719622907754093</v>
      </c>
    </row>
    <row r="38794" spans="1:2" x14ac:dyDescent="0.25">
      <c r="A38794" s="1">
        <v>43035.938888888886</v>
      </c>
      <c r="B38794" s="2">
        <v>37.092799179506741</v>
      </c>
    </row>
    <row r="38795" spans="1:2" x14ac:dyDescent="0.25">
      <c r="A38795" s="1">
        <v>43035.939583333333</v>
      </c>
      <c r="B38795" s="2">
        <v>5.191486995857364</v>
      </c>
    </row>
    <row r="38796" spans="1:2" x14ac:dyDescent="0.25">
      <c r="A38796" s="1">
        <v>43035.94027777778</v>
      </c>
      <c r="B38796" s="2">
        <v>-18.199746176689708</v>
      </c>
    </row>
    <row r="38797" spans="1:2" x14ac:dyDescent="0.25">
      <c r="A38797" s="1">
        <v>43035.940972222219</v>
      </c>
      <c r="B38797" s="2">
        <v>-22.626476297755531</v>
      </c>
    </row>
    <row r="38798" spans="1:2" x14ac:dyDescent="0.25">
      <c r="A38798" s="1">
        <v>43035.941666666666</v>
      </c>
      <c r="B38798" s="2">
        <v>-27.99340289576406</v>
      </c>
    </row>
    <row r="38799" spans="1:2" x14ac:dyDescent="0.25">
      <c r="A38799" s="1">
        <v>43035.942361111112</v>
      </c>
      <c r="B38799" s="2">
        <v>-33.549668283640251</v>
      </c>
    </row>
    <row r="38800" spans="1:2" x14ac:dyDescent="0.25">
      <c r="A38800" s="1">
        <v>43035.943055555559</v>
      </c>
      <c r="B38800" s="2">
        <v>-32.831522839504757</v>
      </c>
    </row>
    <row r="38801" spans="1:2" x14ac:dyDescent="0.25">
      <c r="A38801" s="1">
        <v>43035.943749999999</v>
      </c>
      <c r="B38801" s="2">
        <v>-36.933584484579718</v>
      </c>
    </row>
    <row r="38802" spans="1:2" x14ac:dyDescent="0.25">
      <c r="A38802" s="1">
        <v>43035.944444444445</v>
      </c>
      <c r="B38802" s="2">
        <v>-38.17939939364927</v>
      </c>
    </row>
    <row r="38803" spans="1:2" x14ac:dyDescent="0.25">
      <c r="A38803" s="1">
        <v>43035.945138888892</v>
      </c>
      <c r="B38803" s="2">
        <v>-31.544266322908999</v>
      </c>
    </row>
    <row r="38804" spans="1:2" x14ac:dyDescent="0.25">
      <c r="A38804" s="1">
        <v>43035.945833333331</v>
      </c>
      <c r="B38804" s="2">
        <v>-28.578214611148965</v>
      </c>
    </row>
    <row r="38805" spans="1:2" x14ac:dyDescent="0.25">
      <c r="A38805" s="1">
        <v>43035.946527777778</v>
      </c>
      <c r="B38805" s="2">
        <v>-28.368308232550529</v>
      </c>
    </row>
    <row r="38806" spans="1:2" x14ac:dyDescent="0.25">
      <c r="A38806" s="1">
        <v>43035.947222222225</v>
      </c>
      <c r="B38806" s="2">
        <v>-20.886022083260467</v>
      </c>
    </row>
    <row r="38807" spans="1:2" x14ac:dyDescent="0.25">
      <c r="A38807" s="1">
        <v>43035.947916666664</v>
      </c>
      <c r="B38807" s="2">
        <v>-11.081651043827879</v>
      </c>
    </row>
    <row r="38808" spans="1:2" x14ac:dyDescent="0.25">
      <c r="A38808" s="1">
        <v>43035.948611111111</v>
      </c>
      <c r="B38808" s="2">
        <v>-14.674193592396721</v>
      </c>
    </row>
    <row r="38809" spans="1:2" x14ac:dyDescent="0.25">
      <c r="A38809" s="1">
        <v>43035.949305555558</v>
      </c>
      <c r="B38809" s="2">
        <v>-3.453911798039917</v>
      </c>
    </row>
    <row r="38810" spans="1:2" x14ac:dyDescent="0.25">
      <c r="A38810" s="1">
        <v>43035.95</v>
      </c>
      <c r="B38810" s="2">
        <v>-1.10402017897383</v>
      </c>
    </row>
    <row r="38811" spans="1:2" x14ac:dyDescent="0.25">
      <c r="A38811" s="1">
        <v>43035.950694444444</v>
      </c>
      <c r="B38811" s="2">
        <v>-6.4517121424432847E-2</v>
      </c>
    </row>
    <row r="38812" spans="1:2" x14ac:dyDescent="0.25">
      <c r="A38812" s="1">
        <v>43035.951388888891</v>
      </c>
      <c r="B38812" s="2">
        <v>-6.3318792233398806</v>
      </c>
    </row>
    <row r="38813" spans="1:2" x14ac:dyDescent="0.25">
      <c r="A38813" s="1">
        <v>43035.95208333333</v>
      </c>
      <c r="B38813" s="2">
        <v>-35.102256524255793</v>
      </c>
    </row>
    <row r="38814" spans="1:2" x14ac:dyDescent="0.25">
      <c r="A38814" s="1">
        <v>43035.952777777777</v>
      </c>
      <c r="B38814" s="2">
        <v>-33.084307052610775</v>
      </c>
    </row>
    <row r="38815" spans="1:2" x14ac:dyDescent="0.25">
      <c r="A38815" s="1">
        <v>43035.953472222223</v>
      </c>
      <c r="B38815" s="2">
        <v>-31.040932793922547</v>
      </c>
    </row>
    <row r="38816" spans="1:2" x14ac:dyDescent="0.25">
      <c r="A38816" s="1">
        <v>43035.95416666667</v>
      </c>
      <c r="B38816" s="2">
        <v>-33.966618232628875</v>
      </c>
    </row>
    <row r="38817" spans="1:2" x14ac:dyDescent="0.25">
      <c r="A38817" s="1">
        <v>43035.954861111109</v>
      </c>
      <c r="B38817" s="2">
        <v>-32.220548707005705</v>
      </c>
    </row>
    <row r="38818" spans="1:2" x14ac:dyDescent="0.25">
      <c r="A38818" s="1">
        <v>43035.955555555556</v>
      </c>
      <c r="B38818" s="2">
        <v>-26.814328445957894</v>
      </c>
    </row>
    <row r="38819" spans="1:2" x14ac:dyDescent="0.25">
      <c r="A38819" s="1">
        <v>43035.956250000003</v>
      </c>
      <c r="B38819" s="2">
        <v>-32.168014613658791</v>
      </c>
    </row>
    <row r="38820" spans="1:2" x14ac:dyDescent="0.25">
      <c r="A38820" s="1">
        <v>43035.956944444442</v>
      </c>
      <c r="B38820" s="2">
        <v>-30.974549382991004</v>
      </c>
    </row>
    <row r="38821" spans="1:2" x14ac:dyDescent="0.25">
      <c r="A38821" s="1">
        <v>43035.957638888889</v>
      </c>
      <c r="B38821" s="2">
        <v>-44.131078729685399</v>
      </c>
    </row>
    <row r="38822" spans="1:2" x14ac:dyDescent="0.25">
      <c r="A38822" s="1">
        <v>43035.958333333336</v>
      </c>
      <c r="B38822" s="2">
        <v>-34.819045307011883</v>
      </c>
    </row>
    <row r="38823" spans="1:2" x14ac:dyDescent="0.25">
      <c r="A38823" s="1">
        <v>43035.959027777775</v>
      </c>
      <c r="B38823" s="2">
        <v>-39.490076326602626</v>
      </c>
    </row>
    <row r="38824" spans="1:2" x14ac:dyDescent="0.25">
      <c r="A38824" s="1">
        <v>43035.959722222222</v>
      </c>
      <c r="B38824" s="2">
        <v>-50.614147727620242</v>
      </c>
    </row>
    <row r="38825" spans="1:2" x14ac:dyDescent="0.25">
      <c r="A38825" s="1">
        <v>43035.960416666669</v>
      </c>
      <c r="B38825" s="2">
        <v>-49.865455475874477</v>
      </c>
    </row>
    <row r="38826" spans="1:2" x14ac:dyDescent="0.25">
      <c r="A38826" s="1">
        <v>43035.961111111108</v>
      </c>
      <c r="B38826" s="2">
        <v>-38.966939157102992</v>
      </c>
    </row>
    <row r="38827" spans="1:2" x14ac:dyDescent="0.25">
      <c r="A38827" s="1">
        <v>43035.961805555555</v>
      </c>
      <c r="B38827" s="2">
        <v>-29.936198663594162</v>
      </c>
    </row>
    <row r="38828" spans="1:2" x14ac:dyDescent="0.25">
      <c r="A38828" s="1">
        <v>43035.962500000001</v>
      </c>
      <c r="B38828" s="2">
        <v>-45.751266390262266</v>
      </c>
    </row>
    <row r="38829" spans="1:2" x14ac:dyDescent="0.25">
      <c r="A38829" s="1">
        <v>43035.963194444441</v>
      </c>
      <c r="B38829" s="2">
        <v>-46.516315559500555</v>
      </c>
    </row>
    <row r="38830" spans="1:2" x14ac:dyDescent="0.25">
      <c r="A38830" s="1">
        <v>43035.963888888888</v>
      </c>
      <c r="B38830" s="2">
        <v>-40.547608705655151</v>
      </c>
    </row>
    <row r="38831" spans="1:2" x14ac:dyDescent="0.25">
      <c r="A38831" s="1">
        <v>43035.964583333334</v>
      </c>
      <c r="B38831" s="2">
        <v>-53.825756690519242</v>
      </c>
    </row>
    <row r="38832" spans="1:2" x14ac:dyDescent="0.25">
      <c r="A38832" s="1">
        <v>43035.965277777781</v>
      </c>
      <c r="B38832" s="2">
        <v>-53.978624553679644</v>
      </c>
    </row>
    <row r="38833" spans="1:2" x14ac:dyDescent="0.25">
      <c r="A38833" s="1">
        <v>43035.96597222222</v>
      </c>
      <c r="B38833" s="2">
        <v>-44.85836977286381</v>
      </c>
    </row>
    <row r="38834" spans="1:2" x14ac:dyDescent="0.25">
      <c r="A38834" s="1">
        <v>43035.966666666667</v>
      </c>
      <c r="B38834" s="2">
        <v>-45.952307846315669</v>
      </c>
    </row>
    <row r="38835" spans="1:2" x14ac:dyDescent="0.25">
      <c r="A38835" s="1">
        <v>43035.967361111114</v>
      </c>
      <c r="B38835" s="2">
        <v>-47.939691591146399</v>
      </c>
    </row>
    <row r="38836" spans="1:2" x14ac:dyDescent="0.25">
      <c r="A38836" s="1">
        <v>43035.968055555553</v>
      </c>
      <c r="B38836" s="2">
        <v>-48.716238048074594</v>
      </c>
    </row>
    <row r="38837" spans="1:2" x14ac:dyDescent="0.25">
      <c r="A38837" s="1">
        <v>43035.96875</v>
      </c>
      <c r="B38837" s="2">
        <v>-44.696063671371668</v>
      </c>
    </row>
    <row r="38838" spans="1:2" x14ac:dyDescent="0.25">
      <c r="A38838" s="1">
        <v>43035.969444444447</v>
      </c>
      <c r="B38838" s="2">
        <v>-54.636276251326002</v>
      </c>
    </row>
    <row r="38839" spans="1:2" x14ac:dyDescent="0.25">
      <c r="A38839" s="1">
        <v>43035.970138888886</v>
      </c>
      <c r="B38839" s="2">
        <v>-59.227364853014784</v>
      </c>
    </row>
    <row r="38840" spans="1:2" x14ac:dyDescent="0.25">
      <c r="A38840" s="1">
        <v>43035.970833333333</v>
      </c>
      <c r="B38840" s="2">
        <v>-60.43653545459577</v>
      </c>
    </row>
    <row r="38841" spans="1:2" x14ac:dyDescent="0.25">
      <c r="A38841" s="1">
        <v>43035.97152777778</v>
      </c>
      <c r="B38841" s="2">
        <v>-65.85842089996828</v>
      </c>
    </row>
    <row r="38842" spans="1:2" x14ac:dyDescent="0.25">
      <c r="A38842" s="1">
        <v>43035.972222222219</v>
      </c>
      <c r="B38842" s="2">
        <v>-65.1500848650292</v>
      </c>
    </row>
    <row r="38843" spans="1:2" x14ac:dyDescent="0.25">
      <c r="A38843" s="1">
        <v>43035.972916666666</v>
      </c>
      <c r="B38843" s="2">
        <v>-71.404130267359633</v>
      </c>
    </row>
    <row r="38844" spans="1:2" x14ac:dyDescent="0.25">
      <c r="A38844" s="1">
        <v>43035.973611111112</v>
      </c>
      <c r="B38844" s="2">
        <v>-69.057093515078307</v>
      </c>
    </row>
    <row r="38845" spans="1:2" x14ac:dyDescent="0.25">
      <c r="A38845" s="1">
        <v>43035.974305555559</v>
      </c>
      <c r="B38845" s="2">
        <v>-43.937563999373623</v>
      </c>
    </row>
    <row r="38846" spans="1:2" x14ac:dyDescent="0.25">
      <c r="A38846" s="1">
        <v>43035.974999999999</v>
      </c>
      <c r="B38846" s="2">
        <v>-49.826650384080132</v>
      </c>
    </row>
    <row r="38847" spans="1:2" x14ac:dyDescent="0.25">
      <c r="A38847" s="1">
        <v>43035.975694444445</v>
      </c>
      <c r="B38847" s="2">
        <v>-28.847573352056497</v>
      </c>
    </row>
    <row r="38848" spans="1:2" x14ac:dyDescent="0.25">
      <c r="A38848" s="1">
        <v>43035.976388888892</v>
      </c>
      <c r="B38848" s="2">
        <v>-25.411966924982941</v>
      </c>
    </row>
    <row r="38849" spans="1:2" x14ac:dyDescent="0.25">
      <c r="A38849" s="1">
        <v>43035.977083333331</v>
      </c>
      <c r="B38849" s="2">
        <v>-8.7096502818206023</v>
      </c>
    </row>
    <row r="38850" spans="1:2" x14ac:dyDescent="0.25">
      <c r="A38850" s="1">
        <v>43035.977777777778</v>
      </c>
      <c r="B38850" s="2">
        <v>-21.045790512466436</v>
      </c>
    </row>
    <row r="38851" spans="1:2" x14ac:dyDescent="0.25">
      <c r="A38851" s="1">
        <v>43035.978472222225</v>
      </c>
      <c r="B38851" s="2">
        <v>-25.770014958496905</v>
      </c>
    </row>
    <row r="38852" spans="1:2" x14ac:dyDescent="0.25">
      <c r="A38852" s="1">
        <v>43035.979166666664</v>
      </c>
      <c r="B38852" s="2">
        <v>-26.817419903955791</v>
      </c>
    </row>
    <row r="38853" spans="1:2" x14ac:dyDescent="0.25">
      <c r="A38853" s="1">
        <v>43035.979861111111</v>
      </c>
      <c r="B38853" s="2">
        <v>-38.73337727406858</v>
      </c>
    </row>
    <row r="38854" spans="1:2" x14ac:dyDescent="0.25">
      <c r="A38854" s="1">
        <v>43035.980555555558</v>
      </c>
      <c r="B38854" s="2">
        <v>-27.135551471687116</v>
      </c>
    </row>
    <row r="38855" spans="1:2" x14ac:dyDescent="0.25">
      <c r="A38855" s="1">
        <v>43035.981249999997</v>
      </c>
      <c r="B38855" s="2">
        <v>-13.428267742324776</v>
      </c>
    </row>
    <row r="38856" spans="1:2" x14ac:dyDescent="0.25">
      <c r="A38856" s="1">
        <v>43035.981944444444</v>
      </c>
      <c r="B38856" s="2">
        <v>-15.805448667908786</v>
      </c>
    </row>
    <row r="38857" spans="1:2" x14ac:dyDescent="0.25">
      <c r="A38857" s="1">
        <v>43035.982638888891</v>
      </c>
      <c r="B38857" s="2">
        <v>-23.924312308182319</v>
      </c>
    </row>
    <row r="38858" spans="1:2" x14ac:dyDescent="0.25">
      <c r="A38858" s="1">
        <v>43035.98333333333</v>
      </c>
      <c r="B38858" s="2">
        <v>-22.538036933100376</v>
      </c>
    </row>
    <row r="38859" spans="1:2" x14ac:dyDescent="0.25">
      <c r="A38859" s="1">
        <v>43035.984027777777</v>
      </c>
      <c r="B38859" s="2">
        <v>-14.999366830595925</v>
      </c>
    </row>
    <row r="38860" spans="1:2" x14ac:dyDescent="0.25">
      <c r="A38860" s="1">
        <v>43035.984722222223</v>
      </c>
      <c r="B38860" s="2">
        <v>-10.921869510841013</v>
      </c>
    </row>
    <row r="38861" spans="1:2" x14ac:dyDescent="0.25">
      <c r="A38861" s="1">
        <v>43035.98541666667</v>
      </c>
      <c r="B38861" s="2">
        <v>-11.18476407736113</v>
      </c>
    </row>
    <row r="38862" spans="1:2" x14ac:dyDescent="0.25">
      <c r="A38862" s="1">
        <v>43035.986111111109</v>
      </c>
      <c r="B38862" s="2">
        <v>-14.950675617204009</v>
      </c>
    </row>
    <row r="38863" spans="1:2" x14ac:dyDescent="0.25">
      <c r="A38863" s="1">
        <v>43035.986805555556</v>
      </c>
      <c r="B38863" s="2">
        <v>-15.022074933033824</v>
      </c>
    </row>
    <row r="38864" spans="1:2" x14ac:dyDescent="0.25">
      <c r="A38864" s="1">
        <v>43035.987500000003</v>
      </c>
      <c r="B38864" s="2">
        <v>-10.921954867823903</v>
      </c>
    </row>
    <row r="38865" spans="1:2" x14ac:dyDescent="0.25">
      <c r="A38865" s="1">
        <v>43035.988194444442</v>
      </c>
      <c r="B38865" s="2">
        <v>-24.107237645196438</v>
      </c>
    </row>
    <row r="38866" spans="1:2" x14ac:dyDescent="0.25">
      <c r="A38866" s="1">
        <v>43035.988888888889</v>
      </c>
      <c r="B38866" s="2">
        <v>-21.300474020271214</v>
      </c>
    </row>
    <row r="38867" spans="1:2" x14ac:dyDescent="0.25">
      <c r="A38867" s="1">
        <v>43035.989583333336</v>
      </c>
      <c r="B38867" s="2">
        <v>-21.188400739428957</v>
      </c>
    </row>
    <row r="38868" spans="1:2" x14ac:dyDescent="0.25">
      <c r="A38868" s="1">
        <v>43035.990277777775</v>
      </c>
      <c r="B38868" s="2">
        <v>-20.77103300698024</v>
      </c>
    </row>
    <row r="38869" spans="1:2" x14ac:dyDescent="0.25">
      <c r="A38869" s="1">
        <v>43035.990972222222</v>
      </c>
      <c r="B38869" s="2">
        <v>-15.65210913826013</v>
      </c>
    </row>
    <row r="38870" spans="1:2" x14ac:dyDescent="0.25">
      <c r="A38870" s="1">
        <v>43035.991666666669</v>
      </c>
      <c r="B38870" s="2">
        <v>-27.79432186431368</v>
      </c>
    </row>
    <row r="38871" spans="1:2" x14ac:dyDescent="0.25">
      <c r="A38871" s="1">
        <v>43035.992361111108</v>
      </c>
      <c r="B38871" s="2">
        <v>-18.123241020111891</v>
      </c>
    </row>
    <row r="38872" spans="1:2" x14ac:dyDescent="0.25">
      <c r="A38872" s="1">
        <v>43035.993055555555</v>
      </c>
      <c r="B38872" s="2">
        <v>-20.287330731803863</v>
      </c>
    </row>
    <row r="38873" spans="1:2" x14ac:dyDescent="0.25">
      <c r="A38873" s="1">
        <v>43035.993750000001</v>
      </c>
      <c r="B38873" s="2">
        <v>-28.013801757558152</v>
      </c>
    </row>
    <row r="38874" spans="1:2" x14ac:dyDescent="0.25">
      <c r="A38874" s="1">
        <v>43035.994444444441</v>
      </c>
      <c r="B38874" s="2">
        <v>-37.333978615333521</v>
      </c>
    </row>
    <row r="38875" spans="1:2" x14ac:dyDescent="0.25">
      <c r="A38875" s="1">
        <v>43035.995138888888</v>
      </c>
      <c r="B38875" s="2">
        <v>-29.725665128176235</v>
      </c>
    </row>
    <row r="38876" spans="1:2" x14ac:dyDescent="0.25">
      <c r="A38876" s="1">
        <v>43035.995833333334</v>
      </c>
      <c r="B38876" s="2">
        <v>-25.305067838537799</v>
      </c>
    </row>
    <row r="38877" spans="1:2" x14ac:dyDescent="0.25">
      <c r="A38877" s="1">
        <v>43035.996527777781</v>
      </c>
      <c r="B38877" s="2">
        <v>-35.141355841613645</v>
      </c>
    </row>
    <row r="38878" spans="1:2" x14ac:dyDescent="0.25">
      <c r="A38878" s="1">
        <v>43035.99722222222</v>
      </c>
      <c r="B38878" s="2">
        <v>-25.830472257184251</v>
      </c>
    </row>
    <row r="38879" spans="1:2" x14ac:dyDescent="0.25">
      <c r="A38879" s="1">
        <v>43035.997916666667</v>
      </c>
      <c r="B38879" s="2">
        <v>-23.686760838586874</v>
      </c>
    </row>
    <row r="38880" spans="1:2" x14ac:dyDescent="0.25">
      <c r="A38880" s="1">
        <v>43035.998611111114</v>
      </c>
      <c r="B38880" s="2">
        <v>-17.142192027595591</v>
      </c>
    </row>
    <row r="38881" spans="1:2" x14ac:dyDescent="0.25">
      <c r="A38881" s="1">
        <v>43035.999305555553</v>
      </c>
      <c r="B38881" s="2">
        <v>-9.541665411142942</v>
      </c>
    </row>
    <row r="38882" spans="1:2" x14ac:dyDescent="0.25">
      <c r="A38882" s="1">
        <v>43036</v>
      </c>
      <c r="B38882" s="2">
        <v>-15.436711519673311</v>
      </c>
    </row>
    <row r="38883" spans="1:2" x14ac:dyDescent="0.25">
      <c r="A38883" s="1">
        <v>43036.000694444447</v>
      </c>
      <c r="B38883" s="2">
        <v>-13.479386581965567</v>
      </c>
    </row>
    <row r="38884" spans="1:2" x14ac:dyDescent="0.25">
      <c r="A38884" s="1">
        <v>43036.001388888886</v>
      </c>
      <c r="B38884" s="2">
        <v>-17.563428482461312</v>
      </c>
    </row>
    <row r="38885" spans="1:2" x14ac:dyDescent="0.25">
      <c r="A38885" s="1">
        <v>43036.002083333333</v>
      </c>
      <c r="B38885" s="2">
        <v>-17.813770789416353</v>
      </c>
    </row>
    <row r="38886" spans="1:2" x14ac:dyDescent="0.25">
      <c r="A38886" s="1">
        <v>43036.00277777778</v>
      </c>
      <c r="B38886" s="2">
        <v>-40.546705497948764</v>
      </c>
    </row>
    <row r="38887" spans="1:2" x14ac:dyDescent="0.25">
      <c r="A38887" s="1">
        <v>43036.003472222219</v>
      </c>
      <c r="B38887" s="2">
        <v>-31.0715051318383</v>
      </c>
    </row>
    <row r="38888" spans="1:2" x14ac:dyDescent="0.25">
      <c r="A38888" s="1">
        <v>43036.004166666666</v>
      </c>
      <c r="B38888" s="2">
        <v>-28.756513161887415</v>
      </c>
    </row>
    <row r="38889" spans="1:2" x14ac:dyDescent="0.25">
      <c r="A38889" s="1">
        <v>43036.004861111112</v>
      </c>
      <c r="B38889" s="2">
        <v>-23.000372227175589</v>
      </c>
    </row>
    <row r="38890" spans="1:2" x14ac:dyDescent="0.25">
      <c r="A38890" s="1">
        <v>43036.005555555559</v>
      </c>
      <c r="B38890" s="2">
        <v>-13.773115605536926</v>
      </c>
    </row>
    <row r="38891" spans="1:2" x14ac:dyDescent="0.25">
      <c r="A38891" s="1">
        <v>43036.006249999999</v>
      </c>
      <c r="B38891" s="2">
        <v>-13.958739490230801</v>
      </c>
    </row>
    <row r="38892" spans="1:2" x14ac:dyDescent="0.25">
      <c r="A38892" s="1">
        <v>43036.006944444445</v>
      </c>
      <c r="B38892" s="2">
        <v>-14.751925621428139</v>
      </c>
    </row>
    <row r="38893" spans="1:2" x14ac:dyDescent="0.25">
      <c r="A38893" s="1">
        <v>43036.007638888892</v>
      </c>
      <c r="B38893" s="2">
        <v>-7.0086641700084629</v>
      </c>
    </row>
    <row r="38894" spans="1:2" x14ac:dyDescent="0.25">
      <c r="A38894" s="1">
        <v>43036.008333333331</v>
      </c>
      <c r="B38894" s="2">
        <v>-5.8031937648775053E-2</v>
      </c>
    </row>
    <row r="38895" spans="1:2" x14ac:dyDescent="0.25">
      <c r="A38895" s="1">
        <v>43036.009027777778</v>
      </c>
      <c r="B38895" s="2">
        <v>0.29002388767160786</v>
      </c>
    </row>
    <row r="38896" spans="1:2" x14ac:dyDescent="0.25">
      <c r="A38896" s="1">
        <v>43036.009722222225</v>
      </c>
      <c r="B38896" s="2">
        <v>-10.999498681661983</v>
      </c>
    </row>
    <row r="38897" spans="1:2" x14ac:dyDescent="0.25">
      <c r="A38897" s="1">
        <v>43036.010416666664</v>
      </c>
      <c r="B38897" s="2">
        <v>-18.719468898203921</v>
      </c>
    </row>
    <row r="38898" spans="1:2" x14ac:dyDescent="0.25">
      <c r="A38898" s="1">
        <v>43036.011111111111</v>
      </c>
      <c r="B38898" s="2">
        <v>-11.073421726016871</v>
      </c>
    </row>
    <row r="38899" spans="1:2" x14ac:dyDescent="0.25">
      <c r="A38899" s="1">
        <v>43036.011805555558</v>
      </c>
      <c r="B38899" s="2">
        <v>-8.9986628620012201</v>
      </c>
    </row>
    <row r="38900" spans="1:2" x14ac:dyDescent="0.25">
      <c r="A38900" s="1">
        <v>43036.012499999997</v>
      </c>
      <c r="B38900" s="2">
        <v>4.0694570554342739</v>
      </c>
    </row>
    <row r="38901" spans="1:2" x14ac:dyDescent="0.25">
      <c r="A38901" s="1">
        <v>43036.013194444444</v>
      </c>
      <c r="B38901" s="2">
        <v>3.1159267517311187</v>
      </c>
    </row>
    <row r="38902" spans="1:2" x14ac:dyDescent="0.25">
      <c r="A38902" s="1">
        <v>43036.013888888891</v>
      </c>
      <c r="B38902" s="2">
        <v>4.3416328888270073</v>
      </c>
    </row>
    <row r="38903" spans="1:2" x14ac:dyDescent="0.25">
      <c r="A38903" s="1">
        <v>43036.01458333333</v>
      </c>
      <c r="B38903" s="2">
        <v>3.2433795064144459</v>
      </c>
    </row>
    <row r="38904" spans="1:2" x14ac:dyDescent="0.25">
      <c r="A38904" s="1">
        <v>43036.015277777777</v>
      </c>
      <c r="B38904" s="2">
        <v>-1.6861016401167339</v>
      </c>
    </row>
    <row r="38905" spans="1:2" x14ac:dyDescent="0.25">
      <c r="A38905" s="1">
        <v>43036.015972222223</v>
      </c>
      <c r="B38905" s="2">
        <v>-9.0749423469727239E-2</v>
      </c>
    </row>
    <row r="38906" spans="1:2" x14ac:dyDescent="0.25">
      <c r="A38906" s="1">
        <v>43036.01666666667</v>
      </c>
      <c r="B38906" s="2">
        <v>-2.4029561587783972</v>
      </c>
    </row>
    <row r="38907" spans="1:2" x14ac:dyDescent="0.25">
      <c r="A38907" s="1">
        <v>43036.017361111109</v>
      </c>
      <c r="B38907" s="2">
        <v>-3.4681198792939538</v>
      </c>
    </row>
    <row r="38908" spans="1:2" x14ac:dyDescent="0.25">
      <c r="A38908" s="1">
        <v>43036.018055555556</v>
      </c>
      <c r="B38908" s="2">
        <v>-2.0912253176114368</v>
      </c>
    </row>
    <row r="38909" spans="1:2" x14ac:dyDescent="0.25">
      <c r="A38909" s="1">
        <v>43036.018750000003</v>
      </c>
      <c r="B38909" s="2">
        <v>3.8790956091950646</v>
      </c>
    </row>
    <row r="38910" spans="1:2" x14ac:dyDescent="0.25">
      <c r="A38910" s="1">
        <v>43036.019444444442</v>
      </c>
      <c r="B38910" s="2">
        <v>3.4994338742127487</v>
      </c>
    </row>
    <row r="38911" spans="1:2" x14ac:dyDescent="0.25">
      <c r="A38911" s="1">
        <v>43036.020138888889</v>
      </c>
      <c r="B38911" s="2">
        <v>6.3108457714978918</v>
      </c>
    </row>
    <row r="38912" spans="1:2" x14ac:dyDescent="0.25">
      <c r="A38912" s="1">
        <v>43036.020833333336</v>
      </c>
      <c r="B38912" s="2">
        <v>3.9768221426114905</v>
      </c>
    </row>
    <row r="38913" spans="1:2" x14ac:dyDescent="0.25">
      <c r="A38913" s="1">
        <v>43036.021527777775</v>
      </c>
      <c r="B38913" s="2">
        <v>1.0043657604857192</v>
      </c>
    </row>
    <row r="38914" spans="1:2" x14ac:dyDescent="0.25">
      <c r="A38914" s="1">
        <v>43036.022222222222</v>
      </c>
      <c r="B38914" s="2">
        <v>-5.2385028300923295</v>
      </c>
    </row>
    <row r="38915" spans="1:2" x14ac:dyDescent="0.25">
      <c r="A38915" s="1">
        <v>43036.022916666669</v>
      </c>
      <c r="B38915" s="2">
        <v>-2.6178531562094576</v>
      </c>
    </row>
    <row r="38916" spans="1:2" x14ac:dyDescent="0.25">
      <c r="A38916" s="1">
        <v>43036.023611111108</v>
      </c>
      <c r="B38916" s="2">
        <v>-2.778016694963056</v>
      </c>
    </row>
    <row r="38917" spans="1:2" x14ac:dyDescent="0.25">
      <c r="A38917" s="1">
        <v>43036.024305555555</v>
      </c>
      <c r="B38917" s="2">
        <v>-3.7804240940973006</v>
      </c>
    </row>
    <row r="38918" spans="1:2" x14ac:dyDescent="0.25">
      <c r="A38918" s="1">
        <v>43036.025000000001</v>
      </c>
      <c r="B38918" s="2">
        <v>-5.2631161663099189</v>
      </c>
    </row>
    <row r="38919" spans="1:2" x14ac:dyDescent="0.25">
      <c r="A38919" s="1">
        <v>43036.025694444441</v>
      </c>
      <c r="B38919" s="2">
        <v>-3.6133749001698257</v>
      </c>
    </row>
    <row r="38920" spans="1:2" x14ac:dyDescent="0.25">
      <c r="A38920" s="1">
        <v>43036.026388888888</v>
      </c>
      <c r="B38920" s="2">
        <v>-0.65921769449875378</v>
      </c>
    </row>
    <row r="38921" spans="1:2" x14ac:dyDescent="0.25">
      <c r="A38921" s="1">
        <v>43036.027083333334</v>
      </c>
      <c r="B38921" s="2">
        <v>13.521595291694393</v>
      </c>
    </row>
    <row r="38922" spans="1:2" x14ac:dyDescent="0.25">
      <c r="A38922" s="1">
        <v>43036.027777777781</v>
      </c>
      <c r="B38922" s="2">
        <v>35.907414532078839</v>
      </c>
    </row>
    <row r="38923" spans="1:2" x14ac:dyDescent="0.25">
      <c r="A38923" s="1">
        <v>43036.02847222222</v>
      </c>
      <c r="B38923" s="2">
        <v>36.170044918970476</v>
      </c>
    </row>
    <row r="38924" spans="1:2" x14ac:dyDescent="0.25">
      <c r="A38924" s="1">
        <v>43036.029166666667</v>
      </c>
      <c r="B38924" s="2">
        <v>35.601620843667966</v>
      </c>
    </row>
    <row r="38925" spans="1:2" x14ac:dyDescent="0.25">
      <c r="A38925" s="1">
        <v>43036.029861111114</v>
      </c>
      <c r="B38925" s="2">
        <v>23.607220600968382</v>
      </c>
    </row>
    <row r="38926" spans="1:2" x14ac:dyDescent="0.25">
      <c r="A38926" s="1">
        <v>43036.030555555553</v>
      </c>
      <c r="B38926" s="2">
        <v>18.416811893989021</v>
      </c>
    </row>
    <row r="38927" spans="1:2" x14ac:dyDescent="0.25">
      <c r="A38927" s="1">
        <v>43036.03125</v>
      </c>
      <c r="B38927" s="2">
        <v>8.02855668925719</v>
      </c>
    </row>
    <row r="38928" spans="1:2" x14ac:dyDescent="0.25">
      <c r="A38928" s="1">
        <v>43036.031944444447</v>
      </c>
      <c r="B38928" s="2">
        <v>5.2086381418028997</v>
      </c>
    </row>
    <row r="38929" spans="1:2" x14ac:dyDescent="0.25">
      <c r="A38929" s="1">
        <v>43036.032638888886</v>
      </c>
      <c r="B38929" s="2">
        <v>-6.5983857530712467E-2</v>
      </c>
    </row>
    <row r="38930" spans="1:2" x14ac:dyDescent="0.25">
      <c r="A38930" s="1">
        <v>43036.033333333333</v>
      </c>
      <c r="B38930" s="2">
        <v>-4.0925981376417138</v>
      </c>
    </row>
    <row r="38931" spans="1:2" x14ac:dyDescent="0.25">
      <c r="A38931" s="1">
        <v>43036.03402777778</v>
      </c>
      <c r="B38931" s="2">
        <v>-0.28232223044227189</v>
      </c>
    </row>
    <row r="38932" spans="1:2" x14ac:dyDescent="0.25">
      <c r="A38932" s="1">
        <v>43036.034722222219</v>
      </c>
      <c r="B38932" s="2">
        <v>-9.9999253170487155</v>
      </c>
    </row>
    <row r="38933" spans="1:2" x14ac:dyDescent="0.25">
      <c r="A38933" s="1">
        <v>43036.035416666666</v>
      </c>
      <c r="B38933" s="2">
        <v>-23.128911875254321</v>
      </c>
    </row>
    <row r="38934" spans="1:2" x14ac:dyDescent="0.25">
      <c r="A38934" s="1">
        <v>43036.036111111112</v>
      </c>
      <c r="B38934" s="2">
        <v>-22.397324150572725</v>
      </c>
    </row>
    <row r="38935" spans="1:2" x14ac:dyDescent="0.25">
      <c r="A38935" s="1">
        <v>43036.036805555559</v>
      </c>
      <c r="B38935" s="2">
        <v>-39.471021819762733</v>
      </c>
    </row>
    <row r="38936" spans="1:2" x14ac:dyDescent="0.25">
      <c r="A38936" s="1">
        <v>43036.037499999999</v>
      </c>
      <c r="B38936" s="2">
        <v>-36.989007732192597</v>
      </c>
    </row>
    <row r="38937" spans="1:2" x14ac:dyDescent="0.25">
      <c r="A38937" s="1">
        <v>43036.038194444445</v>
      </c>
      <c r="B38937" s="2">
        <v>-27.937175089669957</v>
      </c>
    </row>
    <row r="38938" spans="1:2" x14ac:dyDescent="0.25">
      <c r="A38938" s="1">
        <v>43036.038888888892</v>
      </c>
      <c r="B38938" s="2">
        <v>-44.425162790253914</v>
      </c>
    </row>
    <row r="38939" spans="1:2" x14ac:dyDescent="0.25">
      <c r="A38939" s="1">
        <v>43036.039583333331</v>
      </c>
      <c r="B38939" s="2">
        <v>-27.563185528371832</v>
      </c>
    </row>
    <row r="38940" spans="1:2" x14ac:dyDescent="0.25">
      <c r="A38940" s="1">
        <v>43036.040277777778</v>
      </c>
      <c r="B38940" s="2">
        <v>-32.260870614875849</v>
      </c>
    </row>
    <row r="38941" spans="1:2" x14ac:dyDescent="0.25">
      <c r="A38941" s="1">
        <v>43036.040972222225</v>
      </c>
      <c r="B38941" s="2">
        <v>-32.169506043051179</v>
      </c>
    </row>
    <row r="38942" spans="1:2" x14ac:dyDescent="0.25">
      <c r="A38942" s="1">
        <v>43036.041666666664</v>
      </c>
      <c r="B38942" s="2">
        <v>-20.865049359367791</v>
      </c>
    </row>
    <row r="38943" spans="1:2" x14ac:dyDescent="0.25">
      <c r="A38943" s="1">
        <v>43036.042361111111</v>
      </c>
      <c r="B38943" s="2">
        <v>-32.836792456316957</v>
      </c>
    </row>
    <row r="38944" spans="1:2" x14ac:dyDescent="0.25">
      <c r="A38944" s="1">
        <v>43036.043055555558</v>
      </c>
      <c r="B38944" s="2">
        <v>-35.296496223079643</v>
      </c>
    </row>
    <row r="38945" spans="1:2" x14ac:dyDescent="0.25">
      <c r="A38945" s="1">
        <v>43036.043749999997</v>
      </c>
      <c r="B38945" s="2">
        <v>-38.001856742737679</v>
      </c>
    </row>
    <row r="38946" spans="1:2" x14ac:dyDescent="0.25">
      <c r="A38946" s="1">
        <v>43036.044444444444</v>
      </c>
      <c r="B38946" s="2">
        <v>-34.024141623766624</v>
      </c>
    </row>
    <row r="38947" spans="1:2" x14ac:dyDescent="0.25">
      <c r="A38947" s="1">
        <v>43036.045138888891</v>
      </c>
      <c r="B38947" s="2">
        <v>-30.757964450038951</v>
      </c>
    </row>
    <row r="38948" spans="1:2" x14ac:dyDescent="0.25">
      <c r="A38948" s="1">
        <v>43036.04583333333</v>
      </c>
      <c r="B38948" s="2">
        <v>-32.555234223176861</v>
      </c>
    </row>
    <row r="38949" spans="1:2" x14ac:dyDescent="0.25">
      <c r="A38949" s="1">
        <v>43036.046527777777</v>
      </c>
      <c r="B38949" s="2">
        <v>-29.757849836348516</v>
      </c>
    </row>
    <row r="38950" spans="1:2" x14ac:dyDescent="0.25">
      <c r="A38950" s="1">
        <v>43036.047222222223</v>
      </c>
      <c r="B38950" s="2">
        <v>-40.352000311214944</v>
      </c>
    </row>
    <row r="38951" spans="1:2" x14ac:dyDescent="0.25">
      <c r="A38951" s="1">
        <v>43036.04791666667</v>
      </c>
      <c r="B38951" s="2">
        <v>-38.263748285173399</v>
      </c>
    </row>
    <row r="38952" spans="1:2" x14ac:dyDescent="0.25">
      <c r="A38952" s="1">
        <v>43036.048611111109</v>
      </c>
      <c r="B38952" s="2">
        <v>-28.638465179180397</v>
      </c>
    </row>
    <row r="38953" spans="1:2" x14ac:dyDescent="0.25">
      <c r="A38953" s="1">
        <v>43036.049305555556</v>
      </c>
      <c r="B38953" s="2">
        <v>-45.697863081279984</v>
      </c>
    </row>
    <row r="38954" spans="1:2" x14ac:dyDescent="0.25">
      <c r="A38954" s="1">
        <v>43036.05</v>
      </c>
      <c r="B38954" s="2">
        <v>-34.031550663606808</v>
      </c>
    </row>
    <row r="38955" spans="1:2" x14ac:dyDescent="0.25">
      <c r="A38955" s="1">
        <v>43036.050694444442</v>
      </c>
      <c r="B38955" s="2">
        <v>-35.385198006850743</v>
      </c>
    </row>
    <row r="38956" spans="1:2" x14ac:dyDescent="0.25">
      <c r="A38956" s="1">
        <v>43036.051388888889</v>
      </c>
      <c r="B38956" s="2">
        <v>-29.922913574454046</v>
      </c>
    </row>
    <row r="38957" spans="1:2" x14ac:dyDescent="0.25">
      <c r="A38957" s="1">
        <v>43036.052083333336</v>
      </c>
      <c r="B38957" s="2">
        <v>-26.620500121690082</v>
      </c>
    </row>
    <row r="38958" spans="1:2" x14ac:dyDescent="0.25">
      <c r="A38958" s="1">
        <v>43036.052777777775</v>
      </c>
      <c r="B38958" s="2">
        <v>-33.453349441838512</v>
      </c>
    </row>
    <row r="38959" spans="1:2" x14ac:dyDescent="0.25">
      <c r="A38959" s="1">
        <v>43036.053472222222</v>
      </c>
      <c r="B38959" s="2">
        <v>-33.966979262628108</v>
      </c>
    </row>
    <row r="38960" spans="1:2" x14ac:dyDescent="0.25">
      <c r="A38960" s="1">
        <v>43036.054166666669</v>
      </c>
      <c r="B38960" s="2">
        <v>-31.377523563113453</v>
      </c>
    </row>
    <row r="38961" spans="1:2" x14ac:dyDescent="0.25">
      <c r="A38961" s="1">
        <v>43036.054861111108</v>
      </c>
      <c r="B38961" s="2">
        <v>-36.86548831968345</v>
      </c>
    </row>
    <row r="38962" spans="1:2" x14ac:dyDescent="0.25">
      <c r="A38962" s="1">
        <v>43036.055555555555</v>
      </c>
      <c r="B38962" s="2">
        <v>-26.723967922934388</v>
      </c>
    </row>
    <row r="38963" spans="1:2" x14ac:dyDescent="0.25">
      <c r="A38963" s="1">
        <v>43036.056250000001</v>
      </c>
      <c r="B38963" s="2">
        <v>-42.140526772948213</v>
      </c>
    </row>
    <row r="38964" spans="1:2" x14ac:dyDescent="0.25">
      <c r="A38964" s="1">
        <v>43036.056944444441</v>
      </c>
      <c r="B38964" s="2">
        <v>-28.817628865518781</v>
      </c>
    </row>
    <row r="38965" spans="1:2" x14ac:dyDescent="0.25">
      <c r="A38965" s="1">
        <v>43036.057638888888</v>
      </c>
      <c r="B38965" s="2">
        <v>-33.229535463410137</v>
      </c>
    </row>
    <row r="38966" spans="1:2" x14ac:dyDescent="0.25">
      <c r="A38966" s="1">
        <v>43036.058333333334</v>
      </c>
      <c r="B38966" s="2">
        <v>-34.980126457684186</v>
      </c>
    </row>
    <row r="38967" spans="1:2" x14ac:dyDescent="0.25">
      <c r="A38967" s="1">
        <v>43036.059027777781</v>
      </c>
      <c r="B38967" s="2">
        <v>-27.363762952284983</v>
      </c>
    </row>
    <row r="38968" spans="1:2" x14ac:dyDescent="0.25">
      <c r="A38968" s="1">
        <v>43036.05972222222</v>
      </c>
      <c r="B38968" s="2">
        <v>-44.388553980234427</v>
      </c>
    </row>
    <row r="38969" spans="1:2" x14ac:dyDescent="0.25">
      <c r="A38969" s="1">
        <v>43036.060416666667</v>
      </c>
      <c r="B38969" s="2">
        <v>-29.433472896982373</v>
      </c>
    </row>
    <row r="38970" spans="1:2" x14ac:dyDescent="0.25">
      <c r="A38970" s="1">
        <v>43036.061111111114</v>
      </c>
      <c r="B38970" s="2">
        <v>-35.329067265668222</v>
      </c>
    </row>
    <row r="38971" spans="1:2" x14ac:dyDescent="0.25">
      <c r="A38971" s="1">
        <v>43036.061805555553</v>
      </c>
      <c r="B38971" s="2">
        <v>-25.683282931451686</v>
      </c>
    </row>
    <row r="38972" spans="1:2" x14ac:dyDescent="0.25">
      <c r="A38972" s="1">
        <v>43036.0625</v>
      </c>
      <c r="B38972" s="2">
        <v>-35.797457164964968</v>
      </c>
    </row>
    <row r="38973" spans="1:2" x14ac:dyDescent="0.25">
      <c r="A38973" s="1">
        <v>43036.063194444447</v>
      </c>
      <c r="B38973" s="2">
        <v>-30.869951042969479</v>
      </c>
    </row>
    <row r="38974" spans="1:2" x14ac:dyDescent="0.25">
      <c r="A38974" s="1">
        <v>43036.063888888886</v>
      </c>
      <c r="B38974" s="2">
        <v>-34.535784496041984</v>
      </c>
    </row>
    <row r="38975" spans="1:2" x14ac:dyDescent="0.25">
      <c r="A38975" s="1">
        <v>43036.064583333333</v>
      </c>
      <c r="B38975" s="2">
        <v>-22.042843531411684</v>
      </c>
    </row>
    <row r="38976" spans="1:2" x14ac:dyDescent="0.25">
      <c r="A38976" s="1">
        <v>43036.06527777778</v>
      </c>
      <c r="B38976" s="2">
        <v>-36.43360124867759</v>
      </c>
    </row>
    <row r="38977" spans="1:2" x14ac:dyDescent="0.25">
      <c r="A38977" s="1">
        <v>43036.065972222219</v>
      </c>
      <c r="B38977" s="2">
        <v>-27.412702001074408</v>
      </c>
    </row>
    <row r="38978" spans="1:2" x14ac:dyDescent="0.25">
      <c r="A38978" s="1">
        <v>43036.066666666666</v>
      </c>
      <c r="B38978" s="2">
        <v>-36.964558506692995</v>
      </c>
    </row>
    <row r="38979" spans="1:2" x14ac:dyDescent="0.25">
      <c r="A38979" s="1">
        <v>43036.067361111112</v>
      </c>
      <c r="B38979" s="2">
        <v>-34.928879978021236</v>
      </c>
    </row>
    <row r="38980" spans="1:2" x14ac:dyDescent="0.25">
      <c r="A38980" s="1">
        <v>43036.068055555559</v>
      </c>
      <c r="B38980" s="2">
        <v>-36.060526698714725</v>
      </c>
    </row>
    <row r="38981" spans="1:2" x14ac:dyDescent="0.25">
      <c r="A38981" s="1">
        <v>43036.068749999999</v>
      </c>
      <c r="B38981" s="2">
        <v>-21.056879909579585</v>
      </c>
    </row>
    <row r="38982" spans="1:2" x14ac:dyDescent="0.25">
      <c r="A38982" s="1">
        <v>43036.069444444445</v>
      </c>
      <c r="B38982" s="2">
        <v>-37.874587776761231</v>
      </c>
    </row>
    <row r="38983" spans="1:2" x14ac:dyDescent="0.25">
      <c r="A38983" s="1">
        <v>43036.070138888892</v>
      </c>
      <c r="B38983" s="2">
        <v>-31.404632092141643</v>
      </c>
    </row>
    <row r="38984" spans="1:2" x14ac:dyDescent="0.25">
      <c r="A38984" s="1">
        <v>43036.070833333331</v>
      </c>
      <c r="B38984" s="2">
        <v>-30.78141163015971</v>
      </c>
    </row>
    <row r="38985" spans="1:2" x14ac:dyDescent="0.25">
      <c r="A38985" s="1">
        <v>43036.071527777778</v>
      </c>
      <c r="B38985" s="2">
        <v>-36.788164449179995</v>
      </c>
    </row>
    <row r="38986" spans="1:2" x14ac:dyDescent="0.25">
      <c r="A38986" s="1">
        <v>43036.072222222225</v>
      </c>
      <c r="B38986" s="2">
        <v>-28.190761561742207</v>
      </c>
    </row>
    <row r="38987" spans="1:2" x14ac:dyDescent="0.25">
      <c r="A38987" s="1">
        <v>43036.072916666664</v>
      </c>
      <c r="B38987" s="2">
        <v>-34.88149724057245</v>
      </c>
    </row>
    <row r="38988" spans="1:2" x14ac:dyDescent="0.25">
      <c r="A38988" s="1">
        <v>43036.073611111111</v>
      </c>
      <c r="B38988" s="2">
        <v>-29.914306459859652</v>
      </c>
    </row>
    <row r="38989" spans="1:2" x14ac:dyDescent="0.25">
      <c r="A38989" s="1">
        <v>43036.074305555558</v>
      </c>
      <c r="B38989" s="2">
        <v>-36.036668490693167</v>
      </c>
    </row>
    <row r="38990" spans="1:2" x14ac:dyDescent="0.25">
      <c r="A38990" s="1">
        <v>43036.074999999997</v>
      </c>
      <c r="B38990" s="2">
        <v>-29.988052192631585</v>
      </c>
    </row>
    <row r="38991" spans="1:2" x14ac:dyDescent="0.25">
      <c r="A38991" s="1">
        <v>43036.075694444444</v>
      </c>
      <c r="B38991" s="2">
        <v>-40.368937003901614</v>
      </c>
    </row>
    <row r="38992" spans="1:2" x14ac:dyDescent="0.25">
      <c r="A38992" s="1">
        <v>43036.076388888891</v>
      </c>
      <c r="B38992" s="2">
        <v>-27.025721889458751</v>
      </c>
    </row>
    <row r="38993" spans="1:2" x14ac:dyDescent="0.25">
      <c r="A38993" s="1">
        <v>43036.07708333333</v>
      </c>
      <c r="B38993" s="2">
        <v>-35.891808859938465</v>
      </c>
    </row>
    <row r="38994" spans="1:2" x14ac:dyDescent="0.25">
      <c r="A38994" s="1">
        <v>43036.077777777777</v>
      </c>
      <c r="B38994" s="2">
        <v>-33.505365845804526</v>
      </c>
    </row>
    <row r="38995" spans="1:2" x14ac:dyDescent="0.25">
      <c r="A38995" s="1">
        <v>43036.078472222223</v>
      </c>
      <c r="B38995" s="2">
        <v>-36.129889405463473</v>
      </c>
    </row>
    <row r="38996" spans="1:2" x14ac:dyDescent="0.25">
      <c r="A38996" s="1">
        <v>43036.07916666667</v>
      </c>
      <c r="B38996" s="2">
        <v>-35.410907054499454</v>
      </c>
    </row>
    <row r="38997" spans="1:2" x14ac:dyDescent="0.25">
      <c r="A38997" s="1">
        <v>43036.079861111109</v>
      </c>
      <c r="B38997" s="2">
        <v>-39.595037534074315</v>
      </c>
    </row>
    <row r="38998" spans="1:2" x14ac:dyDescent="0.25">
      <c r="A38998" s="1">
        <v>43036.080555555556</v>
      </c>
      <c r="B38998" s="2">
        <v>-30.766688805919937</v>
      </c>
    </row>
    <row r="38999" spans="1:2" x14ac:dyDescent="0.25">
      <c r="A38999" s="1">
        <v>43036.081250000003</v>
      </c>
      <c r="B38999" s="2">
        <v>-34.116044653967641</v>
      </c>
    </row>
    <row r="39000" spans="1:2" x14ac:dyDescent="0.25">
      <c r="A39000" s="1">
        <v>43036.081944444442</v>
      </c>
      <c r="B39000" s="2">
        <v>-35.891264407343506</v>
      </c>
    </row>
    <row r="39001" spans="1:2" x14ac:dyDescent="0.25">
      <c r="A39001" s="1">
        <v>43036.082638888889</v>
      </c>
      <c r="B39001" s="2">
        <v>-28.641739729290808</v>
      </c>
    </row>
    <row r="39002" spans="1:2" x14ac:dyDescent="0.25">
      <c r="A39002" s="1">
        <v>43036.083333333336</v>
      </c>
      <c r="B39002" s="2">
        <v>-30.987486005898973</v>
      </c>
    </row>
    <row r="39003" spans="1:2" x14ac:dyDescent="0.25">
      <c r="A39003" s="1">
        <v>43036.084027777775</v>
      </c>
      <c r="B39003" s="2">
        <v>-42.900294511826843</v>
      </c>
    </row>
    <row r="39004" spans="1:2" x14ac:dyDescent="0.25">
      <c r="A39004" s="1">
        <v>43036.084722222222</v>
      </c>
      <c r="B39004" s="2">
        <v>-31.508076618522075</v>
      </c>
    </row>
    <row r="39005" spans="1:2" x14ac:dyDescent="0.25">
      <c r="A39005" s="1">
        <v>43036.085416666669</v>
      </c>
      <c r="B39005" s="2">
        <v>-32.775816430875174</v>
      </c>
    </row>
    <row r="39006" spans="1:2" x14ac:dyDescent="0.25">
      <c r="A39006" s="1">
        <v>43036.086111111108</v>
      </c>
      <c r="B39006" s="2">
        <v>-28.992639691559695</v>
      </c>
    </row>
    <row r="39007" spans="1:2" x14ac:dyDescent="0.25">
      <c r="A39007" s="1">
        <v>43036.086805555555</v>
      </c>
      <c r="B39007" s="2">
        <v>-33.511698383418356</v>
      </c>
    </row>
    <row r="39008" spans="1:2" x14ac:dyDescent="0.25">
      <c r="A39008" s="1">
        <v>43036.087500000001</v>
      </c>
      <c r="B39008" s="2">
        <v>-43.36605831470758</v>
      </c>
    </row>
    <row r="39009" spans="1:2" x14ac:dyDescent="0.25">
      <c r="A39009" s="1">
        <v>43036.088194444441</v>
      </c>
      <c r="B39009" s="2">
        <v>-32.764052038644152</v>
      </c>
    </row>
    <row r="39010" spans="1:2" x14ac:dyDescent="0.25">
      <c r="A39010" s="1">
        <v>43036.088888888888</v>
      </c>
      <c r="B39010" s="2">
        <v>-35.275349340317192</v>
      </c>
    </row>
    <row r="39011" spans="1:2" x14ac:dyDescent="0.25">
      <c r="A39011" s="1">
        <v>43036.089583333334</v>
      </c>
      <c r="B39011" s="2">
        <v>-29.60002222609328</v>
      </c>
    </row>
    <row r="39012" spans="1:2" x14ac:dyDescent="0.25">
      <c r="A39012" s="1">
        <v>43036.090277777781</v>
      </c>
      <c r="B39012" s="2">
        <v>-26.366770443184457</v>
      </c>
    </row>
    <row r="39013" spans="1:2" x14ac:dyDescent="0.25">
      <c r="A39013" s="1">
        <v>43036.09097222222</v>
      </c>
      <c r="B39013" s="2">
        <v>-37.117637815936661</v>
      </c>
    </row>
    <row r="39014" spans="1:2" x14ac:dyDescent="0.25">
      <c r="A39014" s="1">
        <v>43036.091666666667</v>
      </c>
      <c r="B39014" s="2">
        <v>-36.982749947310367</v>
      </c>
    </row>
    <row r="39015" spans="1:2" x14ac:dyDescent="0.25">
      <c r="A39015" s="1">
        <v>43036.092361111114</v>
      </c>
      <c r="B39015" s="2">
        <v>-30.543356844961334</v>
      </c>
    </row>
    <row r="39016" spans="1:2" x14ac:dyDescent="0.25">
      <c r="A39016" s="1">
        <v>43036.093055555553</v>
      </c>
      <c r="B39016" s="2">
        <v>-29.041083695695367</v>
      </c>
    </row>
    <row r="39017" spans="1:2" x14ac:dyDescent="0.25">
      <c r="A39017" s="1">
        <v>43036.09375</v>
      </c>
      <c r="B39017" s="2">
        <v>-33.770256691006459</v>
      </c>
    </row>
    <row r="39018" spans="1:2" x14ac:dyDescent="0.25">
      <c r="A39018" s="1">
        <v>43036.094444444447</v>
      </c>
      <c r="B39018" s="2">
        <v>-27.212547636892122</v>
      </c>
    </row>
    <row r="39019" spans="1:2" x14ac:dyDescent="0.25">
      <c r="A39019" s="1">
        <v>43036.095138888886</v>
      </c>
      <c r="B39019" s="2">
        <v>-30.194676147425586</v>
      </c>
    </row>
    <row r="39020" spans="1:2" x14ac:dyDescent="0.25">
      <c r="A39020" s="1">
        <v>43036.095833333333</v>
      </c>
      <c r="B39020" s="2">
        <v>-37.803012414305705</v>
      </c>
    </row>
    <row r="39021" spans="1:2" x14ac:dyDescent="0.25">
      <c r="A39021" s="1">
        <v>43036.09652777778</v>
      </c>
      <c r="B39021" s="2">
        <v>-29.844363582500954</v>
      </c>
    </row>
    <row r="39022" spans="1:2" x14ac:dyDescent="0.25">
      <c r="A39022" s="1">
        <v>43036.097222222219</v>
      </c>
      <c r="B39022" s="2">
        <v>-27.773434204273023</v>
      </c>
    </row>
    <row r="39023" spans="1:2" x14ac:dyDescent="0.25">
      <c r="A39023" s="1">
        <v>43036.097916666666</v>
      </c>
      <c r="B39023" s="2">
        <v>-27.664689719707045</v>
      </c>
    </row>
    <row r="39024" spans="1:2" x14ac:dyDescent="0.25">
      <c r="A39024" s="1">
        <v>43036.098611111112</v>
      </c>
      <c r="B39024" s="2">
        <v>-25.989387994982827</v>
      </c>
    </row>
    <row r="39025" spans="1:2" x14ac:dyDescent="0.25">
      <c r="A39025" s="1">
        <v>43036.099305555559</v>
      </c>
      <c r="B39025" s="2">
        <v>-26.923206008438623</v>
      </c>
    </row>
    <row r="39026" spans="1:2" x14ac:dyDescent="0.25">
      <c r="A39026" s="1">
        <v>43036.1</v>
      </c>
      <c r="B39026" s="2">
        <v>-25.976795119750022</v>
      </c>
    </row>
    <row r="39027" spans="1:2" x14ac:dyDescent="0.25">
      <c r="A39027" s="1">
        <v>43036.100694444445</v>
      </c>
      <c r="B39027" s="2">
        <v>-27.683085182909661</v>
      </c>
    </row>
    <row r="39028" spans="1:2" x14ac:dyDescent="0.25">
      <c r="A39028" s="1">
        <v>43036.101388888892</v>
      </c>
      <c r="B39028" s="2">
        <v>-19.630576567623454</v>
      </c>
    </row>
    <row r="39029" spans="1:2" x14ac:dyDescent="0.25">
      <c r="A39029" s="1">
        <v>43036.102083333331</v>
      </c>
      <c r="B39029" s="2">
        <v>-28.417289819455377</v>
      </c>
    </row>
    <row r="39030" spans="1:2" x14ac:dyDescent="0.25">
      <c r="A39030" s="1">
        <v>43036.102777777778</v>
      </c>
      <c r="B39030" s="2">
        <v>-22.669895236035032</v>
      </c>
    </row>
    <row r="39031" spans="1:2" x14ac:dyDescent="0.25">
      <c r="A39031" s="1">
        <v>43036.103472222225</v>
      </c>
      <c r="B39031" s="2">
        <v>-14.738061693854009</v>
      </c>
    </row>
    <row r="39032" spans="1:2" x14ac:dyDescent="0.25">
      <c r="A39032" s="1">
        <v>43036.104166666664</v>
      </c>
      <c r="B39032" s="2">
        <v>-14.744450569273129</v>
      </c>
    </row>
    <row r="39033" spans="1:2" x14ac:dyDescent="0.25">
      <c r="A39033" s="1">
        <v>43036.104861111111</v>
      </c>
      <c r="B39033" s="2">
        <v>-22.117884996103143</v>
      </c>
    </row>
    <row r="39034" spans="1:2" x14ac:dyDescent="0.25">
      <c r="A39034" s="1">
        <v>43036.105555555558</v>
      </c>
      <c r="B39034" s="2">
        <v>-16.140735997901842</v>
      </c>
    </row>
    <row r="39035" spans="1:2" x14ac:dyDescent="0.25">
      <c r="A39035" s="1">
        <v>43036.106249999997</v>
      </c>
      <c r="B39035" s="2">
        <v>-21.663807473220125</v>
      </c>
    </row>
    <row r="39036" spans="1:2" x14ac:dyDescent="0.25">
      <c r="A39036" s="1">
        <v>43036.106944444444</v>
      </c>
      <c r="B39036" s="2">
        <v>-5.9398130183903657</v>
      </c>
    </row>
    <row r="39037" spans="1:2" x14ac:dyDescent="0.25">
      <c r="A39037" s="1">
        <v>43036.107638888891</v>
      </c>
      <c r="B39037" s="2">
        <v>-11.721291623838868</v>
      </c>
    </row>
    <row r="39038" spans="1:2" x14ac:dyDescent="0.25">
      <c r="A39038" s="1">
        <v>43036.10833333333</v>
      </c>
      <c r="B39038" s="2">
        <v>-13.234079058462521</v>
      </c>
    </row>
    <row r="39039" spans="1:2" x14ac:dyDescent="0.25">
      <c r="A39039" s="1">
        <v>43036.109027777777</v>
      </c>
      <c r="B39039" s="2">
        <v>-19.15370642815251</v>
      </c>
    </row>
    <row r="39040" spans="1:2" x14ac:dyDescent="0.25">
      <c r="A39040" s="1">
        <v>43036.109722222223</v>
      </c>
      <c r="B39040" s="2">
        <v>-14.30041920462536</v>
      </c>
    </row>
    <row r="39041" spans="1:2" x14ac:dyDescent="0.25">
      <c r="A39041" s="1">
        <v>43036.11041666667</v>
      </c>
      <c r="B39041" s="2">
        <v>-20.012151586966745</v>
      </c>
    </row>
    <row r="39042" spans="1:2" x14ac:dyDescent="0.25">
      <c r="A39042" s="1">
        <v>43036.111111111109</v>
      </c>
      <c r="B39042" s="2">
        <v>-17.791063150858584</v>
      </c>
    </row>
    <row r="39043" spans="1:2" x14ac:dyDescent="0.25">
      <c r="A39043" s="1">
        <v>43036.111805555556</v>
      </c>
      <c r="B39043" s="2">
        <v>-25.126282802213002</v>
      </c>
    </row>
    <row r="39044" spans="1:2" x14ac:dyDescent="0.25">
      <c r="A39044" s="1">
        <v>43036.112500000003</v>
      </c>
      <c r="B39044" s="2">
        <v>-17.563692341570277</v>
      </c>
    </row>
    <row r="39045" spans="1:2" x14ac:dyDescent="0.25">
      <c r="A39045" s="1">
        <v>43036.113194444442</v>
      </c>
      <c r="B39045" s="2">
        <v>-18.004203915704661</v>
      </c>
    </row>
    <row r="39046" spans="1:2" x14ac:dyDescent="0.25">
      <c r="A39046" s="1">
        <v>43036.113888888889</v>
      </c>
      <c r="B39046" s="2">
        <v>-24.756495885842014</v>
      </c>
    </row>
    <row r="39047" spans="1:2" x14ac:dyDescent="0.25">
      <c r="A39047" s="1">
        <v>43036.114583333336</v>
      </c>
      <c r="B39047" s="2">
        <v>-24.470920762551639</v>
      </c>
    </row>
    <row r="39048" spans="1:2" x14ac:dyDescent="0.25">
      <c r="A39048" s="1">
        <v>43036.115277777775</v>
      </c>
      <c r="B39048" s="2">
        <v>-24.306547187942488</v>
      </c>
    </row>
    <row r="39049" spans="1:2" x14ac:dyDescent="0.25">
      <c r="A39049" s="1">
        <v>43036.115972222222</v>
      </c>
      <c r="B39049" s="2">
        <v>-7.3101890190679111</v>
      </c>
    </row>
    <row r="39050" spans="1:2" x14ac:dyDescent="0.25">
      <c r="A39050" s="1">
        <v>43036.116666666669</v>
      </c>
      <c r="B39050" s="2">
        <v>-8.946940958076933</v>
      </c>
    </row>
    <row r="39051" spans="1:2" x14ac:dyDescent="0.25">
      <c r="A39051" s="1">
        <v>43036.117361111108</v>
      </c>
      <c r="B39051" s="2">
        <v>-15.964757702026207</v>
      </c>
    </row>
    <row r="39052" spans="1:2" x14ac:dyDescent="0.25">
      <c r="A39052" s="1">
        <v>43036.118055555555</v>
      </c>
      <c r="B39052" s="2">
        <v>-15.014972337473106</v>
      </c>
    </row>
    <row r="39053" spans="1:2" x14ac:dyDescent="0.25">
      <c r="A39053" s="1">
        <v>43036.118750000001</v>
      </c>
      <c r="B39053" s="2">
        <v>-24.414587650895314</v>
      </c>
    </row>
    <row r="39054" spans="1:2" x14ac:dyDescent="0.25">
      <c r="A39054" s="1">
        <v>43036.119444444441</v>
      </c>
      <c r="B39054" s="2">
        <v>-29.19483939505735</v>
      </c>
    </row>
    <row r="39055" spans="1:2" x14ac:dyDescent="0.25">
      <c r="A39055" s="1">
        <v>43036.120138888888</v>
      </c>
      <c r="B39055" s="2">
        <v>-26.297021120400071</v>
      </c>
    </row>
    <row r="39056" spans="1:2" x14ac:dyDescent="0.25">
      <c r="A39056" s="1">
        <v>43036.120833333334</v>
      </c>
      <c r="B39056" s="2">
        <v>-27.384820153050534</v>
      </c>
    </row>
    <row r="39057" spans="1:2" x14ac:dyDescent="0.25">
      <c r="A39057" s="1">
        <v>43036.121527777781</v>
      </c>
      <c r="B39057" s="2">
        <v>-35.367305716331366</v>
      </c>
    </row>
    <row r="39058" spans="1:2" x14ac:dyDescent="0.25">
      <c r="A39058" s="1">
        <v>43036.12222222222</v>
      </c>
      <c r="B39058" s="2">
        <v>-29.348496013673138</v>
      </c>
    </row>
    <row r="39059" spans="1:2" x14ac:dyDescent="0.25">
      <c r="A39059" s="1">
        <v>43036.122916666667</v>
      </c>
      <c r="B39059" s="2">
        <v>-30.091281326027335</v>
      </c>
    </row>
    <row r="39060" spans="1:2" x14ac:dyDescent="0.25">
      <c r="A39060" s="1">
        <v>43036.123611111114</v>
      </c>
      <c r="B39060" s="2">
        <v>-21.817645612999332</v>
      </c>
    </row>
    <row r="39061" spans="1:2" x14ac:dyDescent="0.25">
      <c r="A39061" s="1">
        <v>43036.124305555553</v>
      </c>
      <c r="B39061" s="2">
        <v>-10.56360349044747</v>
      </c>
    </row>
    <row r="39062" spans="1:2" x14ac:dyDescent="0.25">
      <c r="A39062" s="1">
        <v>43036.125</v>
      </c>
      <c r="B39062" s="2">
        <v>-11.163129272447744</v>
      </c>
    </row>
    <row r="39063" spans="1:2" x14ac:dyDescent="0.25">
      <c r="A39063" s="1">
        <v>43036.125694444447</v>
      </c>
      <c r="B39063" s="2">
        <v>-13.955444091766063</v>
      </c>
    </row>
    <row r="39064" spans="1:2" x14ac:dyDescent="0.25">
      <c r="A39064" s="1">
        <v>43036.126388888886</v>
      </c>
      <c r="B39064" s="2">
        <v>-25.845574567534882</v>
      </c>
    </row>
    <row r="39065" spans="1:2" x14ac:dyDescent="0.25">
      <c r="A39065" s="1">
        <v>43036.127083333333</v>
      </c>
      <c r="B39065" s="2">
        <v>-25.245965590457004</v>
      </c>
    </row>
    <row r="39066" spans="1:2" x14ac:dyDescent="0.25">
      <c r="A39066" s="1">
        <v>43036.12777777778</v>
      </c>
      <c r="B39066" s="2">
        <v>-40.965487130524707</v>
      </c>
    </row>
    <row r="39067" spans="1:2" x14ac:dyDescent="0.25">
      <c r="A39067" s="1">
        <v>43036.128472222219</v>
      </c>
      <c r="B39067" s="2">
        <v>-35.962368869103862</v>
      </c>
    </row>
    <row r="39068" spans="1:2" x14ac:dyDescent="0.25">
      <c r="A39068" s="1">
        <v>43036.129166666666</v>
      </c>
      <c r="B39068" s="2">
        <v>-39.92752642703708</v>
      </c>
    </row>
    <row r="39069" spans="1:2" x14ac:dyDescent="0.25">
      <c r="A39069" s="1">
        <v>43036.129861111112</v>
      </c>
      <c r="B39069" s="2">
        <v>-32.667944595367587</v>
      </c>
    </row>
    <row r="39070" spans="1:2" x14ac:dyDescent="0.25">
      <c r="A39070" s="1">
        <v>43036.130555555559</v>
      </c>
      <c r="B39070" s="2">
        <v>-42.483205919080255</v>
      </c>
    </row>
    <row r="39071" spans="1:2" x14ac:dyDescent="0.25">
      <c r="A39071" s="1">
        <v>43036.131249999999</v>
      </c>
      <c r="B39071" s="2">
        <v>-37.008692606461409</v>
      </c>
    </row>
    <row r="39072" spans="1:2" x14ac:dyDescent="0.25">
      <c r="A39072" s="1">
        <v>43036.131944444445</v>
      </c>
      <c r="B39072" s="2">
        <v>-32.959052406797611</v>
      </c>
    </row>
    <row r="39073" spans="1:2" x14ac:dyDescent="0.25">
      <c r="A39073" s="1">
        <v>43036.132638888892</v>
      </c>
      <c r="B39073" s="2">
        <v>-36.383170716879249</v>
      </c>
    </row>
    <row r="39074" spans="1:2" x14ac:dyDescent="0.25">
      <c r="A39074" s="1">
        <v>43036.133333333331</v>
      </c>
      <c r="B39074" s="2">
        <v>-22.034233312004169</v>
      </c>
    </row>
    <row r="39075" spans="1:2" x14ac:dyDescent="0.25">
      <c r="A39075" s="1">
        <v>43036.134027777778</v>
      </c>
      <c r="B39075" s="2">
        <v>-28.191040082114828</v>
      </c>
    </row>
    <row r="39076" spans="1:2" x14ac:dyDescent="0.25">
      <c r="A39076" s="1">
        <v>43036.134722222225</v>
      </c>
      <c r="B39076" s="2">
        <v>-26.817761122000714</v>
      </c>
    </row>
    <row r="39077" spans="1:2" x14ac:dyDescent="0.25">
      <c r="A39077" s="1">
        <v>43036.135416666664</v>
      </c>
      <c r="B39077" s="2">
        <v>-31.429410244347917</v>
      </c>
    </row>
    <row r="39078" spans="1:2" x14ac:dyDescent="0.25">
      <c r="A39078" s="1">
        <v>43036.136111111111</v>
      </c>
      <c r="B39078" s="2">
        <v>-32.804116321511778</v>
      </c>
    </row>
    <row r="39079" spans="1:2" x14ac:dyDescent="0.25">
      <c r="A39079" s="1">
        <v>43036.136805555558</v>
      </c>
      <c r="B39079" s="2">
        <v>-37.140137471728664</v>
      </c>
    </row>
    <row r="39080" spans="1:2" x14ac:dyDescent="0.25">
      <c r="A39080" s="1">
        <v>43036.137499999997</v>
      </c>
      <c r="B39080" s="2">
        <v>-30.256589915146471</v>
      </c>
    </row>
    <row r="39081" spans="1:2" x14ac:dyDescent="0.25">
      <c r="A39081" s="1">
        <v>43036.138194444444</v>
      </c>
      <c r="B39081" s="2">
        <v>-31.550838498266238</v>
      </c>
    </row>
    <row r="39082" spans="1:2" x14ac:dyDescent="0.25">
      <c r="A39082" s="1">
        <v>43036.138888888891</v>
      </c>
      <c r="B39082" s="2">
        <v>-38.47036785839834</v>
      </c>
    </row>
    <row r="39083" spans="1:2" x14ac:dyDescent="0.25">
      <c r="A39083" s="1">
        <v>43036.13958333333</v>
      </c>
      <c r="B39083" s="2">
        <v>-38.15817879411285</v>
      </c>
    </row>
    <row r="39084" spans="1:2" x14ac:dyDescent="0.25">
      <c r="A39084" s="1">
        <v>43036.140277777777</v>
      </c>
      <c r="B39084" s="2">
        <v>-34.049670307718529</v>
      </c>
    </row>
    <row r="39085" spans="1:2" x14ac:dyDescent="0.25">
      <c r="A39085" s="1">
        <v>43036.140972222223</v>
      </c>
      <c r="B39085" s="2">
        <v>-27.659671523943931</v>
      </c>
    </row>
    <row r="39086" spans="1:2" x14ac:dyDescent="0.25">
      <c r="A39086" s="1">
        <v>43036.14166666667</v>
      </c>
      <c r="B39086" s="2">
        <v>-37.013201247469503</v>
      </c>
    </row>
    <row r="39087" spans="1:2" x14ac:dyDescent="0.25">
      <c r="A39087" s="1">
        <v>43036.142361111109</v>
      </c>
      <c r="B39087" s="2">
        <v>-28.655457417121699</v>
      </c>
    </row>
    <row r="39088" spans="1:2" x14ac:dyDescent="0.25">
      <c r="A39088" s="1">
        <v>43036.143055555556</v>
      </c>
      <c r="B39088" s="2">
        <v>-24.748353736597831</v>
      </c>
    </row>
    <row r="39089" spans="1:2" x14ac:dyDescent="0.25">
      <c r="A39089" s="1">
        <v>43036.143750000003</v>
      </c>
      <c r="B39089" s="2">
        <v>-31.174616082425441</v>
      </c>
    </row>
    <row r="39090" spans="1:2" x14ac:dyDescent="0.25">
      <c r="A39090" s="1">
        <v>43036.144444444442</v>
      </c>
      <c r="B39090" s="2">
        <v>-30.19467257323122</v>
      </c>
    </row>
    <row r="39091" spans="1:2" x14ac:dyDescent="0.25">
      <c r="A39091" s="1">
        <v>43036.145138888889</v>
      </c>
      <c r="B39091" s="2">
        <v>-26.46106483379311</v>
      </c>
    </row>
    <row r="39092" spans="1:2" x14ac:dyDescent="0.25">
      <c r="A39092" s="1">
        <v>43036.145833333336</v>
      </c>
      <c r="B39092" s="2">
        <v>-33.408625348842179</v>
      </c>
    </row>
    <row r="39093" spans="1:2" x14ac:dyDescent="0.25">
      <c r="A39093" s="1">
        <v>43036.146527777775</v>
      </c>
      <c r="B39093" s="2">
        <v>-33.135620698956096</v>
      </c>
    </row>
    <row r="39094" spans="1:2" x14ac:dyDescent="0.25">
      <c r="A39094" s="1">
        <v>43036.147222222222</v>
      </c>
      <c r="B39094" s="2">
        <v>-31.879583998556093</v>
      </c>
    </row>
    <row r="39095" spans="1:2" x14ac:dyDescent="0.25">
      <c r="A39095" s="1">
        <v>43036.147916666669</v>
      </c>
      <c r="B39095" s="2">
        <v>-37.296110061723446</v>
      </c>
    </row>
    <row r="39096" spans="1:2" x14ac:dyDescent="0.25">
      <c r="A39096" s="1">
        <v>43036.148611111108</v>
      </c>
      <c r="B39096" s="2">
        <v>-23.808361487059059</v>
      </c>
    </row>
    <row r="39097" spans="1:2" x14ac:dyDescent="0.25">
      <c r="A39097" s="1">
        <v>43036.149305555555</v>
      </c>
      <c r="B39097" s="2">
        <v>-18.165386827861465</v>
      </c>
    </row>
    <row r="39098" spans="1:2" x14ac:dyDescent="0.25">
      <c r="A39098" s="1">
        <v>43036.15</v>
      </c>
      <c r="B39098" s="2">
        <v>-21.643862310464222</v>
      </c>
    </row>
    <row r="39099" spans="1:2" x14ac:dyDescent="0.25">
      <c r="A39099" s="1">
        <v>43036.150694444441</v>
      </c>
      <c r="B39099" s="2">
        <v>-12.831601164860574</v>
      </c>
    </row>
    <row r="39100" spans="1:2" x14ac:dyDescent="0.25">
      <c r="A39100" s="1">
        <v>43036.151388888888</v>
      </c>
      <c r="B39100" s="2">
        <v>-21.201816867551923</v>
      </c>
    </row>
    <row r="39101" spans="1:2" x14ac:dyDescent="0.25">
      <c r="A39101" s="1">
        <v>43036.152083333334</v>
      </c>
      <c r="B39101" s="2">
        <v>-15.536953374266643</v>
      </c>
    </row>
    <row r="39102" spans="1:2" x14ac:dyDescent="0.25">
      <c r="A39102" s="1">
        <v>43036.152777777781</v>
      </c>
      <c r="B39102" s="2">
        <v>-17.895004836017808</v>
      </c>
    </row>
    <row r="39103" spans="1:2" x14ac:dyDescent="0.25">
      <c r="A39103" s="1">
        <v>43036.15347222222</v>
      </c>
      <c r="B39103" s="2">
        <v>-9.0000840451005697</v>
      </c>
    </row>
    <row r="39104" spans="1:2" x14ac:dyDescent="0.25">
      <c r="A39104" s="1">
        <v>43036.154166666667</v>
      </c>
      <c r="B39104" s="2">
        <v>-21.307422973636129</v>
      </c>
    </row>
    <row r="39105" spans="1:2" x14ac:dyDescent="0.25">
      <c r="A39105" s="1">
        <v>43036.154861111114</v>
      </c>
      <c r="B39105" s="2">
        <v>-20.623434238577708</v>
      </c>
    </row>
    <row r="39106" spans="1:2" x14ac:dyDescent="0.25">
      <c r="A39106" s="1">
        <v>43036.155555555553</v>
      </c>
      <c r="B39106" s="2">
        <v>-21.409334385734596</v>
      </c>
    </row>
    <row r="39107" spans="1:2" x14ac:dyDescent="0.25">
      <c r="A39107" s="1">
        <v>43036.15625</v>
      </c>
      <c r="B39107" s="2">
        <v>-14.943660892920645</v>
      </c>
    </row>
    <row r="39108" spans="1:2" x14ac:dyDescent="0.25">
      <c r="A39108" s="1">
        <v>43036.156944444447</v>
      </c>
      <c r="B39108" s="2">
        <v>-13.774298466429657</v>
      </c>
    </row>
    <row r="39109" spans="1:2" x14ac:dyDescent="0.25">
      <c r="A39109" s="1">
        <v>43036.157638888886</v>
      </c>
      <c r="B39109" s="2">
        <v>-19.549522327788871</v>
      </c>
    </row>
    <row r="39110" spans="1:2" x14ac:dyDescent="0.25">
      <c r="A39110" s="1">
        <v>43036.158333333333</v>
      </c>
      <c r="B39110" s="2">
        <v>-10.706271468657844</v>
      </c>
    </row>
    <row r="39111" spans="1:2" x14ac:dyDescent="0.25">
      <c r="A39111" s="1">
        <v>43036.15902777778</v>
      </c>
      <c r="B39111" s="2">
        <v>-16.669746613718839</v>
      </c>
    </row>
    <row r="39112" spans="1:2" x14ac:dyDescent="0.25">
      <c r="A39112" s="1">
        <v>43036.159722222219</v>
      </c>
      <c r="B39112" s="2">
        <v>-20.564372011968711</v>
      </c>
    </row>
    <row r="39113" spans="1:2" x14ac:dyDescent="0.25">
      <c r="A39113" s="1">
        <v>43036.160416666666</v>
      </c>
      <c r="B39113" s="2">
        <v>-14.566616227291524</v>
      </c>
    </row>
    <row r="39114" spans="1:2" x14ac:dyDescent="0.25">
      <c r="A39114" s="1">
        <v>43036.161111111112</v>
      </c>
      <c r="B39114" s="2">
        <v>-12.206440447109829</v>
      </c>
    </row>
    <row r="39115" spans="1:2" x14ac:dyDescent="0.25">
      <c r="A39115" s="1">
        <v>43036.161805555559</v>
      </c>
      <c r="B39115" s="2">
        <v>-17.797850445574536</v>
      </c>
    </row>
    <row r="39116" spans="1:2" x14ac:dyDescent="0.25">
      <c r="A39116" s="1">
        <v>43036.162499999999</v>
      </c>
      <c r="B39116" s="2">
        <v>-22.549897635514693</v>
      </c>
    </row>
    <row r="39117" spans="1:2" x14ac:dyDescent="0.25">
      <c r="A39117" s="1">
        <v>43036.163194444445</v>
      </c>
      <c r="B39117" s="2">
        <v>-20.700626565075556</v>
      </c>
    </row>
    <row r="39118" spans="1:2" x14ac:dyDescent="0.25">
      <c r="A39118" s="1">
        <v>43036.163888888892</v>
      </c>
      <c r="B39118" s="2">
        <v>-18.257294671774918</v>
      </c>
    </row>
    <row r="39119" spans="1:2" x14ac:dyDescent="0.25">
      <c r="A39119" s="1">
        <v>43036.164583333331</v>
      </c>
      <c r="B39119" s="2">
        <v>-25.595592510027441</v>
      </c>
    </row>
    <row r="39120" spans="1:2" x14ac:dyDescent="0.25">
      <c r="A39120" s="1">
        <v>43036.165277777778</v>
      </c>
      <c r="B39120" s="2">
        <v>-9.9546812144088719</v>
      </c>
    </row>
    <row r="39121" spans="1:2" x14ac:dyDescent="0.25">
      <c r="A39121" s="1">
        <v>43036.165972222225</v>
      </c>
      <c r="B39121" s="2">
        <v>-19.220769248474003</v>
      </c>
    </row>
    <row r="39122" spans="1:2" x14ac:dyDescent="0.25">
      <c r="A39122" s="1">
        <v>43036.166666666664</v>
      </c>
      <c r="B39122" s="2">
        <v>-19.047254707099153</v>
      </c>
    </row>
    <row r="39123" spans="1:2" x14ac:dyDescent="0.25">
      <c r="A39123" s="1">
        <v>43036.167361111111</v>
      </c>
      <c r="B39123" s="2">
        <v>-19.421180649206992</v>
      </c>
    </row>
    <row r="39124" spans="1:2" x14ac:dyDescent="0.25">
      <c r="A39124" s="1">
        <v>43036.168055555558</v>
      </c>
      <c r="B39124" s="2">
        <v>-28.296025471703615</v>
      </c>
    </row>
    <row r="39125" spans="1:2" x14ac:dyDescent="0.25">
      <c r="A39125" s="1">
        <v>43036.168749999997</v>
      </c>
      <c r="B39125" s="2">
        <v>-15.800484833142642</v>
      </c>
    </row>
    <row r="39126" spans="1:2" x14ac:dyDescent="0.25">
      <c r="A39126" s="1">
        <v>43036.169444444444</v>
      </c>
      <c r="B39126" s="2">
        <v>-22.750553472159663</v>
      </c>
    </row>
    <row r="39127" spans="1:2" x14ac:dyDescent="0.25">
      <c r="A39127" s="1">
        <v>43036.170138888891</v>
      </c>
      <c r="B39127" s="2">
        <v>-12.09668851933869</v>
      </c>
    </row>
    <row r="39128" spans="1:2" x14ac:dyDescent="0.25">
      <c r="A39128" s="1">
        <v>43036.17083333333</v>
      </c>
      <c r="B39128" s="2">
        <v>-22.374369060495034</v>
      </c>
    </row>
    <row r="39129" spans="1:2" x14ac:dyDescent="0.25">
      <c r="A39129" s="1">
        <v>43036.171527777777</v>
      </c>
      <c r="B39129" s="2">
        <v>-13.297562275320525</v>
      </c>
    </row>
    <row r="39130" spans="1:2" x14ac:dyDescent="0.25">
      <c r="A39130" s="1">
        <v>43036.172222222223</v>
      </c>
      <c r="B39130" s="2">
        <v>-13.425342765401972</v>
      </c>
    </row>
    <row r="39131" spans="1:2" x14ac:dyDescent="0.25">
      <c r="A39131" s="1">
        <v>43036.17291666667</v>
      </c>
      <c r="B39131" s="2">
        <v>-3.4768679065358206</v>
      </c>
    </row>
    <row r="39132" spans="1:2" x14ac:dyDescent="0.25">
      <c r="A39132" s="1">
        <v>43036.173611111109</v>
      </c>
      <c r="B39132" s="2">
        <v>2.1208721546786062</v>
      </c>
    </row>
    <row r="39133" spans="1:2" x14ac:dyDescent="0.25">
      <c r="A39133" s="1">
        <v>43036.174305555556</v>
      </c>
      <c r="B39133" s="2">
        <v>-0.51704732437501666</v>
      </c>
    </row>
    <row r="39134" spans="1:2" x14ac:dyDescent="0.25">
      <c r="A39134" s="1">
        <v>43036.175000000003</v>
      </c>
      <c r="B39134" s="2">
        <v>1.1180162554800821</v>
      </c>
    </row>
    <row r="39135" spans="1:2" x14ac:dyDescent="0.25">
      <c r="A39135" s="1">
        <v>43036.175694444442</v>
      </c>
      <c r="B39135" s="2">
        <v>18.1479725309473</v>
      </c>
    </row>
    <row r="39136" spans="1:2" x14ac:dyDescent="0.25">
      <c r="A39136" s="1">
        <v>43036.176388888889</v>
      </c>
      <c r="B39136" s="2">
        <v>9.6570952566456985</v>
      </c>
    </row>
    <row r="39137" spans="1:2" x14ac:dyDescent="0.25">
      <c r="A39137" s="1">
        <v>43036.177083333336</v>
      </c>
      <c r="B39137" s="2">
        <v>3.9724366244568956</v>
      </c>
    </row>
    <row r="39138" spans="1:2" x14ac:dyDescent="0.25">
      <c r="A39138" s="1">
        <v>43036.177777777775</v>
      </c>
      <c r="B39138" s="2">
        <v>18.077041113960636</v>
      </c>
    </row>
    <row r="39139" spans="1:2" x14ac:dyDescent="0.25">
      <c r="A39139" s="1">
        <v>43036.178472222222</v>
      </c>
      <c r="B39139" s="2">
        <v>16.404915498051558</v>
      </c>
    </row>
    <row r="39140" spans="1:2" x14ac:dyDescent="0.25">
      <c r="A39140" s="1">
        <v>43036.179166666669</v>
      </c>
      <c r="B39140" s="2">
        <v>27.419406026865666</v>
      </c>
    </row>
    <row r="39141" spans="1:2" x14ac:dyDescent="0.25">
      <c r="A39141" s="1">
        <v>43036.179861111108</v>
      </c>
      <c r="B39141" s="2">
        <v>34.048013999749671</v>
      </c>
    </row>
    <row r="39142" spans="1:2" x14ac:dyDescent="0.25">
      <c r="A39142" s="1">
        <v>43036.180555555555</v>
      </c>
      <c r="B39142" s="2">
        <v>45.723336568909389</v>
      </c>
    </row>
    <row r="39143" spans="1:2" x14ac:dyDescent="0.25">
      <c r="A39143" s="1">
        <v>43036.181250000001</v>
      </c>
      <c r="B39143" s="2">
        <v>59.376909716074202</v>
      </c>
    </row>
    <row r="39144" spans="1:2" x14ac:dyDescent="0.25">
      <c r="A39144" s="1">
        <v>43036.181944444441</v>
      </c>
      <c r="B39144" s="2">
        <v>63.900494706122359</v>
      </c>
    </row>
    <row r="39145" spans="1:2" x14ac:dyDescent="0.25">
      <c r="A39145" s="1">
        <v>43036.182638888888</v>
      </c>
      <c r="B39145" s="2">
        <v>76.350174674482943</v>
      </c>
    </row>
    <row r="39146" spans="1:2" x14ac:dyDescent="0.25">
      <c r="A39146" s="1">
        <v>43036.183333333334</v>
      </c>
      <c r="B39146" s="2">
        <v>88.443583829910494</v>
      </c>
    </row>
    <row r="39147" spans="1:2" x14ac:dyDescent="0.25">
      <c r="A39147" s="1">
        <v>43036.184027777781</v>
      </c>
      <c r="B39147" s="2">
        <v>78.688590580129912</v>
      </c>
    </row>
    <row r="39148" spans="1:2" x14ac:dyDescent="0.25">
      <c r="A39148" s="1">
        <v>43036.18472222222</v>
      </c>
      <c r="B39148" s="2">
        <v>78.261737285236208</v>
      </c>
    </row>
    <row r="39149" spans="1:2" x14ac:dyDescent="0.25">
      <c r="A39149" s="1">
        <v>43036.185416666667</v>
      </c>
      <c r="B39149" s="2">
        <v>80.586842832002247</v>
      </c>
    </row>
    <row r="39150" spans="1:2" x14ac:dyDescent="0.25">
      <c r="A39150" s="1">
        <v>43036.186111111114</v>
      </c>
      <c r="B39150" s="2">
        <v>72.114674414077314</v>
      </c>
    </row>
    <row r="39151" spans="1:2" x14ac:dyDescent="0.25">
      <c r="A39151" s="1">
        <v>43036.186805555553</v>
      </c>
      <c r="B39151" s="2">
        <v>55.871442657387043</v>
      </c>
    </row>
    <row r="39152" spans="1:2" x14ac:dyDescent="0.25">
      <c r="A39152" s="1">
        <v>43036.1875</v>
      </c>
      <c r="B39152" s="2">
        <v>55.509204353766592</v>
      </c>
    </row>
    <row r="39153" spans="1:2" x14ac:dyDescent="0.25">
      <c r="A39153" s="1">
        <v>43036.188194444447</v>
      </c>
      <c r="B39153" s="2">
        <v>51.85931436247386</v>
      </c>
    </row>
    <row r="39154" spans="1:2" x14ac:dyDescent="0.25">
      <c r="A39154" s="1">
        <v>43036.188888888886</v>
      </c>
      <c r="B39154" s="2">
        <v>47.989905587017226</v>
      </c>
    </row>
    <row r="39155" spans="1:2" x14ac:dyDescent="0.25">
      <c r="A39155" s="1">
        <v>43036.189583333333</v>
      </c>
      <c r="B39155" s="2">
        <v>42.251660087011985</v>
      </c>
    </row>
    <row r="39156" spans="1:2" x14ac:dyDescent="0.25">
      <c r="A39156" s="1">
        <v>43036.19027777778</v>
      </c>
      <c r="B39156" s="2">
        <v>19.429689168730693</v>
      </c>
    </row>
    <row r="39157" spans="1:2" x14ac:dyDescent="0.25">
      <c r="A39157" s="1">
        <v>43036.190972222219</v>
      </c>
      <c r="B39157" s="2">
        <v>-10.792504168612261</v>
      </c>
    </row>
    <row r="39158" spans="1:2" x14ac:dyDescent="0.25">
      <c r="A39158" s="1">
        <v>43036.191666666666</v>
      </c>
      <c r="B39158" s="2">
        <v>-23.50871840908027</v>
      </c>
    </row>
    <row r="39159" spans="1:2" x14ac:dyDescent="0.25">
      <c r="A39159" s="1">
        <v>43036.192361111112</v>
      </c>
      <c r="B39159" s="2">
        <v>-33.899704137596324</v>
      </c>
    </row>
    <row r="39160" spans="1:2" x14ac:dyDescent="0.25">
      <c r="A39160" s="1">
        <v>43036.193055555559</v>
      </c>
      <c r="B39160" s="2">
        <v>-7.8653566861369955</v>
      </c>
    </row>
    <row r="39161" spans="1:2" x14ac:dyDescent="0.25">
      <c r="A39161" s="1">
        <v>43036.193749999999</v>
      </c>
      <c r="B39161" s="2">
        <v>14.488288039013666</v>
      </c>
    </row>
    <row r="39162" spans="1:2" x14ac:dyDescent="0.25">
      <c r="A39162" s="1">
        <v>43036.194444444445</v>
      </c>
      <c r="B39162" s="2">
        <v>23.152094142866552</v>
      </c>
    </row>
    <row r="39163" spans="1:2" x14ac:dyDescent="0.25">
      <c r="A39163" s="1">
        <v>43036.195138888892</v>
      </c>
      <c r="B39163" s="2">
        <v>17.603693520066251</v>
      </c>
    </row>
    <row r="39164" spans="1:2" x14ac:dyDescent="0.25">
      <c r="A39164" s="1">
        <v>43036.195833333331</v>
      </c>
      <c r="B39164" s="2">
        <v>2.0868180200088924</v>
      </c>
    </row>
    <row r="39165" spans="1:2" x14ac:dyDescent="0.25">
      <c r="A39165" s="1">
        <v>43036.196527777778</v>
      </c>
      <c r="B39165" s="2">
        <v>7.2346056854793765</v>
      </c>
    </row>
    <row r="39166" spans="1:2" x14ac:dyDescent="0.25">
      <c r="A39166" s="1">
        <v>43036.197222222225</v>
      </c>
      <c r="B39166" s="2">
        <v>8.710776467437487</v>
      </c>
    </row>
    <row r="39167" spans="1:2" x14ac:dyDescent="0.25">
      <c r="A39167" s="1">
        <v>43036.197916666664</v>
      </c>
      <c r="B39167" s="2">
        <v>7.4986492768434498</v>
      </c>
    </row>
    <row r="39168" spans="1:2" x14ac:dyDescent="0.25">
      <c r="A39168" s="1">
        <v>43036.198611111111</v>
      </c>
      <c r="B39168" s="2">
        <v>-4.9174154439766422</v>
      </c>
    </row>
    <row r="39169" spans="1:2" x14ac:dyDescent="0.25">
      <c r="A39169" s="1">
        <v>43036.199305555558</v>
      </c>
      <c r="B39169" s="2">
        <v>-7.1260144939238668</v>
      </c>
    </row>
    <row r="39170" spans="1:2" x14ac:dyDescent="0.25">
      <c r="A39170" s="1">
        <v>43036.2</v>
      </c>
      <c r="B39170" s="2">
        <v>2.2249696945150692</v>
      </c>
    </row>
    <row r="39171" spans="1:2" x14ac:dyDescent="0.25">
      <c r="A39171" s="1">
        <v>43036.200694444444</v>
      </c>
      <c r="B39171" s="2">
        <v>35.691948771917183</v>
      </c>
    </row>
    <row r="39172" spans="1:2" x14ac:dyDescent="0.25">
      <c r="A39172" s="1">
        <v>43036.201388888891</v>
      </c>
      <c r="B39172" s="2">
        <v>32.591157190014684</v>
      </c>
    </row>
    <row r="39173" spans="1:2" x14ac:dyDescent="0.25">
      <c r="A39173" s="1">
        <v>43036.20208333333</v>
      </c>
      <c r="B39173" s="2">
        <v>30.93996460926428</v>
      </c>
    </row>
    <row r="39174" spans="1:2" x14ac:dyDescent="0.25">
      <c r="A39174" s="1">
        <v>43036.202777777777</v>
      </c>
      <c r="B39174" s="2">
        <v>28.0259318579648</v>
      </c>
    </row>
    <row r="39175" spans="1:2" x14ac:dyDescent="0.25">
      <c r="A39175" s="1">
        <v>43036.203472222223</v>
      </c>
      <c r="B39175" s="2">
        <v>29.168552629625871</v>
      </c>
    </row>
    <row r="39176" spans="1:2" x14ac:dyDescent="0.25">
      <c r="A39176" s="1">
        <v>43036.20416666667</v>
      </c>
      <c r="B39176" s="2">
        <v>46.026853775110794</v>
      </c>
    </row>
    <row r="39177" spans="1:2" x14ac:dyDescent="0.25">
      <c r="A39177" s="1">
        <v>43036.204861111109</v>
      </c>
      <c r="B39177" s="2">
        <v>36.627197011696992</v>
      </c>
    </row>
    <row r="39178" spans="1:2" x14ac:dyDescent="0.25">
      <c r="A39178" s="1">
        <v>43036.205555555556</v>
      </c>
      <c r="B39178" s="2">
        <v>33.709688157831742</v>
      </c>
    </row>
    <row r="39179" spans="1:2" x14ac:dyDescent="0.25">
      <c r="A39179" s="1">
        <v>43036.206250000003</v>
      </c>
      <c r="B39179" s="2">
        <v>-4.7906884403879912</v>
      </c>
    </row>
    <row r="39180" spans="1:2" x14ac:dyDescent="0.25">
      <c r="A39180" s="1">
        <v>43036.206944444442</v>
      </c>
      <c r="B39180" s="2">
        <v>-18.653013313714474</v>
      </c>
    </row>
    <row r="39181" spans="1:2" x14ac:dyDescent="0.25">
      <c r="A39181" s="1">
        <v>43036.207638888889</v>
      </c>
      <c r="B39181" s="2">
        <v>-31.164182505691617</v>
      </c>
    </row>
    <row r="39182" spans="1:2" x14ac:dyDescent="0.25">
      <c r="A39182" s="1">
        <v>43036.208333333336</v>
      </c>
      <c r="B39182" s="2">
        <v>-31.782576097988446</v>
      </c>
    </row>
    <row r="39183" spans="1:2" x14ac:dyDescent="0.25">
      <c r="A39183" s="1">
        <v>43036.209027777775</v>
      </c>
      <c r="B39183" s="2">
        <v>-60.783111078486158</v>
      </c>
    </row>
    <row r="39184" spans="1:2" x14ac:dyDescent="0.25">
      <c r="A39184" s="1">
        <v>43036.209722222222</v>
      </c>
      <c r="B39184" s="2">
        <v>-59.729681197464622</v>
      </c>
    </row>
    <row r="39185" spans="1:2" x14ac:dyDescent="0.25">
      <c r="A39185" s="1">
        <v>43036.210416666669</v>
      </c>
      <c r="B39185" s="2">
        <v>-40.257001568976072</v>
      </c>
    </row>
    <row r="39186" spans="1:2" x14ac:dyDescent="0.25">
      <c r="A39186" s="1">
        <v>43036.211111111108</v>
      </c>
      <c r="B39186" s="2">
        <v>-18.881547257960968</v>
      </c>
    </row>
    <row r="39187" spans="1:2" x14ac:dyDescent="0.25">
      <c r="A39187" s="1">
        <v>43036.211805555555</v>
      </c>
      <c r="B39187" s="2">
        <v>-19.126782935631248</v>
      </c>
    </row>
    <row r="39188" spans="1:2" x14ac:dyDescent="0.25">
      <c r="A39188" s="1">
        <v>43036.212500000001</v>
      </c>
      <c r="B39188" s="2">
        <v>-18.823958669280788</v>
      </c>
    </row>
    <row r="39189" spans="1:2" x14ac:dyDescent="0.25">
      <c r="A39189" s="1">
        <v>43036.213194444441</v>
      </c>
      <c r="B39189" s="2">
        <v>-30.104356422696341</v>
      </c>
    </row>
    <row r="39190" spans="1:2" x14ac:dyDescent="0.25">
      <c r="A39190" s="1">
        <v>43036.213888888888</v>
      </c>
      <c r="B39190" s="2">
        <v>-39.864317731107199</v>
      </c>
    </row>
    <row r="39191" spans="1:2" x14ac:dyDescent="0.25">
      <c r="A39191" s="1">
        <v>43036.214583333334</v>
      </c>
      <c r="B39191" s="2">
        <v>-24.589269534343718</v>
      </c>
    </row>
    <row r="39192" spans="1:2" x14ac:dyDescent="0.25">
      <c r="A39192" s="1">
        <v>43036.215277777781</v>
      </c>
      <c r="B39192" s="2">
        <v>-20.296873308943759</v>
      </c>
    </row>
    <row r="39193" spans="1:2" x14ac:dyDescent="0.25">
      <c r="A39193" s="1">
        <v>43036.21597222222</v>
      </c>
      <c r="B39193" s="2">
        <v>-35.581687785696701</v>
      </c>
    </row>
    <row r="39194" spans="1:2" x14ac:dyDescent="0.25">
      <c r="A39194" s="1">
        <v>43036.216666666667</v>
      </c>
      <c r="B39194" s="2">
        <v>-45.300992891784212</v>
      </c>
    </row>
    <row r="39195" spans="1:2" x14ac:dyDescent="0.25">
      <c r="A39195" s="1">
        <v>43036.217361111114</v>
      </c>
      <c r="B39195" s="2">
        <v>-42.508278342766182</v>
      </c>
    </row>
    <row r="39196" spans="1:2" x14ac:dyDescent="0.25">
      <c r="A39196" s="1">
        <v>43036.218055555553</v>
      </c>
      <c r="B39196" s="2">
        <v>-26.823051652824507</v>
      </c>
    </row>
    <row r="39197" spans="1:2" x14ac:dyDescent="0.25">
      <c r="A39197" s="1">
        <v>43036.21875</v>
      </c>
      <c r="B39197" s="2">
        <v>-27.852458604564891</v>
      </c>
    </row>
    <row r="39198" spans="1:2" x14ac:dyDescent="0.25">
      <c r="A39198" s="1">
        <v>43036.219444444447</v>
      </c>
      <c r="B39198" s="2">
        <v>-16.809205531138772</v>
      </c>
    </row>
    <row r="39199" spans="1:2" x14ac:dyDescent="0.25">
      <c r="A39199" s="1">
        <v>43036.220138888886</v>
      </c>
      <c r="B39199" s="2">
        <v>-6.9220582023359993</v>
      </c>
    </row>
    <row r="39200" spans="1:2" x14ac:dyDescent="0.25">
      <c r="A39200" s="1">
        <v>43036.220833333333</v>
      </c>
      <c r="B39200" s="2">
        <v>-6.4328578457207186</v>
      </c>
    </row>
    <row r="39201" spans="1:2" x14ac:dyDescent="0.25">
      <c r="A39201" s="1">
        <v>43036.22152777778</v>
      </c>
      <c r="B39201" s="2">
        <v>-40.729131314197247</v>
      </c>
    </row>
    <row r="39202" spans="1:2" x14ac:dyDescent="0.25">
      <c r="A39202" s="1">
        <v>43036.222222222219</v>
      </c>
      <c r="B39202" s="2">
        <v>-66.318118477835867</v>
      </c>
    </row>
    <row r="39203" spans="1:2" x14ac:dyDescent="0.25">
      <c r="A39203" s="1">
        <v>43036.222916666666</v>
      </c>
      <c r="B39203" s="2">
        <v>-54.09696120431181</v>
      </c>
    </row>
    <row r="39204" spans="1:2" x14ac:dyDescent="0.25">
      <c r="A39204" s="1">
        <v>43036.223611111112</v>
      </c>
      <c r="B39204" s="2">
        <v>-44.875016339865397</v>
      </c>
    </row>
    <row r="39205" spans="1:2" x14ac:dyDescent="0.25">
      <c r="A39205" s="1">
        <v>43036.224305555559</v>
      </c>
      <c r="B39205" s="2">
        <v>-36.461356595722705</v>
      </c>
    </row>
    <row r="39206" spans="1:2" x14ac:dyDescent="0.25">
      <c r="A39206" s="1">
        <v>43036.224999999999</v>
      </c>
      <c r="B39206" s="2">
        <v>-34.651284510032077</v>
      </c>
    </row>
    <row r="39207" spans="1:2" x14ac:dyDescent="0.25">
      <c r="A39207" s="1">
        <v>43036.225694444445</v>
      </c>
      <c r="B39207" s="2">
        <v>-21.243356439564376</v>
      </c>
    </row>
    <row r="39208" spans="1:2" x14ac:dyDescent="0.25">
      <c r="A39208" s="1">
        <v>43036.226388888892</v>
      </c>
      <c r="B39208" s="2">
        <v>-18.004543851722943</v>
      </c>
    </row>
    <row r="39209" spans="1:2" x14ac:dyDescent="0.25">
      <c r="A39209" s="1">
        <v>43036.227083333331</v>
      </c>
      <c r="B39209" s="2">
        <v>-11.612282758879397</v>
      </c>
    </row>
    <row r="39210" spans="1:2" x14ac:dyDescent="0.25">
      <c r="A39210" s="1">
        <v>43036.227777777778</v>
      </c>
      <c r="B39210" s="2">
        <v>-18.711400332067083</v>
      </c>
    </row>
    <row r="39211" spans="1:2" x14ac:dyDescent="0.25">
      <c r="A39211" s="1">
        <v>43036.228472222225</v>
      </c>
      <c r="B39211" s="2">
        <v>-13.486384645083065</v>
      </c>
    </row>
    <row r="39212" spans="1:2" x14ac:dyDescent="0.25">
      <c r="A39212" s="1">
        <v>43036.229166666664</v>
      </c>
      <c r="B39212" s="2">
        <v>-20.340792988229076</v>
      </c>
    </row>
    <row r="39213" spans="1:2" x14ac:dyDescent="0.25">
      <c r="A39213" s="1">
        <v>43036.229861111111</v>
      </c>
      <c r="B39213" s="2">
        <v>-20.901366743030181</v>
      </c>
    </row>
    <row r="39214" spans="1:2" x14ac:dyDescent="0.25">
      <c r="A39214" s="1">
        <v>43036.230555555558</v>
      </c>
      <c r="B39214" s="2">
        <v>-27.837878112486216</v>
      </c>
    </row>
    <row r="39215" spans="1:2" x14ac:dyDescent="0.25">
      <c r="A39215" s="1">
        <v>43036.231249999997</v>
      </c>
      <c r="B39215" s="2">
        <v>-30.227467350109752</v>
      </c>
    </row>
    <row r="39216" spans="1:2" x14ac:dyDescent="0.25">
      <c r="A39216" s="1">
        <v>43036.231944444444</v>
      </c>
      <c r="B39216" s="2">
        <v>-23.872681777154018</v>
      </c>
    </row>
    <row r="39217" spans="1:2" x14ac:dyDescent="0.25">
      <c r="A39217" s="1">
        <v>43036.232638888891</v>
      </c>
      <c r="B39217" s="2">
        <v>-33.307839534558781</v>
      </c>
    </row>
    <row r="39218" spans="1:2" x14ac:dyDescent="0.25">
      <c r="A39218" s="1">
        <v>43036.23333333333</v>
      </c>
      <c r="B39218" s="2">
        <v>-33.740143006930886</v>
      </c>
    </row>
    <row r="39219" spans="1:2" x14ac:dyDescent="0.25">
      <c r="A39219" s="1">
        <v>43036.234027777777</v>
      </c>
      <c r="B39219" s="2">
        <v>-24.547461868043076</v>
      </c>
    </row>
    <row r="39220" spans="1:2" x14ac:dyDescent="0.25">
      <c r="A39220" s="1">
        <v>43036.234722222223</v>
      </c>
      <c r="B39220" s="2">
        <v>-30.044778965334022</v>
      </c>
    </row>
    <row r="39221" spans="1:2" x14ac:dyDescent="0.25">
      <c r="A39221" s="1">
        <v>43036.23541666667</v>
      </c>
      <c r="B39221" s="2">
        <v>-22.056627739244142</v>
      </c>
    </row>
    <row r="39222" spans="1:2" x14ac:dyDescent="0.25">
      <c r="A39222" s="1">
        <v>43036.236111111109</v>
      </c>
      <c r="B39222" s="2">
        <v>-19.687981695624572</v>
      </c>
    </row>
    <row r="39223" spans="1:2" x14ac:dyDescent="0.25">
      <c r="A39223" s="1">
        <v>43036.236805555556</v>
      </c>
      <c r="B39223" s="2">
        <v>-21.043265867733862</v>
      </c>
    </row>
    <row r="39224" spans="1:2" x14ac:dyDescent="0.25">
      <c r="A39224" s="1">
        <v>43036.237500000003</v>
      </c>
      <c r="B39224" s="2">
        <v>-25.356874632364875</v>
      </c>
    </row>
    <row r="39225" spans="1:2" x14ac:dyDescent="0.25">
      <c r="A39225" s="1">
        <v>43036.238194444442</v>
      </c>
      <c r="B39225" s="2">
        <v>-26.367571308774739</v>
      </c>
    </row>
    <row r="39226" spans="1:2" x14ac:dyDescent="0.25">
      <c r="A39226" s="1">
        <v>43036.238888888889</v>
      </c>
      <c r="B39226" s="2">
        <v>-25.538629464770686</v>
      </c>
    </row>
    <row r="39227" spans="1:2" x14ac:dyDescent="0.25">
      <c r="A39227" s="1">
        <v>43036.239583333336</v>
      </c>
      <c r="B39227" s="2">
        <v>-22.700045180109253</v>
      </c>
    </row>
    <row r="39228" spans="1:2" x14ac:dyDescent="0.25">
      <c r="A39228" s="1">
        <v>43036.240277777775</v>
      </c>
      <c r="B39228" s="2">
        <v>-3.0476106693657736</v>
      </c>
    </row>
    <row r="39229" spans="1:2" x14ac:dyDescent="0.25">
      <c r="A39229" s="1">
        <v>43036.240972222222</v>
      </c>
      <c r="B39229" s="2">
        <v>16.339032670677504</v>
      </c>
    </row>
    <row r="39230" spans="1:2" x14ac:dyDescent="0.25">
      <c r="A39230" s="1">
        <v>43036.241666666669</v>
      </c>
      <c r="B39230" s="2">
        <v>14.932732228325525</v>
      </c>
    </row>
    <row r="39231" spans="1:2" x14ac:dyDescent="0.25">
      <c r="A39231" s="1">
        <v>43036.242361111108</v>
      </c>
      <c r="B39231" s="2">
        <v>-11.579429890977917</v>
      </c>
    </row>
    <row r="39232" spans="1:2" x14ac:dyDescent="0.25">
      <c r="A39232" s="1">
        <v>43036.243055555555</v>
      </c>
      <c r="B39232" s="2">
        <v>-13.312966310523915</v>
      </c>
    </row>
    <row r="39233" spans="1:2" x14ac:dyDescent="0.25">
      <c r="A39233" s="1">
        <v>43036.243750000001</v>
      </c>
      <c r="B39233" s="2">
        <v>-2.5514390547759831</v>
      </c>
    </row>
    <row r="39234" spans="1:2" x14ac:dyDescent="0.25">
      <c r="A39234" s="1">
        <v>43036.244444444441</v>
      </c>
      <c r="B39234" s="2">
        <v>9.2939684785068195</v>
      </c>
    </row>
    <row r="39235" spans="1:2" x14ac:dyDescent="0.25">
      <c r="A39235" s="1">
        <v>43036.245138888888</v>
      </c>
      <c r="B39235" s="2">
        <v>14.49208518405406</v>
      </c>
    </row>
    <row r="39236" spans="1:2" x14ac:dyDescent="0.25">
      <c r="A39236" s="1">
        <v>43036.245833333334</v>
      </c>
      <c r="B39236" s="2">
        <v>3.9917059179880501</v>
      </c>
    </row>
    <row r="39237" spans="1:2" x14ac:dyDescent="0.25">
      <c r="A39237" s="1">
        <v>43036.246527777781</v>
      </c>
      <c r="B39237" s="2">
        <v>-16.245460660699369</v>
      </c>
    </row>
    <row r="39238" spans="1:2" x14ac:dyDescent="0.25">
      <c r="A39238" s="1">
        <v>43036.24722222222</v>
      </c>
      <c r="B39238" s="2">
        <v>-23.251613120095861</v>
      </c>
    </row>
    <row r="39239" spans="1:2" x14ac:dyDescent="0.25">
      <c r="A39239" s="1">
        <v>43036.247916666667</v>
      </c>
      <c r="B39239" s="2">
        <v>-12.906150908267106</v>
      </c>
    </row>
    <row r="39240" spans="1:2" x14ac:dyDescent="0.25">
      <c r="A39240" s="1">
        <v>43036.248611111114</v>
      </c>
      <c r="B39240" s="2">
        <v>-2.2907594136428089</v>
      </c>
    </row>
    <row r="39241" spans="1:2" x14ac:dyDescent="0.25">
      <c r="A39241" s="1">
        <v>43036.249305555553</v>
      </c>
      <c r="B39241" s="2">
        <v>-7.4504182758721678</v>
      </c>
    </row>
    <row r="39242" spans="1:2" x14ac:dyDescent="0.25">
      <c r="A39242" s="1">
        <v>43036.25</v>
      </c>
      <c r="B39242" s="2">
        <v>-10.477152219296356</v>
      </c>
    </row>
    <row r="39243" spans="1:2" x14ac:dyDescent="0.25">
      <c r="A39243" s="1">
        <v>43036.250694444447</v>
      </c>
      <c r="B39243" s="2">
        <v>-11.657002902964207</v>
      </c>
    </row>
    <row r="39244" spans="1:2" x14ac:dyDescent="0.25">
      <c r="A39244" s="1">
        <v>43036.251388888886</v>
      </c>
      <c r="B39244" s="2">
        <v>-2.5634274652324773</v>
      </c>
    </row>
    <row r="39245" spans="1:2" x14ac:dyDescent="0.25">
      <c r="A39245" s="1">
        <v>43036.252083333333</v>
      </c>
      <c r="B39245" s="2">
        <v>-2.1584190668169563</v>
      </c>
    </row>
    <row r="39246" spans="1:2" x14ac:dyDescent="0.25">
      <c r="A39246" s="1">
        <v>43036.25277777778</v>
      </c>
      <c r="B39246" s="2">
        <v>-4.5099790376902096</v>
      </c>
    </row>
    <row r="39247" spans="1:2" x14ac:dyDescent="0.25">
      <c r="A39247" s="1">
        <v>43036.253472222219</v>
      </c>
      <c r="B39247" s="2">
        <v>-5.8228236172930341</v>
      </c>
    </row>
    <row r="39248" spans="1:2" x14ac:dyDescent="0.25">
      <c r="A39248" s="1">
        <v>43036.254166666666</v>
      </c>
      <c r="B39248" s="2">
        <v>-8.0793487185364938</v>
      </c>
    </row>
    <row r="39249" spans="1:2" x14ac:dyDescent="0.25">
      <c r="A39249" s="1">
        <v>43036.254861111112</v>
      </c>
      <c r="B39249" s="2">
        <v>-13.613715416895381</v>
      </c>
    </row>
    <row r="39250" spans="1:2" x14ac:dyDescent="0.25">
      <c r="A39250" s="1">
        <v>43036.255555555559</v>
      </c>
      <c r="B39250" s="2">
        <v>-30.825455371977295</v>
      </c>
    </row>
    <row r="39251" spans="1:2" x14ac:dyDescent="0.25">
      <c r="A39251" s="1">
        <v>43036.256249999999</v>
      </c>
      <c r="B39251" s="2">
        <v>-27.821172526129036</v>
      </c>
    </row>
    <row r="39252" spans="1:2" x14ac:dyDescent="0.25">
      <c r="A39252" s="1">
        <v>43036.256944444445</v>
      </c>
      <c r="B39252" s="2">
        <v>-43.75727444188572</v>
      </c>
    </row>
    <row r="39253" spans="1:2" x14ac:dyDescent="0.25">
      <c r="A39253" s="1">
        <v>43036.257638888892</v>
      </c>
      <c r="B39253" s="2">
        <v>-19.28354192347712</v>
      </c>
    </row>
    <row r="39254" spans="1:2" x14ac:dyDescent="0.25">
      <c r="A39254" s="1">
        <v>43036.258333333331</v>
      </c>
      <c r="B39254" s="2">
        <v>-30.957637575405048</v>
      </c>
    </row>
    <row r="39255" spans="1:2" x14ac:dyDescent="0.25">
      <c r="A39255" s="1">
        <v>43036.259027777778</v>
      </c>
      <c r="B39255" s="2">
        <v>-38.313947544802311</v>
      </c>
    </row>
    <row r="39256" spans="1:2" x14ac:dyDescent="0.25">
      <c r="A39256" s="1">
        <v>43036.259722222225</v>
      </c>
      <c r="B39256" s="2">
        <v>-21.382734689795566</v>
      </c>
    </row>
    <row r="39257" spans="1:2" x14ac:dyDescent="0.25">
      <c r="A39257" s="1">
        <v>43036.260416666664</v>
      </c>
      <c r="B39257" s="2">
        <v>-33.461824842692295</v>
      </c>
    </row>
    <row r="39258" spans="1:2" x14ac:dyDescent="0.25">
      <c r="A39258" s="1">
        <v>43036.261111111111</v>
      </c>
      <c r="B39258" s="2">
        <v>-20.851177031668097</v>
      </c>
    </row>
    <row r="39259" spans="1:2" x14ac:dyDescent="0.25">
      <c r="A39259" s="1">
        <v>43036.261805555558</v>
      </c>
      <c r="B39259" s="2">
        <v>-41.036051146002137</v>
      </c>
    </row>
    <row r="39260" spans="1:2" x14ac:dyDescent="0.25">
      <c r="A39260" s="1">
        <v>43036.262499999997</v>
      </c>
      <c r="B39260" s="2">
        <v>-22.1564042590641</v>
      </c>
    </row>
    <row r="39261" spans="1:2" x14ac:dyDescent="0.25">
      <c r="A39261" s="1">
        <v>43036.263194444444</v>
      </c>
      <c r="B39261" s="2">
        <v>-37.258643092181593</v>
      </c>
    </row>
    <row r="39262" spans="1:2" x14ac:dyDescent="0.25">
      <c r="A39262" s="1">
        <v>43036.263888888891</v>
      </c>
      <c r="B39262" s="2">
        <v>-40.496661141876636</v>
      </c>
    </row>
    <row r="39263" spans="1:2" x14ac:dyDescent="0.25">
      <c r="A39263" s="1">
        <v>43036.26458333333</v>
      </c>
      <c r="B39263" s="2">
        <v>-16.130117803833855</v>
      </c>
    </row>
    <row r="39264" spans="1:2" x14ac:dyDescent="0.25">
      <c r="A39264" s="1">
        <v>43036.265277777777</v>
      </c>
      <c r="B39264" s="2">
        <v>-42.650530481049401</v>
      </c>
    </row>
    <row r="39265" spans="1:2" x14ac:dyDescent="0.25">
      <c r="A39265" s="1">
        <v>43036.265972222223</v>
      </c>
      <c r="B39265" s="2">
        <v>-22.706669258370919</v>
      </c>
    </row>
    <row r="39266" spans="1:2" x14ac:dyDescent="0.25">
      <c r="A39266" s="1">
        <v>43036.26666666667</v>
      </c>
      <c r="B39266" s="2">
        <v>-30.024817044918017</v>
      </c>
    </row>
    <row r="39267" spans="1:2" x14ac:dyDescent="0.25">
      <c r="A39267" s="1">
        <v>43036.267361111109</v>
      </c>
      <c r="B39267" s="2">
        <v>-44.048768728487389</v>
      </c>
    </row>
    <row r="39268" spans="1:2" x14ac:dyDescent="0.25">
      <c r="A39268" s="1">
        <v>43036.268055555556</v>
      </c>
      <c r="B39268" s="2">
        <v>-26.746732579333184</v>
      </c>
    </row>
    <row r="39269" spans="1:2" x14ac:dyDescent="0.25">
      <c r="A39269" s="1">
        <v>43036.268750000003</v>
      </c>
      <c r="B39269" s="2">
        <v>-36.83743927144387</v>
      </c>
    </row>
    <row r="39270" spans="1:2" x14ac:dyDescent="0.25">
      <c r="A39270" s="1">
        <v>43036.269444444442</v>
      </c>
      <c r="B39270" s="2">
        <v>-38.956149147423275</v>
      </c>
    </row>
    <row r="39271" spans="1:2" x14ac:dyDescent="0.25">
      <c r="A39271" s="1">
        <v>43036.270138888889</v>
      </c>
      <c r="B39271" s="2">
        <v>-37.317214158130326</v>
      </c>
    </row>
    <row r="39272" spans="1:2" x14ac:dyDescent="0.25">
      <c r="A39272" s="1">
        <v>43036.270833333336</v>
      </c>
      <c r="B39272" s="2">
        <v>-41.259612123860279</v>
      </c>
    </row>
    <row r="39273" spans="1:2" x14ac:dyDescent="0.25">
      <c r="A39273" s="1">
        <v>43036.271527777775</v>
      </c>
      <c r="B39273" s="2">
        <v>-41.759213453084037</v>
      </c>
    </row>
    <row r="39274" spans="1:2" x14ac:dyDescent="0.25">
      <c r="A39274" s="1">
        <v>43036.272222222222</v>
      </c>
      <c r="B39274" s="2">
        <v>-35.80468553471534</v>
      </c>
    </row>
    <row r="39275" spans="1:2" x14ac:dyDescent="0.25">
      <c r="A39275" s="1">
        <v>43036.272916666669</v>
      </c>
      <c r="B39275" s="2">
        <v>-38.339856748106833</v>
      </c>
    </row>
    <row r="39276" spans="1:2" x14ac:dyDescent="0.25">
      <c r="A39276" s="1">
        <v>43036.273611111108</v>
      </c>
      <c r="B39276" s="2">
        <v>-37.023719407877067</v>
      </c>
    </row>
    <row r="39277" spans="1:2" x14ac:dyDescent="0.25">
      <c r="A39277" s="1">
        <v>43036.274305555555</v>
      </c>
      <c r="B39277" s="2">
        <v>-38.895058568153765</v>
      </c>
    </row>
    <row r="39278" spans="1:2" x14ac:dyDescent="0.25">
      <c r="A39278" s="1">
        <v>43036.275000000001</v>
      </c>
      <c r="B39278" s="2">
        <v>-37.593460019023524</v>
      </c>
    </row>
    <row r="39279" spans="1:2" x14ac:dyDescent="0.25">
      <c r="A39279" s="1">
        <v>43036.275694444441</v>
      </c>
      <c r="B39279" s="2">
        <v>-21.197514467532166</v>
      </c>
    </row>
    <row r="39280" spans="1:2" x14ac:dyDescent="0.25">
      <c r="A39280" s="1">
        <v>43036.276388888888</v>
      </c>
      <c r="B39280" s="2">
        <v>-17.73478286778991</v>
      </c>
    </row>
    <row r="39281" spans="1:2" x14ac:dyDescent="0.25">
      <c r="A39281" s="1">
        <v>43036.277083333334</v>
      </c>
      <c r="B39281" s="2">
        <v>-15.518004480780412</v>
      </c>
    </row>
    <row r="39282" spans="1:2" x14ac:dyDescent="0.25">
      <c r="A39282" s="1">
        <v>43036.277777777781</v>
      </c>
      <c r="B39282" s="2">
        <v>-11.20480162363965</v>
      </c>
    </row>
    <row r="39283" spans="1:2" x14ac:dyDescent="0.25">
      <c r="A39283" s="1">
        <v>43036.27847222222</v>
      </c>
      <c r="B39283" s="2">
        <v>-21.475105216249357</v>
      </c>
    </row>
    <row r="39284" spans="1:2" x14ac:dyDescent="0.25">
      <c r="A39284" s="1">
        <v>43036.279166666667</v>
      </c>
      <c r="B39284" s="2">
        <v>-33.026193005802149</v>
      </c>
    </row>
    <row r="39285" spans="1:2" x14ac:dyDescent="0.25">
      <c r="A39285" s="1">
        <v>43036.279861111114</v>
      </c>
      <c r="B39285" s="2">
        <v>-32.889819875723333</v>
      </c>
    </row>
    <row r="39286" spans="1:2" x14ac:dyDescent="0.25">
      <c r="A39286" s="1">
        <v>43036.280555555553</v>
      </c>
      <c r="B39286" s="2">
        <v>-13.395606997118254</v>
      </c>
    </row>
    <row r="39287" spans="1:2" x14ac:dyDescent="0.25">
      <c r="A39287" s="1">
        <v>43036.28125</v>
      </c>
      <c r="B39287" s="2">
        <v>-7.7671511820847323</v>
      </c>
    </row>
    <row r="39288" spans="1:2" x14ac:dyDescent="0.25">
      <c r="A39288" s="1">
        <v>43036.281944444447</v>
      </c>
      <c r="B39288" s="2">
        <v>-6.6296381838173453</v>
      </c>
    </row>
    <row r="39289" spans="1:2" x14ac:dyDescent="0.25">
      <c r="A39289" s="1">
        <v>43036.282638888886</v>
      </c>
      <c r="B39289" s="2">
        <v>0.54796197901790344</v>
      </c>
    </row>
    <row r="39290" spans="1:2" x14ac:dyDescent="0.25">
      <c r="A39290" s="1">
        <v>43036.283333333333</v>
      </c>
      <c r="B39290" s="2">
        <v>-17.229220027775348</v>
      </c>
    </row>
    <row r="39291" spans="1:2" x14ac:dyDescent="0.25">
      <c r="A39291" s="1">
        <v>43036.28402777778</v>
      </c>
      <c r="B39291" s="2">
        <v>-19.862560341636222</v>
      </c>
    </row>
    <row r="39292" spans="1:2" x14ac:dyDescent="0.25">
      <c r="A39292" s="1">
        <v>43036.284722222219</v>
      </c>
      <c r="B39292" s="2">
        <v>-21.864097939989975</v>
      </c>
    </row>
    <row r="39293" spans="1:2" x14ac:dyDescent="0.25">
      <c r="A39293" s="1">
        <v>43036.285416666666</v>
      </c>
      <c r="B39293" s="2">
        <v>-7.2216929418345295</v>
      </c>
    </row>
    <row r="39294" spans="1:2" x14ac:dyDescent="0.25">
      <c r="A39294" s="1">
        <v>43036.286111111112</v>
      </c>
      <c r="B39294" s="2">
        <v>2.4038113398166994</v>
      </c>
    </row>
    <row r="39295" spans="1:2" x14ac:dyDescent="0.25">
      <c r="A39295" s="1">
        <v>43036.286805555559</v>
      </c>
      <c r="B39295" s="2">
        <v>2.6364245271911688</v>
      </c>
    </row>
    <row r="39296" spans="1:2" x14ac:dyDescent="0.25">
      <c r="A39296" s="1">
        <v>43036.287499999999</v>
      </c>
      <c r="B39296" s="2">
        <v>-0.24561111706425437</v>
      </c>
    </row>
    <row r="39297" spans="1:2" x14ac:dyDescent="0.25">
      <c r="A39297" s="1">
        <v>43036.288194444445</v>
      </c>
      <c r="B39297" s="2">
        <v>4.5685941009316595</v>
      </c>
    </row>
    <row r="39298" spans="1:2" x14ac:dyDescent="0.25">
      <c r="A39298" s="1">
        <v>43036.288888888892</v>
      </c>
      <c r="B39298" s="2">
        <v>5.1890077792302085</v>
      </c>
    </row>
    <row r="39299" spans="1:2" x14ac:dyDescent="0.25">
      <c r="A39299" s="1">
        <v>43036.289583333331</v>
      </c>
      <c r="B39299" s="2">
        <v>10.187489512640362</v>
      </c>
    </row>
    <row r="39300" spans="1:2" x14ac:dyDescent="0.25">
      <c r="A39300" s="1">
        <v>43036.290277777778</v>
      </c>
      <c r="B39300" s="2">
        <v>3.5050911764051609</v>
      </c>
    </row>
    <row r="39301" spans="1:2" x14ac:dyDescent="0.25">
      <c r="A39301" s="1">
        <v>43036.290972222225</v>
      </c>
      <c r="B39301" s="2">
        <v>-0.47302647115623891</v>
      </c>
    </row>
    <row r="39302" spans="1:2" x14ac:dyDescent="0.25">
      <c r="A39302" s="1">
        <v>43036.291666666664</v>
      </c>
      <c r="B39302" s="2">
        <v>-1.9481750420158883</v>
      </c>
    </row>
    <row r="39303" spans="1:2" x14ac:dyDescent="0.25">
      <c r="A39303" s="1">
        <v>43036.292361111111</v>
      </c>
      <c r="B39303" s="2">
        <v>6.2616691250839116</v>
      </c>
    </row>
    <row r="39304" spans="1:2" x14ac:dyDescent="0.25">
      <c r="A39304" s="1">
        <v>43036.293055555558</v>
      </c>
      <c r="B39304" s="2">
        <v>5.625422807280362</v>
      </c>
    </row>
    <row r="39305" spans="1:2" x14ac:dyDescent="0.25">
      <c r="A39305" s="1">
        <v>43036.293749999997</v>
      </c>
      <c r="B39305" s="2">
        <v>8.3821602089776821</v>
      </c>
    </row>
    <row r="39306" spans="1:2" x14ac:dyDescent="0.25">
      <c r="A39306" s="1">
        <v>43036.294444444444</v>
      </c>
      <c r="B39306" s="2">
        <v>4.660009902381959</v>
      </c>
    </row>
    <row r="39307" spans="1:2" x14ac:dyDescent="0.25">
      <c r="A39307" s="1">
        <v>43036.295138888891</v>
      </c>
      <c r="B39307" s="2">
        <v>8.9976715251163117</v>
      </c>
    </row>
    <row r="39308" spans="1:2" x14ac:dyDescent="0.25">
      <c r="A39308" s="1">
        <v>43036.29583333333</v>
      </c>
      <c r="B39308" s="2">
        <v>4.5921077684479918</v>
      </c>
    </row>
    <row r="39309" spans="1:2" x14ac:dyDescent="0.25">
      <c r="A39309" s="1">
        <v>43036.296527777777</v>
      </c>
      <c r="B39309" s="2">
        <v>4.0700258507470908</v>
      </c>
    </row>
    <row r="39310" spans="1:2" x14ac:dyDescent="0.25">
      <c r="A39310" s="1">
        <v>43036.297222222223</v>
      </c>
      <c r="B39310" s="2">
        <v>14.894479195829868</v>
      </c>
    </row>
    <row r="39311" spans="1:2" x14ac:dyDescent="0.25">
      <c r="A39311" s="1">
        <v>43036.29791666667</v>
      </c>
      <c r="B39311" s="2">
        <v>8.5050521893543198</v>
      </c>
    </row>
    <row r="39312" spans="1:2" x14ac:dyDescent="0.25">
      <c r="A39312" s="1">
        <v>43036.298611111109</v>
      </c>
      <c r="B39312" s="2">
        <v>12.280672359685802</v>
      </c>
    </row>
    <row r="39313" spans="1:2" x14ac:dyDescent="0.25">
      <c r="A39313" s="1">
        <v>43036.299305555556</v>
      </c>
      <c r="B39313" s="2">
        <v>5.007805054696898</v>
      </c>
    </row>
    <row r="39314" spans="1:2" x14ac:dyDescent="0.25">
      <c r="A39314" s="1">
        <v>43036.3</v>
      </c>
      <c r="B39314" s="2">
        <v>-9.8516949931276034</v>
      </c>
    </row>
    <row r="39315" spans="1:2" x14ac:dyDescent="0.25">
      <c r="A39315" s="1">
        <v>43036.300694444442</v>
      </c>
      <c r="B39315" s="2">
        <v>-14.200796198093061</v>
      </c>
    </row>
    <row r="39316" spans="1:2" x14ac:dyDescent="0.25">
      <c r="A39316" s="1">
        <v>43036.301388888889</v>
      </c>
      <c r="B39316" s="2">
        <v>-9.9483688550108731</v>
      </c>
    </row>
    <row r="39317" spans="1:2" x14ac:dyDescent="0.25">
      <c r="A39317" s="1">
        <v>43036.302083333336</v>
      </c>
      <c r="B39317" s="2">
        <v>-3.8742650095645028</v>
      </c>
    </row>
    <row r="39318" spans="1:2" x14ac:dyDescent="0.25">
      <c r="A39318" s="1">
        <v>43036.302777777775</v>
      </c>
      <c r="B39318" s="2">
        <v>6.0070581776633238</v>
      </c>
    </row>
    <row r="39319" spans="1:2" x14ac:dyDescent="0.25">
      <c r="A39319" s="1">
        <v>43036.303472222222</v>
      </c>
      <c r="B39319" s="2">
        <v>-3.1623098460996215</v>
      </c>
    </row>
    <row r="39320" spans="1:2" x14ac:dyDescent="0.25">
      <c r="A39320" s="1">
        <v>43036.304166666669</v>
      </c>
      <c r="B39320" s="2">
        <v>-6.5230732347855032</v>
      </c>
    </row>
    <row r="39321" spans="1:2" x14ac:dyDescent="0.25">
      <c r="A39321" s="1">
        <v>43036.304861111108</v>
      </c>
      <c r="B39321" s="2">
        <v>-2.158941786837143</v>
      </c>
    </row>
    <row r="39322" spans="1:2" x14ac:dyDescent="0.25">
      <c r="A39322" s="1">
        <v>43036.305555555555</v>
      </c>
      <c r="B39322" s="2">
        <v>-2.8665115043734355</v>
      </c>
    </row>
    <row r="39323" spans="1:2" x14ac:dyDescent="0.25">
      <c r="A39323" s="1">
        <v>43036.306250000001</v>
      </c>
      <c r="B39323" s="2">
        <v>-0.38567228764877654</v>
      </c>
    </row>
    <row r="39324" spans="1:2" x14ac:dyDescent="0.25">
      <c r="A39324" s="1">
        <v>43036.306944444441</v>
      </c>
      <c r="B39324" s="2">
        <v>-6.8958682480695037</v>
      </c>
    </row>
    <row r="39325" spans="1:2" x14ac:dyDescent="0.25">
      <c r="A39325" s="1">
        <v>43036.307638888888</v>
      </c>
      <c r="B39325" s="2">
        <v>-14.930115123506402</v>
      </c>
    </row>
    <row r="39326" spans="1:2" x14ac:dyDescent="0.25">
      <c r="A39326" s="1">
        <v>43036.308333333334</v>
      </c>
      <c r="B39326" s="2">
        <v>-26.297824853861918</v>
      </c>
    </row>
    <row r="39327" spans="1:2" x14ac:dyDescent="0.25">
      <c r="A39327" s="1">
        <v>43036.309027777781</v>
      </c>
      <c r="B39327" s="2">
        <v>-34.598855623934654</v>
      </c>
    </row>
    <row r="39328" spans="1:2" x14ac:dyDescent="0.25">
      <c r="A39328" s="1">
        <v>43036.30972222222</v>
      </c>
      <c r="B39328" s="2">
        <v>-33.930448125618085</v>
      </c>
    </row>
    <row r="39329" spans="1:2" x14ac:dyDescent="0.25">
      <c r="A39329" s="1">
        <v>43036.310416666667</v>
      </c>
      <c r="B39329" s="2">
        <v>-37.141100483821354</v>
      </c>
    </row>
    <row r="39330" spans="1:2" x14ac:dyDescent="0.25">
      <c r="A39330" s="1">
        <v>43036.311111111114</v>
      </c>
      <c r="B39330" s="2">
        <v>-32.545219769096484</v>
      </c>
    </row>
    <row r="39331" spans="1:2" x14ac:dyDescent="0.25">
      <c r="A39331" s="1">
        <v>43036.311805555553</v>
      </c>
      <c r="B39331" s="2">
        <v>-35.317443339431094</v>
      </c>
    </row>
    <row r="39332" spans="1:2" x14ac:dyDescent="0.25">
      <c r="A39332" s="1">
        <v>43036.3125</v>
      </c>
      <c r="B39332" s="2">
        <v>-32.535405385906053</v>
      </c>
    </row>
    <row r="39333" spans="1:2" x14ac:dyDescent="0.25">
      <c r="A39333" s="1">
        <v>43036.313194444447</v>
      </c>
      <c r="B39333" s="2">
        <v>-28.893672315789445</v>
      </c>
    </row>
    <row r="39334" spans="1:2" x14ac:dyDescent="0.25">
      <c r="A39334" s="1">
        <v>43036.313888888886</v>
      </c>
      <c r="B39334" s="2">
        <v>-43.826151833419381</v>
      </c>
    </row>
    <row r="39335" spans="1:2" x14ac:dyDescent="0.25">
      <c r="A39335" s="1">
        <v>43036.314583333333</v>
      </c>
      <c r="B39335" s="2">
        <v>-37.003026765128986</v>
      </c>
    </row>
    <row r="39336" spans="1:2" x14ac:dyDescent="0.25">
      <c r="A39336" s="1">
        <v>43036.31527777778</v>
      </c>
      <c r="B39336" s="2">
        <v>-26.332003946000381</v>
      </c>
    </row>
    <row r="39337" spans="1:2" x14ac:dyDescent="0.25">
      <c r="A39337" s="1">
        <v>43036.315972222219</v>
      </c>
      <c r="B39337" s="2">
        <v>-34.284770211649203</v>
      </c>
    </row>
    <row r="39338" spans="1:2" x14ac:dyDescent="0.25">
      <c r="A39338" s="1">
        <v>43036.316666666666</v>
      </c>
      <c r="B39338" s="2">
        <v>-38.276315991945737</v>
      </c>
    </row>
    <row r="39339" spans="1:2" x14ac:dyDescent="0.25">
      <c r="A39339" s="1">
        <v>43036.317361111112</v>
      </c>
      <c r="B39339" s="2">
        <v>-35.534934868454975</v>
      </c>
    </row>
    <row r="39340" spans="1:2" x14ac:dyDescent="0.25">
      <c r="A39340" s="1">
        <v>43036.318055555559</v>
      </c>
      <c r="B39340" s="2">
        <v>-37.593141924631588</v>
      </c>
    </row>
    <row r="39341" spans="1:2" x14ac:dyDescent="0.25">
      <c r="A39341" s="1">
        <v>43036.318749999999</v>
      </c>
      <c r="B39341" s="2">
        <v>-44.855791797968173</v>
      </c>
    </row>
    <row r="39342" spans="1:2" x14ac:dyDescent="0.25">
      <c r="A39342" s="1">
        <v>43036.319444444445</v>
      </c>
      <c r="B39342" s="2">
        <v>-37.912050350633216</v>
      </c>
    </row>
    <row r="39343" spans="1:2" x14ac:dyDescent="0.25">
      <c r="A39343" s="1">
        <v>43036.320138888892</v>
      </c>
      <c r="B39343" s="2">
        <v>-42.151156624192176</v>
      </c>
    </row>
    <row r="39344" spans="1:2" x14ac:dyDescent="0.25">
      <c r="A39344" s="1">
        <v>43036.320833333331</v>
      </c>
      <c r="B39344" s="2">
        <v>-35.848681698005628</v>
      </c>
    </row>
    <row r="39345" spans="1:2" x14ac:dyDescent="0.25">
      <c r="A39345" s="1">
        <v>43036.321527777778</v>
      </c>
      <c r="B39345" s="2">
        <v>-33.766493960229852</v>
      </c>
    </row>
    <row r="39346" spans="1:2" x14ac:dyDescent="0.25">
      <c r="A39346" s="1">
        <v>43036.322222222225</v>
      </c>
      <c r="B39346" s="2">
        <v>-44.146868740320983</v>
      </c>
    </row>
    <row r="39347" spans="1:2" x14ac:dyDescent="0.25">
      <c r="A39347" s="1">
        <v>43036.322916666664</v>
      </c>
      <c r="B39347" s="2">
        <v>-39.94133007481723</v>
      </c>
    </row>
    <row r="39348" spans="1:2" x14ac:dyDescent="0.25">
      <c r="A39348" s="1">
        <v>43036.323611111111</v>
      </c>
      <c r="B39348" s="2">
        <v>-38.932815665458719</v>
      </c>
    </row>
    <row r="39349" spans="1:2" x14ac:dyDescent="0.25">
      <c r="A39349" s="1">
        <v>43036.324305555558</v>
      </c>
      <c r="B39349" s="2">
        <v>-40.824465335042142</v>
      </c>
    </row>
    <row r="39350" spans="1:2" x14ac:dyDescent="0.25">
      <c r="A39350" s="1">
        <v>43036.324999999997</v>
      </c>
      <c r="B39350" s="2">
        <v>-30.113020296340498</v>
      </c>
    </row>
    <row r="39351" spans="1:2" x14ac:dyDescent="0.25">
      <c r="A39351" s="1">
        <v>43036.325694444444</v>
      </c>
      <c r="B39351" s="2">
        <v>-32.723783730949314</v>
      </c>
    </row>
    <row r="39352" spans="1:2" x14ac:dyDescent="0.25">
      <c r="A39352" s="1">
        <v>43036.326388888891</v>
      </c>
      <c r="B39352" s="2">
        <v>-42.545407340959841</v>
      </c>
    </row>
    <row r="39353" spans="1:2" x14ac:dyDescent="0.25">
      <c r="A39353" s="1">
        <v>43036.32708333333</v>
      </c>
      <c r="B39353" s="2">
        <v>-34.870076755454164</v>
      </c>
    </row>
    <row r="39354" spans="1:2" x14ac:dyDescent="0.25">
      <c r="A39354" s="1">
        <v>43036.327777777777</v>
      </c>
      <c r="B39354" s="2">
        <v>-46.335788288722206</v>
      </c>
    </row>
    <row r="39355" spans="1:2" x14ac:dyDescent="0.25">
      <c r="A39355" s="1">
        <v>43036.328472222223</v>
      </c>
      <c r="B39355" s="2">
        <v>-33.82270783447651</v>
      </c>
    </row>
    <row r="39356" spans="1:2" x14ac:dyDescent="0.25">
      <c r="A39356" s="1">
        <v>43036.32916666667</v>
      </c>
      <c r="B39356" s="2">
        <v>-40.321178633179322</v>
      </c>
    </row>
    <row r="39357" spans="1:2" x14ac:dyDescent="0.25">
      <c r="A39357" s="1">
        <v>43036.329861111109</v>
      </c>
      <c r="B39357" s="2">
        <v>-43.505072939898916</v>
      </c>
    </row>
    <row r="39358" spans="1:2" x14ac:dyDescent="0.25">
      <c r="A39358" s="1">
        <v>43036.330555555556</v>
      </c>
      <c r="B39358" s="2">
        <v>-39.243797887058946</v>
      </c>
    </row>
    <row r="39359" spans="1:2" x14ac:dyDescent="0.25">
      <c r="A39359" s="1">
        <v>43036.331250000003</v>
      </c>
      <c r="B39359" s="2">
        <v>-48.359638115427998</v>
      </c>
    </row>
    <row r="39360" spans="1:2" x14ac:dyDescent="0.25">
      <c r="A39360" s="1">
        <v>43036.331944444442</v>
      </c>
      <c r="B39360" s="2">
        <v>-51.357209759434532</v>
      </c>
    </row>
    <row r="39361" spans="1:2" x14ac:dyDescent="0.25">
      <c r="A39361" s="1">
        <v>43036.332638888889</v>
      </c>
      <c r="B39361" s="2">
        <v>-47.879635071341184</v>
      </c>
    </row>
    <row r="39362" spans="1:2" x14ac:dyDescent="0.25">
      <c r="A39362" s="1">
        <v>43036.333333333336</v>
      </c>
      <c r="B39362" s="2">
        <v>-55.798389245625977</v>
      </c>
    </row>
    <row r="39363" spans="1:2" x14ac:dyDescent="0.25">
      <c r="A39363" s="1">
        <v>43036.334027777775</v>
      </c>
      <c r="B39363" s="2">
        <v>-55.360354126419409</v>
      </c>
    </row>
    <row r="39364" spans="1:2" x14ac:dyDescent="0.25">
      <c r="A39364" s="1">
        <v>43036.334722222222</v>
      </c>
      <c r="B39364" s="2">
        <v>-57.446834396735845</v>
      </c>
    </row>
    <row r="39365" spans="1:2" x14ac:dyDescent="0.25">
      <c r="A39365" s="1">
        <v>43036.335416666669</v>
      </c>
      <c r="B39365" s="2">
        <v>-56.302195377178336</v>
      </c>
    </row>
    <row r="39366" spans="1:2" x14ac:dyDescent="0.25">
      <c r="A39366" s="1">
        <v>43036.336111111108</v>
      </c>
      <c r="B39366" s="2">
        <v>-62.04262337649125</v>
      </c>
    </row>
    <row r="39367" spans="1:2" x14ac:dyDescent="0.25">
      <c r="A39367" s="1">
        <v>43036.336805555555</v>
      </c>
      <c r="B39367" s="2">
        <v>-61.841997745926101</v>
      </c>
    </row>
    <row r="39368" spans="1:2" x14ac:dyDescent="0.25">
      <c r="A39368" s="1">
        <v>43036.337500000001</v>
      </c>
      <c r="B39368" s="2">
        <v>-60.501208021516987</v>
      </c>
    </row>
    <row r="39369" spans="1:2" x14ac:dyDescent="0.25">
      <c r="A39369" s="1">
        <v>43036.338194444441</v>
      </c>
      <c r="B39369" s="2">
        <v>-69.147088825997585</v>
      </c>
    </row>
    <row r="39370" spans="1:2" x14ac:dyDescent="0.25">
      <c r="A39370" s="1">
        <v>43036.338888888888</v>
      </c>
      <c r="B39370" s="2">
        <v>-77.818327694533707</v>
      </c>
    </row>
    <row r="39371" spans="1:2" x14ac:dyDescent="0.25">
      <c r="A39371" s="1">
        <v>43036.339583333334</v>
      </c>
      <c r="B39371" s="2">
        <v>-69.810313051025148</v>
      </c>
    </row>
    <row r="39372" spans="1:2" x14ac:dyDescent="0.25">
      <c r="A39372" s="1">
        <v>43036.340277777781</v>
      </c>
      <c r="B39372" s="2">
        <v>-75.908179645868955</v>
      </c>
    </row>
    <row r="39373" spans="1:2" x14ac:dyDescent="0.25">
      <c r="A39373" s="1">
        <v>43036.34097222222</v>
      </c>
      <c r="B39373" s="2">
        <v>-66.986883501706572</v>
      </c>
    </row>
    <row r="39374" spans="1:2" x14ac:dyDescent="0.25">
      <c r="A39374" s="1">
        <v>43036.341666666667</v>
      </c>
      <c r="B39374" s="2">
        <v>-71.339230749498043</v>
      </c>
    </row>
    <row r="39375" spans="1:2" x14ac:dyDescent="0.25">
      <c r="A39375" s="1">
        <v>43036.342361111114</v>
      </c>
      <c r="B39375" s="2">
        <v>-51.343615593214054</v>
      </c>
    </row>
    <row r="39376" spans="1:2" x14ac:dyDescent="0.25">
      <c r="A39376" s="1">
        <v>43036.343055555553</v>
      </c>
      <c r="B39376" s="2">
        <v>-58.371560512133875</v>
      </c>
    </row>
    <row r="39377" spans="1:2" x14ac:dyDescent="0.25">
      <c r="A39377" s="1">
        <v>43036.34375</v>
      </c>
      <c r="B39377" s="2">
        <v>-51.81434248872295</v>
      </c>
    </row>
    <row r="39378" spans="1:2" x14ac:dyDescent="0.25">
      <c r="A39378" s="1">
        <v>43036.344444444447</v>
      </c>
      <c r="B39378" s="2">
        <v>-43.847573736053889</v>
      </c>
    </row>
    <row r="39379" spans="1:2" x14ac:dyDescent="0.25">
      <c r="A39379" s="1">
        <v>43036.345138888886</v>
      </c>
      <c r="B39379" s="2">
        <v>-40.158308810062103</v>
      </c>
    </row>
    <row r="39380" spans="1:2" x14ac:dyDescent="0.25">
      <c r="A39380" s="1">
        <v>43036.345833333333</v>
      </c>
      <c r="B39380" s="2">
        <v>-27.362313260126392</v>
      </c>
    </row>
    <row r="39381" spans="1:2" x14ac:dyDescent="0.25">
      <c r="A39381" s="1">
        <v>43036.34652777778</v>
      </c>
      <c r="B39381" s="2">
        <v>-33.693210602746696</v>
      </c>
    </row>
    <row r="39382" spans="1:2" x14ac:dyDescent="0.25">
      <c r="A39382" s="1">
        <v>43036.347222222219</v>
      </c>
      <c r="B39382" s="2">
        <v>-28.839120656972714</v>
      </c>
    </row>
    <row r="39383" spans="1:2" x14ac:dyDescent="0.25">
      <c r="A39383" s="1">
        <v>43036.347916666666</v>
      </c>
      <c r="B39383" s="2">
        <v>-24.293905118594314</v>
      </c>
    </row>
    <row r="39384" spans="1:2" x14ac:dyDescent="0.25">
      <c r="A39384" s="1">
        <v>43036.348611111112</v>
      </c>
      <c r="B39384" s="2">
        <v>-10.558838964624252</v>
      </c>
    </row>
    <row r="39385" spans="1:2" x14ac:dyDescent="0.25">
      <c r="A39385" s="1">
        <v>43036.349305555559</v>
      </c>
      <c r="B39385" s="2">
        <v>-16.859093364657991</v>
      </c>
    </row>
    <row r="39386" spans="1:2" x14ac:dyDescent="0.25">
      <c r="A39386" s="1">
        <v>43036.35</v>
      </c>
      <c r="B39386" s="2">
        <v>-36.113289076691338</v>
      </c>
    </row>
    <row r="39387" spans="1:2" x14ac:dyDescent="0.25">
      <c r="A39387" s="1">
        <v>43036.350694444445</v>
      </c>
      <c r="B39387" s="2">
        <v>-36.795515477168856</v>
      </c>
    </row>
    <row r="39388" spans="1:2" x14ac:dyDescent="0.25">
      <c r="A39388" s="1">
        <v>43036.351388888892</v>
      </c>
      <c r="B39388" s="2">
        <v>-28.085914705335746</v>
      </c>
    </row>
    <row r="39389" spans="1:2" x14ac:dyDescent="0.25">
      <c r="A39389" s="1">
        <v>43036.352083333331</v>
      </c>
      <c r="B39389" s="2">
        <v>-11.420220146580444</v>
      </c>
    </row>
    <row r="39390" spans="1:2" x14ac:dyDescent="0.25">
      <c r="A39390" s="1">
        <v>43036.352777777778</v>
      </c>
      <c r="B39390" s="2">
        <v>-7.6422090671568492</v>
      </c>
    </row>
    <row r="39391" spans="1:2" x14ac:dyDescent="0.25">
      <c r="A39391" s="1">
        <v>43036.353472222225</v>
      </c>
      <c r="B39391" s="2">
        <v>-17.054023735954736</v>
      </c>
    </row>
    <row r="39392" spans="1:2" x14ac:dyDescent="0.25">
      <c r="A39392" s="1">
        <v>43036.354166666664</v>
      </c>
      <c r="B39392" s="2">
        <v>-10.401142174282965</v>
      </c>
    </row>
    <row r="39393" spans="1:2" x14ac:dyDescent="0.25">
      <c r="A39393" s="1">
        <v>43036.354861111111</v>
      </c>
      <c r="B39393" s="2">
        <v>-10.412173004260209</v>
      </c>
    </row>
    <row r="39394" spans="1:2" x14ac:dyDescent="0.25">
      <c r="A39394" s="1">
        <v>43036.355555555558</v>
      </c>
      <c r="B39394" s="2">
        <v>3.0740496516926212</v>
      </c>
    </row>
    <row r="39395" spans="1:2" x14ac:dyDescent="0.25">
      <c r="A39395" s="1">
        <v>43036.356249999997</v>
      </c>
      <c r="B39395" s="2">
        <v>6.1791030008171219</v>
      </c>
    </row>
    <row r="39396" spans="1:2" x14ac:dyDescent="0.25">
      <c r="A39396" s="1">
        <v>43036.356944444444</v>
      </c>
      <c r="B39396" s="2">
        <v>10.170787176245359</v>
      </c>
    </row>
    <row r="39397" spans="1:2" x14ac:dyDescent="0.25">
      <c r="A39397" s="1">
        <v>43036.357638888891</v>
      </c>
      <c r="B39397" s="2">
        <v>-6.0196756100922357</v>
      </c>
    </row>
    <row r="39398" spans="1:2" x14ac:dyDescent="0.25">
      <c r="A39398" s="1">
        <v>43036.35833333333</v>
      </c>
      <c r="B39398" s="2">
        <v>-17.78223065759909</v>
      </c>
    </row>
    <row r="39399" spans="1:2" x14ac:dyDescent="0.25">
      <c r="A39399" s="1">
        <v>43036.359027777777</v>
      </c>
      <c r="B39399" s="2">
        <v>-24.966195281610513</v>
      </c>
    </row>
    <row r="39400" spans="1:2" x14ac:dyDescent="0.25">
      <c r="A39400" s="1">
        <v>43036.359722222223</v>
      </c>
      <c r="B39400" s="2">
        <v>-29.154571231305212</v>
      </c>
    </row>
    <row r="39401" spans="1:2" x14ac:dyDescent="0.25">
      <c r="A39401" s="1">
        <v>43036.36041666667</v>
      </c>
      <c r="B39401" s="2">
        <v>-36.697399178281678</v>
      </c>
    </row>
    <row r="39402" spans="1:2" x14ac:dyDescent="0.25">
      <c r="A39402" s="1">
        <v>43036.361111111109</v>
      </c>
      <c r="B39402" s="2">
        <v>-35.913362786421203</v>
      </c>
    </row>
    <row r="39403" spans="1:2" x14ac:dyDescent="0.25">
      <c r="A39403" s="1">
        <v>43036.361805555556</v>
      </c>
      <c r="B39403" s="2">
        <v>-28.263787756205904</v>
      </c>
    </row>
    <row r="39404" spans="1:2" x14ac:dyDescent="0.25">
      <c r="A39404" s="1">
        <v>43036.362500000003</v>
      </c>
      <c r="B39404" s="2">
        <v>-25.124863265477568</v>
      </c>
    </row>
    <row r="39405" spans="1:2" x14ac:dyDescent="0.25">
      <c r="A39405" s="1">
        <v>43036.363194444442</v>
      </c>
      <c r="B39405" s="2">
        <v>-14.996633684124875</v>
      </c>
    </row>
    <row r="39406" spans="1:2" x14ac:dyDescent="0.25">
      <c r="A39406" s="1">
        <v>43036.363888888889</v>
      </c>
      <c r="B39406" s="2">
        <v>-19.12985728350856</v>
      </c>
    </row>
    <row r="39407" spans="1:2" x14ac:dyDescent="0.25">
      <c r="A39407" s="1">
        <v>43036.364583333336</v>
      </c>
      <c r="B39407" s="2">
        <v>-22.288423976864337</v>
      </c>
    </row>
    <row r="39408" spans="1:2" x14ac:dyDescent="0.25">
      <c r="A39408" s="1">
        <v>43036.365277777775</v>
      </c>
      <c r="B39408" s="2">
        <v>-22.235276034809552</v>
      </c>
    </row>
    <row r="39409" spans="1:2" x14ac:dyDescent="0.25">
      <c r="A39409" s="1">
        <v>43036.365972222222</v>
      </c>
      <c r="B39409" s="2">
        <v>-13.727231321950482</v>
      </c>
    </row>
    <row r="39410" spans="1:2" x14ac:dyDescent="0.25">
      <c r="A39410" s="1">
        <v>43036.366666666669</v>
      </c>
      <c r="B39410" s="2">
        <v>-11.865332300678711</v>
      </c>
    </row>
    <row r="39411" spans="1:2" x14ac:dyDescent="0.25">
      <c r="A39411" s="1">
        <v>43036.367361111108</v>
      </c>
      <c r="B39411" s="2">
        <v>-10.936612048635531</v>
      </c>
    </row>
    <row r="39412" spans="1:2" x14ac:dyDescent="0.25">
      <c r="A39412" s="1">
        <v>43036.368055555555</v>
      </c>
      <c r="B39412" s="2">
        <v>-9.2862557845830445</v>
      </c>
    </row>
    <row r="39413" spans="1:2" x14ac:dyDescent="0.25">
      <c r="A39413" s="1">
        <v>43036.368750000001</v>
      </c>
      <c r="B39413" s="2">
        <v>-6.1460749287323173</v>
      </c>
    </row>
    <row r="39414" spans="1:2" x14ac:dyDescent="0.25">
      <c r="A39414" s="1">
        <v>43036.369444444441</v>
      </c>
      <c r="B39414" s="2">
        <v>-14.644790867927561</v>
      </c>
    </row>
    <row r="39415" spans="1:2" x14ac:dyDescent="0.25">
      <c r="A39415" s="1">
        <v>43036.370138888888</v>
      </c>
      <c r="B39415" s="2">
        <v>-12.565133366597971</v>
      </c>
    </row>
    <row r="39416" spans="1:2" x14ac:dyDescent="0.25">
      <c r="A39416" s="1">
        <v>43036.370833333334</v>
      </c>
      <c r="B39416" s="2">
        <v>-17.387282118378788</v>
      </c>
    </row>
    <row r="39417" spans="1:2" x14ac:dyDescent="0.25">
      <c r="A39417" s="1">
        <v>43036.371527777781</v>
      </c>
      <c r="B39417" s="2">
        <v>19.744278258000364</v>
      </c>
    </row>
    <row r="39418" spans="1:2" x14ac:dyDescent="0.25">
      <c r="A39418" s="1">
        <v>43036.37222222222</v>
      </c>
      <c r="B39418" s="2">
        <v>13.113958571740659</v>
      </c>
    </row>
    <row r="39419" spans="1:2" x14ac:dyDescent="0.25">
      <c r="A39419" s="1">
        <v>43036.372916666667</v>
      </c>
      <c r="B39419" s="2">
        <v>-30.937212731538359</v>
      </c>
    </row>
    <row r="39420" spans="1:2" x14ac:dyDescent="0.25">
      <c r="A39420" s="1">
        <v>43036.373611111114</v>
      </c>
      <c r="B39420" s="2">
        <v>-31.225194266276958</v>
      </c>
    </row>
    <row r="39421" spans="1:2" x14ac:dyDescent="0.25">
      <c r="A39421" s="1">
        <v>43036.374305555553</v>
      </c>
      <c r="B39421" s="2">
        <v>-14.844821935731064</v>
      </c>
    </row>
    <row r="39422" spans="1:2" x14ac:dyDescent="0.25">
      <c r="A39422" s="1">
        <v>43036.375</v>
      </c>
      <c r="B39422" s="2">
        <v>-39.86230595076146</v>
      </c>
    </row>
    <row r="39423" spans="1:2" x14ac:dyDescent="0.25">
      <c r="A39423" s="1">
        <v>43036.375694444447</v>
      </c>
      <c r="B39423" s="2">
        <v>-57.21118631348363</v>
      </c>
    </row>
    <row r="39424" spans="1:2" x14ac:dyDescent="0.25">
      <c r="A39424" s="1">
        <v>43036.376388888886</v>
      </c>
      <c r="B39424" s="2">
        <v>-45.91332888648467</v>
      </c>
    </row>
    <row r="39425" spans="1:2" x14ac:dyDescent="0.25">
      <c r="A39425" s="1">
        <v>43036.377083333333</v>
      </c>
      <c r="B39425" s="2">
        <v>-43.771649552569336</v>
      </c>
    </row>
    <row r="39426" spans="1:2" x14ac:dyDescent="0.25">
      <c r="A39426" s="1">
        <v>43036.37777777778</v>
      </c>
      <c r="B39426" s="2">
        <v>10.68005180748878</v>
      </c>
    </row>
    <row r="39427" spans="1:2" x14ac:dyDescent="0.25">
      <c r="A39427" s="1">
        <v>43036.378472222219</v>
      </c>
      <c r="B39427" s="2">
        <v>-0.88179064912255856</v>
      </c>
    </row>
    <row r="39428" spans="1:2" x14ac:dyDescent="0.25">
      <c r="A39428" s="1">
        <v>43036.379166666666</v>
      </c>
      <c r="B39428" s="2">
        <v>-18.29637091932042</v>
      </c>
    </row>
    <row r="39429" spans="1:2" x14ac:dyDescent="0.25">
      <c r="A39429" s="1">
        <v>43036.379861111112</v>
      </c>
      <c r="B39429" s="2">
        <v>-41.380001903792923</v>
      </c>
    </row>
    <row r="39430" spans="1:2" x14ac:dyDescent="0.25">
      <c r="A39430" s="1">
        <v>43036.380555555559</v>
      </c>
      <c r="B39430" s="2">
        <v>-44.416765581635993</v>
      </c>
    </row>
    <row r="39431" spans="1:2" x14ac:dyDescent="0.25">
      <c r="A39431" s="1">
        <v>43036.381249999999</v>
      </c>
      <c r="B39431" s="2">
        <v>-48.081068302811282</v>
      </c>
    </row>
    <row r="39432" spans="1:2" x14ac:dyDescent="0.25">
      <c r="A39432" s="1">
        <v>43036.381944444445</v>
      </c>
      <c r="B39432" s="2">
        <v>-53.291821965249255</v>
      </c>
    </row>
    <row r="39433" spans="1:2" x14ac:dyDescent="0.25">
      <c r="A39433" s="1">
        <v>43036.382638888892</v>
      </c>
      <c r="B39433" s="2">
        <v>-38.362614819656784</v>
      </c>
    </row>
    <row r="39434" spans="1:2" x14ac:dyDescent="0.25">
      <c r="A39434" s="1">
        <v>43036.383333333331</v>
      </c>
      <c r="B39434" s="2">
        <v>-42.772671702405205</v>
      </c>
    </row>
    <row r="39435" spans="1:2" x14ac:dyDescent="0.25">
      <c r="A39435" s="1">
        <v>43036.384027777778</v>
      </c>
      <c r="B39435" s="2">
        <v>-46.988518446691643</v>
      </c>
    </row>
    <row r="39436" spans="1:2" x14ac:dyDescent="0.25">
      <c r="A39436" s="1">
        <v>43036.384722222225</v>
      </c>
      <c r="B39436" s="2">
        <v>-44.787346791693807</v>
      </c>
    </row>
    <row r="39437" spans="1:2" x14ac:dyDescent="0.25">
      <c r="A39437" s="1">
        <v>43036.385416666664</v>
      </c>
      <c r="B39437" s="2">
        <v>-39.61068554777691</v>
      </c>
    </row>
    <row r="39438" spans="1:2" x14ac:dyDescent="0.25">
      <c r="A39438" s="1">
        <v>43036.386111111111</v>
      </c>
      <c r="B39438" s="2">
        <v>-43.970957061054648</v>
      </c>
    </row>
    <row r="39439" spans="1:2" x14ac:dyDescent="0.25">
      <c r="A39439" s="1">
        <v>43036.386805555558</v>
      </c>
      <c r="B39439" s="2">
        <v>-46.240595170894814</v>
      </c>
    </row>
    <row r="39440" spans="1:2" x14ac:dyDescent="0.25">
      <c r="A39440" s="1">
        <v>43036.387499999997</v>
      </c>
      <c r="B39440" s="2">
        <v>-45.267621526908378</v>
      </c>
    </row>
    <row r="39441" spans="1:2" x14ac:dyDescent="0.25">
      <c r="A39441" s="1">
        <v>43036.388194444444</v>
      </c>
      <c r="B39441" s="2">
        <v>-45.722500907127205</v>
      </c>
    </row>
    <row r="39442" spans="1:2" x14ac:dyDescent="0.25">
      <c r="A39442" s="1">
        <v>43036.388888888891</v>
      </c>
      <c r="B39442" s="2">
        <v>-43.459744506621306</v>
      </c>
    </row>
    <row r="39443" spans="1:2" x14ac:dyDescent="0.25">
      <c r="A39443" s="1">
        <v>43036.38958333333</v>
      </c>
      <c r="B39443" s="2">
        <v>-39.786192196301513</v>
      </c>
    </row>
    <row r="39444" spans="1:2" x14ac:dyDescent="0.25">
      <c r="A39444" s="1">
        <v>43036.390277777777</v>
      </c>
      <c r="B39444" s="2">
        <v>-42.937720943421787</v>
      </c>
    </row>
    <row r="39445" spans="1:2" x14ac:dyDescent="0.25">
      <c r="A39445" s="1">
        <v>43036.390972222223</v>
      </c>
      <c r="B39445" s="2">
        <v>-56.58219138184019</v>
      </c>
    </row>
    <row r="39446" spans="1:2" x14ac:dyDescent="0.25">
      <c r="A39446" s="1">
        <v>43036.39166666667</v>
      </c>
      <c r="B39446" s="2">
        <v>-60.720731632995495</v>
      </c>
    </row>
    <row r="39447" spans="1:2" x14ac:dyDescent="0.25">
      <c r="A39447" s="1">
        <v>43036.392361111109</v>
      </c>
      <c r="B39447" s="2">
        <v>-52.468376788708461</v>
      </c>
    </row>
    <row r="39448" spans="1:2" x14ac:dyDescent="0.25">
      <c r="A39448" s="1">
        <v>43036.393055555556</v>
      </c>
      <c r="B39448" s="2">
        <v>-45.032137025980049</v>
      </c>
    </row>
    <row r="39449" spans="1:2" x14ac:dyDescent="0.25">
      <c r="A39449" s="1">
        <v>43036.393750000003</v>
      </c>
      <c r="B39449" s="2">
        <v>-36.360924696136017</v>
      </c>
    </row>
    <row r="39450" spans="1:2" x14ac:dyDescent="0.25">
      <c r="A39450" s="1">
        <v>43036.394444444442</v>
      </c>
      <c r="B39450" s="2">
        <v>-26.509939229410278</v>
      </c>
    </row>
    <row r="39451" spans="1:2" x14ac:dyDescent="0.25">
      <c r="A39451" s="1">
        <v>43036.395138888889</v>
      </c>
      <c r="B39451" s="2">
        <v>-31.449411375097405</v>
      </c>
    </row>
    <row r="39452" spans="1:2" x14ac:dyDescent="0.25">
      <c r="A39452" s="1">
        <v>43036.395833333336</v>
      </c>
      <c r="B39452" s="2">
        <v>-33.341700332742285</v>
      </c>
    </row>
    <row r="39453" spans="1:2" x14ac:dyDescent="0.25">
      <c r="A39453" s="1">
        <v>43036.396527777775</v>
      </c>
      <c r="B39453" s="2">
        <v>-29.222736492884966</v>
      </c>
    </row>
    <row r="39454" spans="1:2" x14ac:dyDescent="0.25">
      <c r="A39454" s="1">
        <v>43036.397222222222</v>
      </c>
      <c r="B39454" s="2">
        <v>-1.8094360233362143</v>
      </c>
    </row>
    <row r="39455" spans="1:2" x14ac:dyDescent="0.25">
      <c r="A39455" s="1">
        <v>43036.397916666669</v>
      </c>
      <c r="B39455" s="2">
        <v>20.77234294880812</v>
      </c>
    </row>
    <row r="39456" spans="1:2" x14ac:dyDescent="0.25">
      <c r="A39456" s="1">
        <v>43036.398611111108</v>
      </c>
      <c r="B39456" s="2">
        <v>9.5959646007996824</v>
      </c>
    </row>
    <row r="39457" spans="1:2" x14ac:dyDescent="0.25">
      <c r="A39457" s="1">
        <v>43036.399305555555</v>
      </c>
      <c r="B39457" s="2">
        <v>6.4977232953611139</v>
      </c>
    </row>
    <row r="39458" spans="1:2" x14ac:dyDescent="0.25">
      <c r="A39458" s="1">
        <v>43036.4</v>
      </c>
      <c r="B39458" s="2">
        <v>-1.5247626575427906</v>
      </c>
    </row>
    <row r="39459" spans="1:2" x14ac:dyDescent="0.25">
      <c r="A39459" s="1">
        <v>43036.400694444441</v>
      </c>
      <c r="B39459" s="2">
        <v>-8.0104274808953058</v>
      </c>
    </row>
    <row r="39460" spans="1:2" x14ac:dyDescent="0.25">
      <c r="A39460" s="1">
        <v>43036.401388888888</v>
      </c>
      <c r="B39460" s="2">
        <v>-0.39644472528210223</v>
      </c>
    </row>
    <row r="39461" spans="1:2" x14ac:dyDescent="0.25">
      <c r="A39461" s="1">
        <v>43036.402083333334</v>
      </c>
      <c r="B39461" s="2">
        <v>3.4195215464142774</v>
      </c>
    </row>
    <row r="39462" spans="1:2" x14ac:dyDescent="0.25">
      <c r="A39462" s="1">
        <v>43036.402777777781</v>
      </c>
      <c r="B39462" s="2">
        <v>-12.335063732194248</v>
      </c>
    </row>
    <row r="39463" spans="1:2" x14ac:dyDescent="0.25">
      <c r="A39463" s="1">
        <v>43036.40347222222</v>
      </c>
      <c r="B39463" s="2">
        <v>-8.8106328525619269</v>
      </c>
    </row>
    <row r="39464" spans="1:2" x14ac:dyDescent="0.25">
      <c r="A39464" s="1">
        <v>43036.404166666667</v>
      </c>
      <c r="B39464" s="2">
        <v>3.7297998463734983</v>
      </c>
    </row>
    <row r="39465" spans="1:2" x14ac:dyDescent="0.25">
      <c r="A39465" s="1">
        <v>43036.404861111114</v>
      </c>
      <c r="B39465" s="2">
        <v>11.045884901531585</v>
      </c>
    </row>
    <row r="39466" spans="1:2" x14ac:dyDescent="0.25">
      <c r="A39466" s="1">
        <v>43036.405555555553</v>
      </c>
      <c r="B39466" s="2">
        <v>3.7600001923642896</v>
      </c>
    </row>
    <row r="39467" spans="1:2" x14ac:dyDescent="0.25">
      <c r="A39467" s="1">
        <v>43036.40625</v>
      </c>
      <c r="B39467" s="2">
        <v>-6.3214957871241498E-2</v>
      </c>
    </row>
    <row r="39468" spans="1:2" x14ac:dyDescent="0.25">
      <c r="A39468" s="1">
        <v>43036.406944444447</v>
      </c>
      <c r="B39468" s="2">
        <v>2.975764088650855</v>
      </c>
    </row>
    <row r="39469" spans="1:2" x14ac:dyDescent="0.25">
      <c r="A39469" s="1">
        <v>43036.407638888886</v>
      </c>
      <c r="B39469" s="2">
        <v>15.980771766292552</v>
      </c>
    </row>
    <row r="39470" spans="1:2" x14ac:dyDescent="0.25">
      <c r="A39470" s="1">
        <v>43036.408333333333</v>
      </c>
      <c r="B39470" s="2">
        <v>10.24950382996467</v>
      </c>
    </row>
    <row r="39471" spans="1:2" x14ac:dyDescent="0.25">
      <c r="A39471" s="1">
        <v>43036.40902777778</v>
      </c>
      <c r="B39471" s="2">
        <v>0.26107845956576059</v>
      </c>
    </row>
    <row r="39472" spans="1:2" x14ac:dyDescent="0.25">
      <c r="A39472" s="1">
        <v>43036.409722222219</v>
      </c>
      <c r="B39472" s="2">
        <v>-13.601421375359253</v>
      </c>
    </row>
    <row r="39473" spans="1:2" x14ac:dyDescent="0.25">
      <c r="A39473" s="1">
        <v>43036.410416666666</v>
      </c>
      <c r="B39473" s="2">
        <v>-3.7622735549501765</v>
      </c>
    </row>
    <row r="39474" spans="1:2" x14ac:dyDescent="0.25">
      <c r="A39474" s="1">
        <v>43036.411111111112</v>
      </c>
      <c r="B39474" s="2">
        <v>0.40055686207488178</v>
      </c>
    </row>
    <row r="39475" spans="1:2" x14ac:dyDescent="0.25">
      <c r="A39475" s="1">
        <v>43036.411805555559</v>
      </c>
      <c r="B39475" s="2">
        <v>9.2479474097587318</v>
      </c>
    </row>
    <row r="39476" spans="1:2" x14ac:dyDescent="0.25">
      <c r="A39476" s="1">
        <v>43036.412499999999</v>
      </c>
      <c r="B39476" s="2">
        <v>5.4892445544983879</v>
      </c>
    </row>
    <row r="39477" spans="1:2" x14ac:dyDescent="0.25">
      <c r="A39477" s="1">
        <v>43036.413194444445</v>
      </c>
      <c r="B39477" s="2">
        <v>7.521883550466737</v>
      </c>
    </row>
    <row r="39478" spans="1:2" x14ac:dyDescent="0.25">
      <c r="A39478" s="1">
        <v>43036.413888888892</v>
      </c>
      <c r="B39478" s="2">
        <v>6.2412431304187823</v>
      </c>
    </row>
    <row r="39479" spans="1:2" x14ac:dyDescent="0.25">
      <c r="A39479" s="1">
        <v>43036.414583333331</v>
      </c>
      <c r="B39479" s="2">
        <v>1.2259690888264838</v>
      </c>
    </row>
    <row r="39480" spans="1:2" x14ac:dyDescent="0.25">
      <c r="A39480" s="1">
        <v>43036.415277777778</v>
      </c>
      <c r="B39480" s="2">
        <v>-11.806748518912354</v>
      </c>
    </row>
    <row r="39481" spans="1:2" x14ac:dyDescent="0.25">
      <c r="A39481" s="1">
        <v>43036.415972222225</v>
      </c>
      <c r="B39481" s="2">
        <v>-13.649306286368907</v>
      </c>
    </row>
    <row r="39482" spans="1:2" x14ac:dyDescent="0.25">
      <c r="A39482" s="1">
        <v>43036.416666666664</v>
      </c>
      <c r="B39482" s="2">
        <v>-12.153116184398337</v>
      </c>
    </row>
    <row r="39483" spans="1:2" x14ac:dyDescent="0.25">
      <c r="A39483" s="1">
        <v>43036.417361111111</v>
      </c>
      <c r="B39483" s="2">
        <v>-13.425180412114909</v>
      </c>
    </row>
    <row r="39484" spans="1:2" x14ac:dyDescent="0.25">
      <c r="A39484" s="1">
        <v>43036.418055555558</v>
      </c>
      <c r="B39484" s="2">
        <v>-16.058322180905574</v>
      </c>
    </row>
    <row r="39485" spans="1:2" x14ac:dyDescent="0.25">
      <c r="A39485" s="1">
        <v>43036.418749999997</v>
      </c>
      <c r="B39485" s="2">
        <v>-12.734845371592867</v>
      </c>
    </row>
    <row r="39486" spans="1:2" x14ac:dyDescent="0.25">
      <c r="A39486" s="1">
        <v>43036.419444444444</v>
      </c>
      <c r="B39486" s="2">
        <v>-28.312160743185085</v>
      </c>
    </row>
    <row r="39487" spans="1:2" x14ac:dyDescent="0.25">
      <c r="A39487" s="1">
        <v>43036.420138888891</v>
      </c>
      <c r="B39487" s="2">
        <v>-11.045017475057103</v>
      </c>
    </row>
    <row r="39488" spans="1:2" x14ac:dyDescent="0.25">
      <c r="A39488" s="1">
        <v>43036.42083333333</v>
      </c>
      <c r="B39488" s="2">
        <v>-8.5622196333487715</v>
      </c>
    </row>
    <row r="39489" spans="1:2" x14ac:dyDescent="0.25">
      <c r="A39489" s="1">
        <v>43036.421527777777</v>
      </c>
      <c r="B39489" s="2">
        <v>-0.8404595217711176</v>
      </c>
    </row>
    <row r="39490" spans="1:2" x14ac:dyDescent="0.25">
      <c r="A39490" s="1">
        <v>43036.422222222223</v>
      </c>
      <c r="B39490" s="2">
        <v>6.5868752366940804</v>
      </c>
    </row>
    <row r="39491" spans="1:2" x14ac:dyDescent="0.25">
      <c r="A39491" s="1">
        <v>43036.42291666667</v>
      </c>
      <c r="B39491" s="2">
        <v>6.7565326024152457</v>
      </c>
    </row>
    <row r="39492" spans="1:2" x14ac:dyDescent="0.25">
      <c r="A39492" s="1">
        <v>43036.423611111109</v>
      </c>
      <c r="B39492" s="2">
        <v>9.458796543529024</v>
      </c>
    </row>
    <row r="39493" spans="1:2" x14ac:dyDescent="0.25">
      <c r="A39493" s="1">
        <v>43036.424305555556</v>
      </c>
      <c r="B39493" s="2">
        <v>9.3696656281089723</v>
      </c>
    </row>
    <row r="39494" spans="1:2" x14ac:dyDescent="0.25">
      <c r="A39494" s="1">
        <v>43036.425000000003</v>
      </c>
      <c r="B39494" s="2">
        <v>-16.015621537429979</v>
      </c>
    </row>
    <row r="39495" spans="1:2" x14ac:dyDescent="0.25">
      <c r="A39495" s="1">
        <v>43036.425694444442</v>
      </c>
      <c r="B39495" s="2">
        <v>-34.298781532092832</v>
      </c>
    </row>
    <row r="39496" spans="1:2" x14ac:dyDescent="0.25">
      <c r="A39496" s="1">
        <v>43036.426388888889</v>
      </c>
      <c r="B39496" s="2">
        <v>-36.598252597279497</v>
      </c>
    </row>
    <row r="39497" spans="1:2" x14ac:dyDescent="0.25">
      <c r="A39497" s="1">
        <v>43036.427083333336</v>
      </c>
      <c r="B39497" s="2">
        <v>-50.497882337028081</v>
      </c>
    </row>
    <row r="39498" spans="1:2" x14ac:dyDescent="0.25">
      <c r="A39498" s="1">
        <v>43036.427777777775</v>
      </c>
      <c r="B39498" s="2">
        <v>-40.427373318645792</v>
      </c>
    </row>
    <row r="39499" spans="1:2" x14ac:dyDescent="0.25">
      <c r="A39499" s="1">
        <v>43036.428472222222</v>
      </c>
      <c r="B39499" s="2">
        <v>-51.729252088327968</v>
      </c>
    </row>
    <row r="39500" spans="1:2" x14ac:dyDescent="0.25">
      <c r="A39500" s="1">
        <v>43036.429166666669</v>
      </c>
      <c r="B39500" s="2">
        <v>-34.817274493924437</v>
      </c>
    </row>
    <row r="39501" spans="1:2" x14ac:dyDescent="0.25">
      <c r="A39501" s="1">
        <v>43036.429861111108</v>
      </c>
      <c r="B39501" s="2">
        <v>-22.326775207520889</v>
      </c>
    </row>
    <row r="39502" spans="1:2" x14ac:dyDescent="0.25">
      <c r="A39502" s="1">
        <v>43036.430555555555</v>
      </c>
      <c r="B39502" s="2">
        <v>-13.772234820850038</v>
      </c>
    </row>
    <row r="39503" spans="1:2" x14ac:dyDescent="0.25">
      <c r="A39503" s="1">
        <v>43036.431250000001</v>
      </c>
      <c r="B39503" s="2">
        <v>-24.359302422815137</v>
      </c>
    </row>
    <row r="39504" spans="1:2" x14ac:dyDescent="0.25">
      <c r="A39504" s="1">
        <v>43036.431944444441</v>
      </c>
      <c r="B39504" s="2">
        <v>-37.990662488865198</v>
      </c>
    </row>
    <row r="39505" spans="1:2" x14ac:dyDescent="0.25">
      <c r="A39505" s="1">
        <v>43036.432638888888</v>
      </c>
      <c r="B39505" s="2">
        <v>-29.768865571956848</v>
      </c>
    </row>
    <row r="39506" spans="1:2" x14ac:dyDescent="0.25">
      <c r="A39506" s="1">
        <v>43036.433333333334</v>
      </c>
      <c r="B39506" s="2">
        <v>-19.581813453058324</v>
      </c>
    </row>
    <row r="39507" spans="1:2" x14ac:dyDescent="0.25">
      <c r="A39507" s="1">
        <v>43036.434027777781</v>
      </c>
      <c r="B39507" s="2">
        <v>-12.154153043029753</v>
      </c>
    </row>
    <row r="39508" spans="1:2" x14ac:dyDescent="0.25">
      <c r="A39508" s="1">
        <v>43036.43472222222</v>
      </c>
      <c r="B39508" s="2">
        <v>-11.214322523279892</v>
      </c>
    </row>
    <row r="39509" spans="1:2" x14ac:dyDescent="0.25">
      <c r="A39509" s="1">
        <v>43036.435416666667</v>
      </c>
      <c r="B39509" s="2">
        <v>-14.363119443055863</v>
      </c>
    </row>
    <row r="39510" spans="1:2" x14ac:dyDescent="0.25">
      <c r="A39510" s="1">
        <v>43036.436111111114</v>
      </c>
      <c r="B39510" s="2">
        <v>-10.283469116827472</v>
      </c>
    </row>
    <row r="39511" spans="1:2" x14ac:dyDescent="0.25">
      <c r="A39511" s="1">
        <v>43036.436805555553</v>
      </c>
      <c r="B39511" s="2">
        <v>5.5265056945791002</v>
      </c>
    </row>
    <row r="39512" spans="1:2" x14ac:dyDescent="0.25">
      <c r="A39512" s="1">
        <v>43036.4375</v>
      </c>
      <c r="B39512" s="2">
        <v>21.574338366163527</v>
      </c>
    </row>
    <row r="39513" spans="1:2" x14ac:dyDescent="0.25">
      <c r="A39513" s="1">
        <v>43036.438194444447</v>
      </c>
      <c r="B39513" s="2">
        <v>-3.5572257196103845</v>
      </c>
    </row>
    <row r="39514" spans="1:2" x14ac:dyDescent="0.25">
      <c r="A39514" s="1">
        <v>43036.438888888886</v>
      </c>
      <c r="B39514" s="2">
        <v>-26.786650324048242</v>
      </c>
    </row>
    <row r="39515" spans="1:2" x14ac:dyDescent="0.25">
      <c r="A39515" s="1">
        <v>43036.439583333333</v>
      </c>
      <c r="B39515" s="2">
        <v>-28.747874143754114</v>
      </c>
    </row>
    <row r="39516" spans="1:2" x14ac:dyDescent="0.25">
      <c r="A39516" s="1">
        <v>43036.44027777778</v>
      </c>
      <c r="B39516" s="2">
        <v>14.54271779868092</v>
      </c>
    </row>
    <row r="39517" spans="1:2" x14ac:dyDescent="0.25">
      <c r="A39517" s="1">
        <v>43036.440972222219</v>
      </c>
      <c r="B39517" s="2">
        <v>1.1181377560036101</v>
      </c>
    </row>
    <row r="39518" spans="1:2" x14ac:dyDescent="0.25">
      <c r="A39518" s="1">
        <v>43036.441666666666</v>
      </c>
      <c r="B39518" s="2">
        <v>-13.426541773035812</v>
      </c>
    </row>
    <row r="39519" spans="1:2" x14ac:dyDescent="0.25">
      <c r="A39519" s="1">
        <v>43036.442361111112</v>
      </c>
      <c r="B39519" s="2">
        <v>-22.059561680091427</v>
      </c>
    </row>
    <row r="39520" spans="1:2" x14ac:dyDescent="0.25">
      <c r="A39520" s="1">
        <v>43036.443055555559</v>
      </c>
      <c r="B39520" s="2">
        <v>-23.509427615615035</v>
      </c>
    </row>
    <row r="39521" spans="1:2" x14ac:dyDescent="0.25">
      <c r="A39521" s="1">
        <v>43036.443749999999</v>
      </c>
      <c r="B39521" s="2">
        <v>-11.627369269457025</v>
      </c>
    </row>
    <row r="39522" spans="1:2" x14ac:dyDescent="0.25">
      <c r="A39522" s="1">
        <v>43036.444444444445</v>
      </c>
      <c r="B39522" s="2">
        <v>-25.829102872436245</v>
      </c>
    </row>
    <row r="39523" spans="1:2" x14ac:dyDescent="0.25">
      <c r="A39523" s="1">
        <v>43036.445138888892</v>
      </c>
      <c r="B39523" s="2">
        <v>-28.275630044190134</v>
      </c>
    </row>
    <row r="39524" spans="1:2" x14ac:dyDescent="0.25">
      <c r="A39524" s="1">
        <v>43036.445833333331</v>
      </c>
      <c r="B39524" s="2">
        <v>-29.119282324789673</v>
      </c>
    </row>
    <row r="39525" spans="1:2" x14ac:dyDescent="0.25">
      <c r="A39525" s="1">
        <v>43036.446527777778</v>
      </c>
      <c r="B39525" s="2">
        <v>-21.338104031241286</v>
      </c>
    </row>
    <row r="39526" spans="1:2" x14ac:dyDescent="0.25">
      <c r="A39526" s="1">
        <v>43036.447222222225</v>
      </c>
      <c r="B39526" s="2">
        <v>-25.918445025139953</v>
      </c>
    </row>
    <row r="39527" spans="1:2" x14ac:dyDescent="0.25">
      <c r="A39527" s="1">
        <v>43036.447916666664</v>
      </c>
      <c r="B39527" s="2">
        <v>-19.742104814036672</v>
      </c>
    </row>
    <row r="39528" spans="1:2" x14ac:dyDescent="0.25">
      <c r="A39528" s="1">
        <v>43036.448611111111</v>
      </c>
      <c r="B39528" s="2">
        <v>-23.15318876030457</v>
      </c>
    </row>
    <row r="39529" spans="1:2" x14ac:dyDescent="0.25">
      <c r="A39529" s="1">
        <v>43036.449305555558</v>
      </c>
      <c r="B39529" s="2">
        <v>-19.574880171392092</v>
      </c>
    </row>
    <row r="39530" spans="1:2" x14ac:dyDescent="0.25">
      <c r="A39530" s="1">
        <v>43036.45</v>
      </c>
      <c r="B39530" s="2">
        <v>-9.0756534203149695</v>
      </c>
    </row>
    <row r="39531" spans="1:2" x14ac:dyDescent="0.25">
      <c r="A39531" s="1">
        <v>43036.450694444444</v>
      </c>
      <c r="B39531" s="2">
        <v>-11.816519685235592</v>
      </c>
    </row>
    <row r="39532" spans="1:2" x14ac:dyDescent="0.25">
      <c r="A39532" s="1">
        <v>43036.451388888891</v>
      </c>
      <c r="B39532" s="2">
        <v>-8.7391687073434401</v>
      </c>
    </row>
    <row r="39533" spans="1:2" x14ac:dyDescent="0.25">
      <c r="A39533" s="1">
        <v>43036.45208333333</v>
      </c>
      <c r="B39533" s="2">
        <v>-9.1991567117841146</v>
      </c>
    </row>
    <row r="39534" spans="1:2" x14ac:dyDescent="0.25">
      <c r="A39534" s="1">
        <v>43036.452777777777</v>
      </c>
      <c r="B39534" s="2">
        <v>3.7123036251907857</v>
      </c>
    </row>
    <row r="39535" spans="1:2" x14ac:dyDescent="0.25">
      <c r="A39535" s="1">
        <v>43036.453472222223</v>
      </c>
      <c r="B39535" s="2">
        <v>17.409174605065104</v>
      </c>
    </row>
    <row r="39536" spans="1:2" x14ac:dyDescent="0.25">
      <c r="A39536" s="1">
        <v>43036.45416666667</v>
      </c>
      <c r="B39536" s="2">
        <v>13.18772350117991</v>
      </c>
    </row>
    <row r="39537" spans="1:2" x14ac:dyDescent="0.25">
      <c r="A39537" s="1">
        <v>43036.454861111109</v>
      </c>
      <c r="B39537" s="2">
        <v>-11.35026361590911</v>
      </c>
    </row>
    <row r="39538" spans="1:2" x14ac:dyDescent="0.25">
      <c r="A39538" s="1">
        <v>43036.455555555556</v>
      </c>
      <c r="B39538" s="2">
        <v>-19.071874484154009</v>
      </c>
    </row>
    <row r="39539" spans="1:2" x14ac:dyDescent="0.25">
      <c r="A39539" s="1">
        <v>43036.456250000003</v>
      </c>
      <c r="B39539" s="2">
        <v>-15.969211367119957</v>
      </c>
    </row>
    <row r="39540" spans="1:2" x14ac:dyDescent="0.25">
      <c r="A39540" s="1">
        <v>43036.456944444442</v>
      </c>
      <c r="B39540" s="2">
        <v>-1.7351816171625007</v>
      </c>
    </row>
    <row r="39541" spans="1:2" x14ac:dyDescent="0.25">
      <c r="A39541" s="1">
        <v>43036.457638888889</v>
      </c>
      <c r="B39541" s="2">
        <v>24.224226786389288</v>
      </c>
    </row>
    <row r="39542" spans="1:2" x14ac:dyDescent="0.25">
      <c r="A39542" s="1">
        <v>43036.458333333336</v>
      </c>
      <c r="B39542" s="2">
        <v>27.097723355335379</v>
      </c>
    </row>
    <row r="39543" spans="1:2" x14ac:dyDescent="0.25">
      <c r="A39543" s="1">
        <v>43036.459027777775</v>
      </c>
      <c r="B39543" s="2">
        <v>20.589887921249222</v>
      </c>
    </row>
    <row r="39544" spans="1:2" x14ac:dyDescent="0.25">
      <c r="A39544" s="1">
        <v>43036.459722222222</v>
      </c>
      <c r="B39544" s="2">
        <v>25.104848394506554</v>
      </c>
    </row>
    <row r="39545" spans="1:2" x14ac:dyDescent="0.25">
      <c r="A39545" s="1">
        <v>43036.460416666669</v>
      </c>
      <c r="B39545" s="2">
        <v>20.82244533674772</v>
      </c>
    </row>
    <row r="39546" spans="1:2" x14ac:dyDescent="0.25">
      <c r="A39546" s="1">
        <v>43036.461111111108</v>
      </c>
      <c r="B39546" s="2">
        <v>18.186378248177547</v>
      </c>
    </row>
    <row r="39547" spans="1:2" x14ac:dyDescent="0.25">
      <c r="A39547" s="1">
        <v>43036.461805555555</v>
      </c>
      <c r="B39547" s="2">
        <v>15.278785400927882</v>
      </c>
    </row>
    <row r="39548" spans="1:2" x14ac:dyDescent="0.25">
      <c r="A39548" s="1">
        <v>43036.462500000001</v>
      </c>
      <c r="B39548" s="2">
        <v>-1.1154416231899329</v>
      </c>
    </row>
    <row r="39549" spans="1:2" x14ac:dyDescent="0.25">
      <c r="A39549" s="1">
        <v>43036.463194444441</v>
      </c>
      <c r="B39549" s="2">
        <v>-15.997705721749904</v>
      </c>
    </row>
    <row r="39550" spans="1:2" x14ac:dyDescent="0.25">
      <c r="A39550" s="1">
        <v>43036.463888888888</v>
      </c>
      <c r="B39550" s="2">
        <v>-17.389949378495899</v>
      </c>
    </row>
    <row r="39551" spans="1:2" x14ac:dyDescent="0.25">
      <c r="A39551" s="1">
        <v>43036.464583333334</v>
      </c>
      <c r="B39551" s="2">
        <v>-43.246084976000326</v>
      </c>
    </row>
    <row r="39552" spans="1:2" x14ac:dyDescent="0.25">
      <c r="A39552" s="1">
        <v>43036.465277777781</v>
      </c>
      <c r="B39552" s="2">
        <v>-13.650193695236036</v>
      </c>
    </row>
    <row r="39553" spans="1:2" x14ac:dyDescent="0.25">
      <c r="A39553" s="1">
        <v>43036.46597222222</v>
      </c>
      <c r="B39553" s="2">
        <v>-5.4951076144410766</v>
      </c>
    </row>
    <row r="39554" spans="1:2" x14ac:dyDescent="0.25">
      <c r="A39554" s="1">
        <v>43036.466666666667</v>
      </c>
      <c r="B39554" s="2">
        <v>-24.654348982831774</v>
      </c>
    </row>
    <row r="39555" spans="1:2" x14ac:dyDescent="0.25">
      <c r="A39555" s="1">
        <v>43036.467361111114</v>
      </c>
      <c r="B39555" s="2">
        <v>-52.068405277656467</v>
      </c>
    </row>
    <row r="39556" spans="1:2" x14ac:dyDescent="0.25">
      <c r="A39556" s="1">
        <v>43036.468055555553</v>
      </c>
      <c r="B39556" s="2">
        <v>-42.685338671310937</v>
      </c>
    </row>
    <row r="39557" spans="1:2" x14ac:dyDescent="0.25">
      <c r="A39557" s="1">
        <v>43036.46875</v>
      </c>
      <c r="B39557" s="2">
        <v>-58.354825631529096</v>
      </c>
    </row>
    <row r="39558" spans="1:2" x14ac:dyDescent="0.25">
      <c r="A39558" s="1">
        <v>43036.469444444447</v>
      </c>
      <c r="B39558" s="2">
        <v>-53.234330342083318</v>
      </c>
    </row>
    <row r="39559" spans="1:2" x14ac:dyDescent="0.25">
      <c r="A39559" s="1">
        <v>43036.470138888886</v>
      </c>
      <c r="B39559" s="2">
        <v>-59.785962327307786</v>
      </c>
    </row>
    <row r="39560" spans="1:2" x14ac:dyDescent="0.25">
      <c r="A39560" s="1">
        <v>43036.470833333333</v>
      </c>
      <c r="B39560" s="2">
        <v>-38.94625186085662</v>
      </c>
    </row>
    <row r="39561" spans="1:2" x14ac:dyDescent="0.25">
      <c r="A39561" s="1">
        <v>43036.47152777778</v>
      </c>
      <c r="B39561" s="2">
        <v>-4.2429448204619495</v>
      </c>
    </row>
    <row r="39562" spans="1:2" x14ac:dyDescent="0.25">
      <c r="A39562" s="1">
        <v>43036.472222222219</v>
      </c>
      <c r="B39562" s="2">
        <v>-5.137795016518794</v>
      </c>
    </row>
    <row r="39563" spans="1:2" x14ac:dyDescent="0.25">
      <c r="A39563" s="1">
        <v>43036.472916666666</v>
      </c>
      <c r="B39563" s="2">
        <v>-13.995147329954973</v>
      </c>
    </row>
    <row r="39564" spans="1:2" x14ac:dyDescent="0.25">
      <c r="A39564" s="1">
        <v>43036.473611111112</v>
      </c>
      <c r="B39564" s="2">
        <v>-25.337012529758308</v>
      </c>
    </row>
    <row r="39565" spans="1:2" x14ac:dyDescent="0.25">
      <c r="A39565" s="1">
        <v>43036.474305555559</v>
      </c>
      <c r="B39565" s="2">
        <v>-27.484061567688574</v>
      </c>
    </row>
    <row r="39566" spans="1:2" x14ac:dyDescent="0.25">
      <c r="A39566" s="1">
        <v>43036.474999999999</v>
      </c>
      <c r="B39566" s="2">
        <v>4.0435491524908382</v>
      </c>
    </row>
    <row r="39567" spans="1:2" x14ac:dyDescent="0.25">
      <c r="A39567" s="1">
        <v>43036.475694444445</v>
      </c>
      <c r="B39567" s="2">
        <v>7.7743172425718514</v>
      </c>
    </row>
    <row r="39568" spans="1:2" x14ac:dyDescent="0.25">
      <c r="A39568" s="1">
        <v>43036.476388888892</v>
      </c>
      <c r="B39568" s="2">
        <v>3.7309923244717842</v>
      </c>
    </row>
    <row r="39569" spans="1:2" x14ac:dyDescent="0.25">
      <c r="A39569" s="1">
        <v>43036.477083333331</v>
      </c>
      <c r="B39569" s="2">
        <v>-6.9400981140575215</v>
      </c>
    </row>
    <row r="39570" spans="1:2" x14ac:dyDescent="0.25">
      <c r="A39570" s="1">
        <v>43036.477777777778</v>
      </c>
      <c r="B39570" s="2">
        <v>-14.169309946225258</v>
      </c>
    </row>
    <row r="39571" spans="1:2" x14ac:dyDescent="0.25">
      <c r="A39571" s="1">
        <v>43036.478472222225</v>
      </c>
      <c r="B39571" s="2">
        <v>-7.4535052942732971</v>
      </c>
    </row>
    <row r="39572" spans="1:2" x14ac:dyDescent="0.25">
      <c r="A39572" s="1">
        <v>43036.479166666664</v>
      </c>
      <c r="B39572" s="2">
        <v>-18.489476013444072</v>
      </c>
    </row>
    <row r="39573" spans="1:2" x14ac:dyDescent="0.25">
      <c r="A39573" s="1">
        <v>43036.479861111111</v>
      </c>
      <c r="B39573" s="2">
        <v>-38.238566259993242</v>
      </c>
    </row>
    <row r="39574" spans="1:2" x14ac:dyDescent="0.25">
      <c r="A39574" s="1">
        <v>43036.480555555558</v>
      </c>
      <c r="B39574" s="2">
        <v>-41.397429492524921</v>
      </c>
    </row>
    <row r="39575" spans="1:2" x14ac:dyDescent="0.25">
      <c r="A39575" s="1">
        <v>43036.481249999997</v>
      </c>
      <c r="B39575" s="2">
        <v>-42.7054613654104</v>
      </c>
    </row>
    <row r="39576" spans="1:2" x14ac:dyDescent="0.25">
      <c r="A39576" s="1">
        <v>43036.481944444444</v>
      </c>
      <c r="B39576" s="2">
        <v>-29.854659838296357</v>
      </c>
    </row>
    <row r="39577" spans="1:2" x14ac:dyDescent="0.25">
      <c r="A39577" s="1">
        <v>43036.482638888891</v>
      </c>
      <c r="B39577" s="2">
        <v>-11.430612304290602</v>
      </c>
    </row>
    <row r="39578" spans="1:2" x14ac:dyDescent="0.25">
      <c r="A39578" s="1">
        <v>43036.48333333333</v>
      </c>
      <c r="B39578" s="2">
        <v>-12.960664270403019</v>
      </c>
    </row>
    <row r="39579" spans="1:2" x14ac:dyDescent="0.25">
      <c r="A39579" s="1">
        <v>43036.484027777777</v>
      </c>
      <c r="B39579" s="2">
        <v>-37.380354343395446</v>
      </c>
    </row>
    <row r="39580" spans="1:2" x14ac:dyDescent="0.25">
      <c r="A39580" s="1">
        <v>43036.484722222223</v>
      </c>
      <c r="B39580" s="2">
        <v>-37.887093716264644</v>
      </c>
    </row>
    <row r="39581" spans="1:2" x14ac:dyDescent="0.25">
      <c r="A39581" s="1">
        <v>43036.48541666667</v>
      </c>
      <c r="B39581" s="2">
        <v>-23.189290030545088</v>
      </c>
    </row>
    <row r="39582" spans="1:2" x14ac:dyDescent="0.25">
      <c r="A39582" s="1">
        <v>43036.486111111109</v>
      </c>
      <c r="B39582" s="2">
        <v>-31.637693056037339</v>
      </c>
    </row>
    <row r="39583" spans="1:2" x14ac:dyDescent="0.25">
      <c r="A39583" s="1">
        <v>43036.486805555556</v>
      </c>
      <c r="B39583" s="2">
        <v>-37.834537663686689</v>
      </c>
    </row>
    <row r="39584" spans="1:2" x14ac:dyDescent="0.25">
      <c r="A39584" s="1">
        <v>43036.487500000003</v>
      </c>
      <c r="B39584" s="2">
        <v>-31.725644928856248</v>
      </c>
    </row>
    <row r="39585" spans="1:2" x14ac:dyDescent="0.25">
      <c r="A39585" s="1">
        <v>43036.488194444442</v>
      </c>
      <c r="B39585" s="2">
        <v>-38.730492016089073</v>
      </c>
    </row>
    <row r="39586" spans="1:2" x14ac:dyDescent="0.25">
      <c r="A39586" s="1">
        <v>43036.488888888889</v>
      </c>
      <c r="B39586" s="2">
        <v>-28.271793448576741</v>
      </c>
    </row>
    <row r="39587" spans="1:2" x14ac:dyDescent="0.25">
      <c r="A39587" s="1">
        <v>43036.489583333336</v>
      </c>
      <c r="B39587" s="2">
        <v>-33.458349962959375</v>
      </c>
    </row>
    <row r="39588" spans="1:2" x14ac:dyDescent="0.25">
      <c r="A39588" s="1">
        <v>43036.490277777775</v>
      </c>
      <c r="B39588" s="2">
        <v>-37.011646629117116</v>
      </c>
    </row>
    <row r="39589" spans="1:2" x14ac:dyDescent="0.25">
      <c r="A39589" s="1">
        <v>43036.490972222222</v>
      </c>
      <c r="B39589" s="2">
        <v>-38.478371440429086</v>
      </c>
    </row>
    <row r="39590" spans="1:2" x14ac:dyDescent="0.25">
      <c r="A39590" s="1">
        <v>43036.491666666669</v>
      </c>
      <c r="B39590" s="2">
        <v>-29.971085740760707</v>
      </c>
    </row>
    <row r="39591" spans="1:2" x14ac:dyDescent="0.25">
      <c r="A39591" s="1">
        <v>43036.492361111108</v>
      </c>
      <c r="B39591" s="2">
        <v>-21.905358903649418</v>
      </c>
    </row>
    <row r="39592" spans="1:2" x14ac:dyDescent="0.25">
      <c r="A39592" s="1">
        <v>43036.493055555555</v>
      </c>
      <c r="B39592" s="2">
        <v>-24.70859202187615</v>
      </c>
    </row>
    <row r="39593" spans="1:2" x14ac:dyDescent="0.25">
      <c r="A39593" s="1">
        <v>43036.493750000001</v>
      </c>
      <c r="B39593" s="2">
        <v>-31.003912503178192</v>
      </c>
    </row>
    <row r="39594" spans="1:2" x14ac:dyDescent="0.25">
      <c r="A39594" s="1">
        <v>43036.494444444441</v>
      </c>
      <c r="B39594" s="2">
        <v>-40.347955105882527</v>
      </c>
    </row>
    <row r="39595" spans="1:2" x14ac:dyDescent="0.25">
      <c r="A39595" s="1">
        <v>43036.495138888888</v>
      </c>
      <c r="B39595" s="2">
        <v>-31.001276156093809</v>
      </c>
    </row>
    <row r="39596" spans="1:2" x14ac:dyDescent="0.25">
      <c r="A39596" s="1">
        <v>43036.495833333334</v>
      </c>
      <c r="B39596" s="2">
        <v>-27.206441388868068</v>
      </c>
    </row>
    <row r="39597" spans="1:2" x14ac:dyDescent="0.25">
      <c r="A39597" s="1">
        <v>43036.496527777781</v>
      </c>
      <c r="B39597" s="2">
        <v>-44.316738919207516</v>
      </c>
    </row>
    <row r="39598" spans="1:2" x14ac:dyDescent="0.25">
      <c r="A39598" s="1">
        <v>43036.49722222222</v>
      </c>
      <c r="B39598" s="2">
        <v>-30.083989330012507</v>
      </c>
    </row>
    <row r="39599" spans="1:2" x14ac:dyDescent="0.25">
      <c r="A39599" s="1">
        <v>43036.497916666667</v>
      </c>
      <c r="B39599" s="2">
        <v>-30.781242208567466</v>
      </c>
    </row>
    <row r="39600" spans="1:2" x14ac:dyDescent="0.25">
      <c r="A39600" s="1">
        <v>43036.498611111114</v>
      </c>
      <c r="B39600" s="2">
        <v>-15.609946349847693</v>
      </c>
    </row>
    <row r="39601" spans="1:2" x14ac:dyDescent="0.25">
      <c r="A39601" s="1">
        <v>43036.499305555553</v>
      </c>
      <c r="B39601" s="2">
        <v>-4.7631412914876519</v>
      </c>
    </row>
    <row r="39602" spans="1:2" x14ac:dyDescent="0.25">
      <c r="A39602" s="1">
        <v>43036.5</v>
      </c>
      <c r="B39602" s="2">
        <v>1.2883724128031948</v>
      </c>
    </row>
    <row r="39603" spans="1:2" x14ac:dyDescent="0.25">
      <c r="A39603" s="1">
        <v>43036.500694444447</v>
      </c>
      <c r="B39603" s="2">
        <v>4.1642496032174678</v>
      </c>
    </row>
    <row r="39604" spans="1:2" x14ac:dyDescent="0.25">
      <c r="A39604" s="1">
        <v>43036.501388888886</v>
      </c>
      <c r="B39604" s="2">
        <v>3.6234915569482835</v>
      </c>
    </row>
    <row r="39605" spans="1:2" x14ac:dyDescent="0.25">
      <c r="A39605" s="1">
        <v>43036.502083333333</v>
      </c>
      <c r="B39605" s="2">
        <v>-1.1379803117985527</v>
      </c>
    </row>
    <row r="39606" spans="1:2" x14ac:dyDescent="0.25">
      <c r="A39606" s="1">
        <v>43036.50277777778</v>
      </c>
      <c r="B39606" s="2">
        <v>-20.19042771626361</v>
      </c>
    </row>
    <row r="39607" spans="1:2" x14ac:dyDescent="0.25">
      <c r="A39607" s="1">
        <v>43036.503472222219</v>
      </c>
      <c r="B39607" s="2">
        <v>-28.585580899744915</v>
      </c>
    </row>
    <row r="39608" spans="1:2" x14ac:dyDescent="0.25">
      <c r="A39608" s="1">
        <v>43036.504166666666</v>
      </c>
      <c r="B39608" s="2">
        <v>-23.584950630287736</v>
      </c>
    </row>
    <row r="39609" spans="1:2" x14ac:dyDescent="0.25">
      <c r="A39609" s="1">
        <v>43036.504861111112</v>
      </c>
      <c r="B39609" s="2">
        <v>-27.120586773292356</v>
      </c>
    </row>
    <row r="39610" spans="1:2" x14ac:dyDescent="0.25">
      <c r="A39610" s="1">
        <v>43036.505555555559</v>
      </c>
      <c r="B39610" s="2">
        <v>-39.809211765357759</v>
      </c>
    </row>
    <row r="39611" spans="1:2" x14ac:dyDescent="0.25">
      <c r="A39611" s="1">
        <v>43036.506249999999</v>
      </c>
      <c r="B39611" s="2">
        <v>-39.630709780053685</v>
      </c>
    </row>
    <row r="39612" spans="1:2" x14ac:dyDescent="0.25">
      <c r="A39612" s="1">
        <v>43036.506944444445</v>
      </c>
      <c r="B39612" s="2">
        <v>-21.744385024942069</v>
      </c>
    </row>
    <row r="39613" spans="1:2" x14ac:dyDescent="0.25">
      <c r="A39613" s="1">
        <v>43036.507638888892</v>
      </c>
      <c r="B39613" s="2">
        <v>-10.126624574424932</v>
      </c>
    </row>
    <row r="39614" spans="1:2" x14ac:dyDescent="0.25">
      <c r="A39614" s="1">
        <v>43036.508333333331</v>
      </c>
      <c r="B39614" s="2">
        <v>-10.021297893153193</v>
      </c>
    </row>
    <row r="39615" spans="1:2" x14ac:dyDescent="0.25">
      <c r="A39615" s="1">
        <v>43036.509027777778</v>
      </c>
      <c r="B39615" s="2">
        <v>12.048289480055002</v>
      </c>
    </row>
    <row r="39616" spans="1:2" x14ac:dyDescent="0.25">
      <c r="A39616" s="1">
        <v>43036.509722222225</v>
      </c>
      <c r="B39616" s="2">
        <v>-1.7274294611939696</v>
      </c>
    </row>
    <row r="39617" spans="1:2" x14ac:dyDescent="0.25">
      <c r="A39617" s="1">
        <v>43036.510416666664</v>
      </c>
      <c r="B39617" s="2">
        <v>-1.8843537363456562</v>
      </c>
    </row>
    <row r="39618" spans="1:2" x14ac:dyDescent="0.25">
      <c r="A39618" s="1">
        <v>43036.511111111111</v>
      </c>
      <c r="B39618" s="2">
        <v>-21.720625202453327</v>
      </c>
    </row>
    <row r="39619" spans="1:2" x14ac:dyDescent="0.25">
      <c r="A39619" s="1">
        <v>43036.511805555558</v>
      </c>
      <c r="B39619" s="2">
        <v>-40.292098101362356</v>
      </c>
    </row>
    <row r="39620" spans="1:2" x14ac:dyDescent="0.25">
      <c r="A39620" s="1">
        <v>43036.512499999997</v>
      </c>
      <c r="B39620" s="2">
        <v>-37.866875895388269</v>
      </c>
    </row>
    <row r="39621" spans="1:2" x14ac:dyDescent="0.25">
      <c r="A39621" s="1">
        <v>43036.513194444444</v>
      </c>
      <c r="B39621" s="2">
        <v>-48.888919656702392</v>
      </c>
    </row>
    <row r="39622" spans="1:2" x14ac:dyDescent="0.25">
      <c r="A39622" s="1">
        <v>43036.513888888891</v>
      </c>
      <c r="B39622" s="2">
        <v>-36.178999832652337</v>
      </c>
    </row>
    <row r="39623" spans="1:2" x14ac:dyDescent="0.25">
      <c r="A39623" s="1">
        <v>43036.51458333333</v>
      </c>
      <c r="B39623" s="2">
        <v>-38.196807429492281</v>
      </c>
    </row>
    <row r="39624" spans="1:2" x14ac:dyDescent="0.25">
      <c r="A39624" s="1">
        <v>43036.515277777777</v>
      </c>
      <c r="B39624" s="2">
        <v>-47.024258518328132</v>
      </c>
    </row>
    <row r="39625" spans="1:2" x14ac:dyDescent="0.25">
      <c r="A39625" s="1">
        <v>43036.515972222223</v>
      </c>
      <c r="B39625" s="2">
        <v>-39.586102411425962</v>
      </c>
    </row>
    <row r="39626" spans="1:2" x14ac:dyDescent="0.25">
      <c r="A39626" s="1">
        <v>43036.51666666667</v>
      </c>
      <c r="B39626" s="2">
        <v>-37.387685548572335</v>
      </c>
    </row>
    <row r="39627" spans="1:2" x14ac:dyDescent="0.25">
      <c r="A39627" s="1">
        <v>43036.517361111109</v>
      </c>
      <c r="B39627" s="2">
        <v>-33.335468380762904</v>
      </c>
    </row>
    <row r="39628" spans="1:2" x14ac:dyDescent="0.25">
      <c r="A39628" s="1">
        <v>43036.518055555556</v>
      </c>
      <c r="B39628" s="2">
        <v>-36.147592309878384</v>
      </c>
    </row>
    <row r="39629" spans="1:2" x14ac:dyDescent="0.25">
      <c r="A39629" s="1">
        <v>43036.518750000003</v>
      </c>
      <c r="B39629" s="2">
        <v>-44.305878479980066</v>
      </c>
    </row>
    <row r="39630" spans="1:2" x14ac:dyDescent="0.25">
      <c r="A39630" s="1">
        <v>43036.519444444442</v>
      </c>
      <c r="B39630" s="2">
        <v>-23.845687535608885</v>
      </c>
    </row>
    <row r="39631" spans="1:2" x14ac:dyDescent="0.25">
      <c r="A39631" s="1">
        <v>43036.520138888889</v>
      </c>
      <c r="B39631" s="2">
        <v>-22.994772050374014</v>
      </c>
    </row>
    <row r="39632" spans="1:2" x14ac:dyDescent="0.25">
      <c r="A39632" s="1">
        <v>43036.520833333336</v>
      </c>
      <c r="B39632" s="2">
        <v>-36.231007298212113</v>
      </c>
    </row>
    <row r="39633" spans="1:2" x14ac:dyDescent="0.25">
      <c r="A39633" s="1">
        <v>43036.521527777775</v>
      </c>
      <c r="B39633" s="2">
        <v>-17.02998888406437</v>
      </c>
    </row>
    <row r="39634" spans="1:2" x14ac:dyDescent="0.25">
      <c r="A39634" s="1">
        <v>43036.522222222222</v>
      </c>
      <c r="B39634" s="2">
        <v>-20.340979004263257</v>
      </c>
    </row>
    <row r="39635" spans="1:2" x14ac:dyDescent="0.25">
      <c r="A39635" s="1">
        <v>43036.522916666669</v>
      </c>
      <c r="B39635" s="2">
        <v>-28.135245377192042</v>
      </c>
    </row>
    <row r="39636" spans="1:2" x14ac:dyDescent="0.25">
      <c r="A39636" s="1">
        <v>43036.523611111108</v>
      </c>
      <c r="B39636" s="2">
        <v>-26.976595641001769</v>
      </c>
    </row>
    <row r="39637" spans="1:2" x14ac:dyDescent="0.25">
      <c r="A39637" s="1">
        <v>43036.524305555555</v>
      </c>
      <c r="B39637" s="2">
        <v>-6.2972869348013774</v>
      </c>
    </row>
    <row r="39638" spans="1:2" x14ac:dyDescent="0.25">
      <c r="A39638" s="1">
        <v>43036.525000000001</v>
      </c>
      <c r="B39638" s="2">
        <v>-13.657599267091912</v>
      </c>
    </row>
    <row r="39639" spans="1:2" x14ac:dyDescent="0.25">
      <c r="A39639" s="1">
        <v>43036.525694444441</v>
      </c>
      <c r="B39639" s="2">
        <v>-7.8819324066901268</v>
      </c>
    </row>
    <row r="39640" spans="1:2" x14ac:dyDescent="0.25">
      <c r="A39640" s="1">
        <v>43036.526388888888</v>
      </c>
      <c r="B39640" s="2">
        <v>-16.056767310853562</v>
      </c>
    </row>
    <row r="39641" spans="1:2" x14ac:dyDescent="0.25">
      <c r="A39641" s="1">
        <v>43036.527083333334</v>
      </c>
      <c r="B39641" s="2">
        <v>-18.857720136676409</v>
      </c>
    </row>
    <row r="39642" spans="1:2" x14ac:dyDescent="0.25">
      <c r="A39642" s="1">
        <v>43036.527777777781</v>
      </c>
      <c r="B39642" s="2">
        <v>-18.3024443713953</v>
      </c>
    </row>
    <row r="39643" spans="1:2" x14ac:dyDescent="0.25">
      <c r="A39643" s="1">
        <v>43036.52847222222</v>
      </c>
      <c r="B39643" s="2">
        <v>-16.399872266190748</v>
      </c>
    </row>
    <row r="39644" spans="1:2" x14ac:dyDescent="0.25">
      <c r="A39644" s="1">
        <v>43036.529166666667</v>
      </c>
      <c r="B39644" s="2">
        <v>-16.491563380889904</v>
      </c>
    </row>
    <row r="39645" spans="1:2" x14ac:dyDescent="0.25">
      <c r="A39645" s="1">
        <v>43036.529861111114</v>
      </c>
      <c r="B39645" s="2">
        <v>-10.154952866137803</v>
      </c>
    </row>
    <row r="39646" spans="1:2" x14ac:dyDescent="0.25">
      <c r="A39646" s="1">
        <v>43036.530555555553</v>
      </c>
      <c r="B39646" s="2">
        <v>-4.2857411950244568</v>
      </c>
    </row>
    <row r="39647" spans="1:2" x14ac:dyDescent="0.25">
      <c r="A39647" s="1">
        <v>43036.53125</v>
      </c>
      <c r="B39647" s="2">
        <v>-8.005103178547385</v>
      </c>
    </row>
    <row r="39648" spans="1:2" x14ac:dyDescent="0.25">
      <c r="A39648" s="1">
        <v>43036.531944444447</v>
      </c>
      <c r="B39648" s="2">
        <v>-6.9873910312987091</v>
      </c>
    </row>
    <row r="39649" spans="1:2" x14ac:dyDescent="0.25">
      <c r="A39649" s="1">
        <v>43036.532638888886</v>
      </c>
      <c r="B39649" s="2">
        <v>-2.6367202600716459</v>
      </c>
    </row>
    <row r="39650" spans="1:2" x14ac:dyDescent="0.25">
      <c r="A39650" s="1">
        <v>43036.533333333333</v>
      </c>
      <c r="B39650" s="2">
        <v>-0.79799959252122787</v>
      </c>
    </row>
    <row r="39651" spans="1:2" x14ac:dyDescent="0.25">
      <c r="A39651" s="1">
        <v>43036.53402777778</v>
      </c>
      <c r="B39651" s="2">
        <v>-6.6609575160507424</v>
      </c>
    </row>
    <row r="39652" spans="1:2" x14ac:dyDescent="0.25">
      <c r="A39652" s="1">
        <v>43036.534722222219</v>
      </c>
      <c r="B39652" s="2">
        <v>-9.290523569750075</v>
      </c>
    </row>
    <row r="39653" spans="1:2" x14ac:dyDescent="0.25">
      <c r="A39653" s="1">
        <v>43036.535416666666</v>
      </c>
      <c r="B39653" s="2">
        <v>-11.293044216207152</v>
      </c>
    </row>
    <row r="39654" spans="1:2" x14ac:dyDescent="0.25">
      <c r="A39654" s="1">
        <v>43036.536111111112</v>
      </c>
      <c r="B39654" s="2">
        <v>-17.038575383197653</v>
      </c>
    </row>
    <row r="39655" spans="1:2" x14ac:dyDescent="0.25">
      <c r="A39655" s="1">
        <v>43036.536805555559</v>
      </c>
      <c r="B39655" s="2">
        <v>-4.0777657419947593</v>
      </c>
    </row>
    <row r="39656" spans="1:2" x14ac:dyDescent="0.25">
      <c r="A39656" s="1">
        <v>43036.537499999999</v>
      </c>
      <c r="B39656" s="2">
        <v>4.3189959787297996</v>
      </c>
    </row>
    <row r="39657" spans="1:2" x14ac:dyDescent="0.25">
      <c r="A39657" s="1">
        <v>43036.538194444445</v>
      </c>
      <c r="B39657" s="2">
        <v>-0.79798823632687954</v>
      </c>
    </row>
    <row r="39658" spans="1:2" x14ac:dyDescent="0.25">
      <c r="A39658" s="1">
        <v>43036.538888888892</v>
      </c>
      <c r="B39658" s="2">
        <v>3.2180505284244041</v>
      </c>
    </row>
    <row r="39659" spans="1:2" x14ac:dyDescent="0.25">
      <c r="A39659" s="1">
        <v>43036.539583333331</v>
      </c>
      <c r="B39659" s="2">
        <v>5.334542477049399</v>
      </c>
    </row>
    <row r="39660" spans="1:2" x14ac:dyDescent="0.25">
      <c r="A39660" s="1">
        <v>43036.540277777778</v>
      </c>
      <c r="B39660" s="2">
        <v>8.474954095758342</v>
      </c>
    </row>
    <row r="39661" spans="1:2" x14ac:dyDescent="0.25">
      <c r="A39661" s="1">
        <v>43036.540972222225</v>
      </c>
      <c r="B39661" s="2">
        <v>-0.48285858938470483</v>
      </c>
    </row>
    <row r="39662" spans="1:2" x14ac:dyDescent="0.25">
      <c r="A39662" s="1">
        <v>43036.541666666664</v>
      </c>
      <c r="B39662" s="2">
        <v>-6.2189845098842245</v>
      </c>
    </row>
    <row r="39663" spans="1:2" x14ac:dyDescent="0.25">
      <c r="A39663" s="1">
        <v>43036.542361111111</v>
      </c>
      <c r="B39663" s="2">
        <v>-3.0171811292355413</v>
      </c>
    </row>
    <row r="39664" spans="1:2" x14ac:dyDescent="0.25">
      <c r="A39664" s="1">
        <v>43036.543055555558</v>
      </c>
      <c r="B39664" s="2">
        <v>6.598648412424761E-2</v>
      </c>
    </row>
    <row r="39665" spans="1:2" x14ac:dyDescent="0.25">
      <c r="A39665" s="1">
        <v>43036.543749999997</v>
      </c>
      <c r="B39665" s="2">
        <v>9.153916721472827</v>
      </c>
    </row>
    <row r="39666" spans="1:2" x14ac:dyDescent="0.25">
      <c r="A39666" s="1">
        <v>43036.544444444444</v>
      </c>
      <c r="B39666" s="2">
        <v>2.622732471707665</v>
      </c>
    </row>
    <row r="39667" spans="1:2" x14ac:dyDescent="0.25">
      <c r="A39667" s="1">
        <v>43036.545138888891</v>
      </c>
      <c r="B39667" s="2">
        <v>2.442351398987618</v>
      </c>
    </row>
    <row r="39668" spans="1:2" x14ac:dyDescent="0.25">
      <c r="A39668" s="1">
        <v>43036.54583333333</v>
      </c>
      <c r="B39668" s="2">
        <v>17.385019374181866</v>
      </c>
    </row>
    <row r="39669" spans="1:2" x14ac:dyDescent="0.25">
      <c r="A39669" s="1">
        <v>43036.546527777777</v>
      </c>
      <c r="B39669" s="2">
        <v>43.795798767169863</v>
      </c>
    </row>
    <row r="39670" spans="1:2" x14ac:dyDescent="0.25">
      <c r="A39670" s="1">
        <v>43036.547222222223</v>
      </c>
      <c r="B39670" s="2">
        <v>46.147183755823548</v>
      </c>
    </row>
    <row r="39671" spans="1:2" x14ac:dyDescent="0.25">
      <c r="A39671" s="1">
        <v>43036.54791666667</v>
      </c>
      <c r="B39671" s="2">
        <v>36.951456135703971</v>
      </c>
    </row>
    <row r="39672" spans="1:2" x14ac:dyDescent="0.25">
      <c r="A39672" s="1">
        <v>43036.548611111109</v>
      </c>
      <c r="B39672" s="2">
        <v>32.758209574190069</v>
      </c>
    </row>
    <row r="39673" spans="1:2" x14ac:dyDescent="0.25">
      <c r="A39673" s="1">
        <v>43036.549305555556</v>
      </c>
      <c r="B39673" s="2">
        <v>30.990037233199111</v>
      </c>
    </row>
    <row r="39674" spans="1:2" x14ac:dyDescent="0.25">
      <c r="A39674" s="1">
        <v>43036.55</v>
      </c>
      <c r="B39674" s="2">
        <v>21.27918621834251</v>
      </c>
    </row>
    <row r="39675" spans="1:2" x14ac:dyDescent="0.25">
      <c r="A39675" s="1">
        <v>43036.550694444442</v>
      </c>
      <c r="B39675" s="2">
        <v>15.678036192963676</v>
      </c>
    </row>
    <row r="39676" spans="1:2" x14ac:dyDescent="0.25">
      <c r="A39676" s="1">
        <v>43036.551388888889</v>
      </c>
      <c r="B39676" s="2">
        <v>14.881785121014884</v>
      </c>
    </row>
    <row r="39677" spans="1:2" x14ac:dyDescent="0.25">
      <c r="A39677" s="1">
        <v>43036.552083333336</v>
      </c>
      <c r="B39677" s="2">
        <v>10.991674346082922</v>
      </c>
    </row>
    <row r="39678" spans="1:2" x14ac:dyDescent="0.25">
      <c r="A39678" s="1">
        <v>43036.552777777775</v>
      </c>
      <c r="B39678" s="2">
        <v>-0.168936983057453</v>
      </c>
    </row>
    <row r="39679" spans="1:2" x14ac:dyDescent="0.25">
      <c r="A39679" s="1">
        <v>43036.553472222222</v>
      </c>
      <c r="B39679" s="2">
        <v>-8.9531126136891537</v>
      </c>
    </row>
    <row r="39680" spans="1:2" x14ac:dyDescent="0.25">
      <c r="A39680" s="1">
        <v>43036.554166666669</v>
      </c>
      <c r="B39680" s="2">
        <v>-11.915119750689094</v>
      </c>
    </row>
    <row r="39681" spans="1:2" x14ac:dyDescent="0.25">
      <c r="A39681" s="1">
        <v>43036.554861111108</v>
      </c>
      <c r="B39681" s="2">
        <v>-8.5436987689288806</v>
      </c>
    </row>
    <row r="39682" spans="1:2" x14ac:dyDescent="0.25">
      <c r="A39682" s="1">
        <v>43036.555555555555</v>
      </c>
      <c r="B39682" s="2">
        <v>0.89707441299688073</v>
      </c>
    </row>
    <row r="39683" spans="1:2" x14ac:dyDescent="0.25">
      <c r="A39683" s="1">
        <v>43036.556250000001</v>
      </c>
      <c r="B39683" s="2">
        <v>8.3687832250473253</v>
      </c>
    </row>
    <row r="39684" spans="1:2" x14ac:dyDescent="0.25">
      <c r="A39684" s="1">
        <v>43036.556944444441</v>
      </c>
      <c r="B39684" s="2">
        <v>10.565128526784246</v>
      </c>
    </row>
    <row r="39685" spans="1:2" x14ac:dyDescent="0.25">
      <c r="A39685" s="1">
        <v>43036.557638888888</v>
      </c>
      <c r="B39685" s="2">
        <v>3.7870363418556128</v>
      </c>
    </row>
    <row r="39686" spans="1:2" x14ac:dyDescent="0.25">
      <c r="A39686" s="1">
        <v>43036.558333333334</v>
      </c>
      <c r="B39686" s="2">
        <v>11.679007111730364</v>
      </c>
    </row>
    <row r="39687" spans="1:2" x14ac:dyDescent="0.25">
      <c r="A39687" s="1">
        <v>43036.559027777781</v>
      </c>
      <c r="B39687" s="2">
        <v>16.448768375891571</v>
      </c>
    </row>
    <row r="39688" spans="1:2" x14ac:dyDescent="0.25">
      <c r="A39688" s="1">
        <v>43036.55972222222</v>
      </c>
      <c r="B39688" s="2">
        <v>14.522101828979794</v>
      </c>
    </row>
    <row r="39689" spans="1:2" x14ac:dyDescent="0.25">
      <c r="A39689" s="1">
        <v>43036.560416666667</v>
      </c>
      <c r="B39689" s="2">
        <v>10.607650130568071</v>
      </c>
    </row>
    <row r="39690" spans="1:2" x14ac:dyDescent="0.25">
      <c r="A39690" s="1">
        <v>43036.561111111114</v>
      </c>
      <c r="B39690" s="2">
        <v>4.898557231965242</v>
      </c>
    </row>
    <row r="39691" spans="1:2" x14ac:dyDescent="0.25">
      <c r="A39691" s="1">
        <v>43036.561805555553</v>
      </c>
      <c r="B39691" s="2">
        <v>7.491579332887583</v>
      </c>
    </row>
    <row r="39692" spans="1:2" x14ac:dyDescent="0.25">
      <c r="A39692" s="1">
        <v>43036.5625</v>
      </c>
      <c r="B39692" s="2">
        <v>2.9785086260526441</v>
      </c>
    </row>
    <row r="39693" spans="1:2" x14ac:dyDescent="0.25">
      <c r="A39693" s="1">
        <v>43036.563194444447</v>
      </c>
      <c r="B39693" s="2">
        <v>-8.6010512232023757</v>
      </c>
    </row>
    <row r="39694" spans="1:2" x14ac:dyDescent="0.25">
      <c r="A39694" s="1">
        <v>43036.563888888886</v>
      </c>
      <c r="B39694" s="2">
        <v>-24.572994521891328</v>
      </c>
    </row>
    <row r="39695" spans="1:2" x14ac:dyDescent="0.25">
      <c r="A39695" s="1">
        <v>43036.564583333333</v>
      </c>
      <c r="B39695" s="2">
        <v>-35.134823554601944</v>
      </c>
    </row>
    <row r="39696" spans="1:2" x14ac:dyDescent="0.25">
      <c r="A39696" s="1">
        <v>43036.56527777778</v>
      </c>
      <c r="B39696" s="2">
        <v>-16.946521895217789</v>
      </c>
    </row>
    <row r="39697" spans="1:2" x14ac:dyDescent="0.25">
      <c r="A39697" s="1">
        <v>43036.565972222219</v>
      </c>
      <c r="B39697" s="2">
        <v>-6.2635512182755821</v>
      </c>
    </row>
    <row r="39698" spans="1:2" x14ac:dyDescent="0.25">
      <c r="A39698" s="1">
        <v>43036.566666666666</v>
      </c>
      <c r="B39698" s="2">
        <v>8.7569591045864694</v>
      </c>
    </row>
    <row r="39699" spans="1:2" x14ac:dyDescent="0.25">
      <c r="A39699" s="1">
        <v>43036.567361111112</v>
      </c>
      <c r="B39699" s="2">
        <v>14.795646664641875</v>
      </c>
    </row>
    <row r="39700" spans="1:2" x14ac:dyDescent="0.25">
      <c r="A39700" s="1">
        <v>43036.568055555559</v>
      </c>
      <c r="B39700" s="2">
        <v>8.3467466223170046</v>
      </c>
    </row>
    <row r="39701" spans="1:2" x14ac:dyDescent="0.25">
      <c r="A39701" s="1">
        <v>43036.568749999999</v>
      </c>
      <c r="B39701" s="2">
        <v>41.420797229249729</v>
      </c>
    </row>
    <row r="39702" spans="1:2" x14ac:dyDescent="0.25">
      <c r="A39702" s="1">
        <v>43036.569444444445</v>
      </c>
      <c r="B39702" s="2">
        <v>71.165598180917243</v>
      </c>
    </row>
    <row r="39703" spans="1:2" x14ac:dyDescent="0.25">
      <c r="A39703" s="1">
        <v>43036.570138888892</v>
      </c>
      <c r="B39703" s="2">
        <v>58.916165744817896</v>
      </c>
    </row>
    <row r="39704" spans="1:2" x14ac:dyDescent="0.25">
      <c r="A39704" s="1">
        <v>43036.570833333331</v>
      </c>
      <c r="B39704" s="2">
        <v>81.621319816911509</v>
      </c>
    </row>
    <row r="39705" spans="1:2" x14ac:dyDescent="0.25">
      <c r="A39705" s="1">
        <v>43036.571527777778</v>
      </c>
      <c r="B39705" s="2">
        <v>82.101877494833516</v>
      </c>
    </row>
    <row r="39706" spans="1:2" x14ac:dyDescent="0.25">
      <c r="A39706" s="1">
        <v>43036.572222222225</v>
      </c>
      <c r="B39706" s="2">
        <v>73.101741009063943</v>
      </c>
    </row>
    <row r="39707" spans="1:2" x14ac:dyDescent="0.25">
      <c r="A39707" s="1">
        <v>43036.572916666664</v>
      </c>
      <c r="B39707" s="2">
        <v>65.794683609499288</v>
      </c>
    </row>
    <row r="39708" spans="1:2" x14ac:dyDescent="0.25">
      <c r="A39708" s="1">
        <v>43036.573611111111</v>
      </c>
      <c r="B39708" s="2">
        <v>70.544087011613499</v>
      </c>
    </row>
    <row r="39709" spans="1:2" x14ac:dyDescent="0.25">
      <c r="A39709" s="1">
        <v>43036.574305555558</v>
      </c>
      <c r="B39709" s="2">
        <v>83.790578922214138</v>
      </c>
    </row>
    <row r="39710" spans="1:2" x14ac:dyDescent="0.25">
      <c r="A39710" s="1">
        <v>43036.574999999997</v>
      </c>
      <c r="B39710" s="2">
        <v>77.130859678919663</v>
      </c>
    </row>
    <row r="39711" spans="1:2" x14ac:dyDescent="0.25">
      <c r="A39711" s="1">
        <v>43036.575694444444</v>
      </c>
      <c r="B39711" s="2">
        <v>66.868039492207274</v>
      </c>
    </row>
    <row r="39712" spans="1:2" x14ac:dyDescent="0.25">
      <c r="A39712" s="1">
        <v>43036.576388888891</v>
      </c>
      <c r="B39712" s="2">
        <v>75.548810387317403</v>
      </c>
    </row>
    <row r="39713" spans="1:2" x14ac:dyDescent="0.25">
      <c r="A39713" s="1">
        <v>43036.57708333333</v>
      </c>
      <c r="B39713" s="2">
        <v>89.335271765757355</v>
      </c>
    </row>
    <row r="39714" spans="1:2" x14ac:dyDescent="0.25">
      <c r="A39714" s="1">
        <v>43036.577777777777</v>
      </c>
      <c r="B39714" s="2">
        <v>92.607232960290276</v>
      </c>
    </row>
    <row r="39715" spans="1:2" x14ac:dyDescent="0.25">
      <c r="A39715" s="1">
        <v>43036.578472222223</v>
      </c>
      <c r="B39715" s="2">
        <v>53.163999252309438</v>
      </c>
    </row>
    <row r="39716" spans="1:2" x14ac:dyDescent="0.25">
      <c r="A39716" s="1">
        <v>43036.57916666667</v>
      </c>
      <c r="B39716" s="2">
        <v>8.919352518299517</v>
      </c>
    </row>
    <row r="39717" spans="1:2" x14ac:dyDescent="0.25">
      <c r="A39717" s="1">
        <v>43036.579861111109</v>
      </c>
      <c r="B39717" s="2">
        <v>2.2494413925431824</v>
      </c>
    </row>
    <row r="39718" spans="1:2" x14ac:dyDescent="0.25">
      <c r="A39718" s="1">
        <v>43036.580555555556</v>
      </c>
      <c r="B39718" s="2">
        <v>16.857864065849572</v>
      </c>
    </row>
    <row r="39719" spans="1:2" x14ac:dyDescent="0.25">
      <c r="A39719" s="1">
        <v>43036.581250000003</v>
      </c>
      <c r="B39719" s="2">
        <v>19.241200295459326</v>
      </c>
    </row>
    <row r="39720" spans="1:2" x14ac:dyDescent="0.25">
      <c r="A39720" s="1">
        <v>43036.581944444442</v>
      </c>
      <c r="B39720" s="2">
        <v>70.790524026353765</v>
      </c>
    </row>
    <row r="39721" spans="1:2" x14ac:dyDescent="0.25">
      <c r="A39721" s="1">
        <v>43036.582638888889</v>
      </c>
      <c r="B39721" s="2">
        <v>95.942743868555411</v>
      </c>
    </row>
    <row r="39722" spans="1:2" x14ac:dyDescent="0.25">
      <c r="A39722" s="1">
        <v>43036.583333333336</v>
      </c>
      <c r="B39722" s="2">
        <v>125.19819481418041</v>
      </c>
    </row>
    <row r="39723" spans="1:2" x14ac:dyDescent="0.25">
      <c r="A39723" s="1">
        <v>43036.584027777775</v>
      </c>
      <c r="B39723" s="2">
        <v>151.16105482921702</v>
      </c>
    </row>
    <row r="39724" spans="1:2" x14ac:dyDescent="0.25">
      <c r="A39724" s="1">
        <v>43036.584722222222</v>
      </c>
      <c r="B39724" s="2">
        <v>159.12288575344718</v>
      </c>
    </row>
    <row r="39725" spans="1:2" x14ac:dyDescent="0.25">
      <c r="A39725" s="1">
        <v>43036.585416666669</v>
      </c>
      <c r="B39725" s="2">
        <v>150.48369671680655</v>
      </c>
    </row>
    <row r="39726" spans="1:2" x14ac:dyDescent="0.25">
      <c r="A39726" s="1">
        <v>43036.586111111108</v>
      </c>
      <c r="B39726" s="2">
        <v>130.38424507518647</v>
      </c>
    </row>
    <row r="39727" spans="1:2" x14ac:dyDescent="0.25">
      <c r="A39727" s="1">
        <v>43036.586805555555</v>
      </c>
      <c r="B39727" s="2">
        <v>-11.108533155908905</v>
      </c>
    </row>
    <row r="39728" spans="1:2" x14ac:dyDescent="0.25">
      <c r="A39728" s="1">
        <v>43036.587500000001</v>
      </c>
      <c r="B39728" s="2">
        <v>-36.646908040438817</v>
      </c>
    </row>
    <row r="39729" spans="1:2" x14ac:dyDescent="0.25">
      <c r="A39729" s="1">
        <v>43036.588194444441</v>
      </c>
      <c r="B39729" s="2">
        <v>-22.079385430586019</v>
      </c>
    </row>
    <row r="39730" spans="1:2" x14ac:dyDescent="0.25">
      <c r="A39730" s="1">
        <v>43036.588888888888</v>
      </c>
      <c r="B39730" s="2">
        <v>1.9458323255292878</v>
      </c>
    </row>
    <row r="39731" spans="1:2" x14ac:dyDescent="0.25">
      <c r="A39731" s="1">
        <v>43036.589583333334</v>
      </c>
      <c r="B39731" s="2">
        <v>8.7496449831504535</v>
      </c>
    </row>
    <row r="39732" spans="1:2" x14ac:dyDescent="0.25">
      <c r="A39732" s="1">
        <v>43036.590277777781</v>
      </c>
      <c r="B39732" s="2">
        <v>22.134372630217211</v>
      </c>
    </row>
    <row r="39733" spans="1:2" x14ac:dyDescent="0.25">
      <c r="A39733" s="1">
        <v>43036.59097222222</v>
      </c>
      <c r="B39733" s="2">
        <v>33.910916676164682</v>
      </c>
    </row>
    <row r="39734" spans="1:2" x14ac:dyDescent="0.25">
      <c r="A39734" s="1">
        <v>43036.591666666667</v>
      </c>
      <c r="B39734" s="2">
        <v>26.139433289720909</v>
      </c>
    </row>
    <row r="39735" spans="1:2" x14ac:dyDescent="0.25">
      <c r="A39735" s="1">
        <v>43036.592361111114</v>
      </c>
      <c r="B39735" s="2">
        <v>24.88914007767259</v>
      </c>
    </row>
    <row r="39736" spans="1:2" x14ac:dyDescent="0.25">
      <c r="A39736" s="1">
        <v>43036.593055555553</v>
      </c>
      <c r="B39736" s="2">
        <v>11.72996246481198</v>
      </c>
    </row>
    <row r="39737" spans="1:2" x14ac:dyDescent="0.25">
      <c r="A39737" s="1">
        <v>43036.59375</v>
      </c>
      <c r="B39737" s="2">
        <v>8.4503293383400884</v>
      </c>
    </row>
    <row r="39738" spans="1:2" x14ac:dyDescent="0.25">
      <c r="A39738" s="1">
        <v>43036.594444444447</v>
      </c>
      <c r="B39738" s="2">
        <v>4.2318358922629464</v>
      </c>
    </row>
    <row r="39739" spans="1:2" x14ac:dyDescent="0.25">
      <c r="A39739" s="1">
        <v>43036.595138888886</v>
      </c>
      <c r="B39739" s="2">
        <v>16.681002833210609</v>
      </c>
    </row>
    <row r="39740" spans="1:2" x14ac:dyDescent="0.25">
      <c r="A39740" s="1">
        <v>43036.595833333333</v>
      </c>
      <c r="B39740" s="2">
        <v>37.634490418068403</v>
      </c>
    </row>
    <row r="39741" spans="1:2" x14ac:dyDescent="0.25">
      <c r="A39741" s="1">
        <v>43036.59652777778</v>
      </c>
      <c r="B39741" s="2">
        <v>30.511850039823912</v>
      </c>
    </row>
    <row r="39742" spans="1:2" x14ac:dyDescent="0.25">
      <c r="A39742" s="1">
        <v>43036.597222222219</v>
      </c>
      <c r="B39742" s="2">
        <v>14.479356794852841</v>
      </c>
    </row>
    <row r="39743" spans="1:2" x14ac:dyDescent="0.25">
      <c r="A39743" s="1">
        <v>43036.597916666666</v>
      </c>
      <c r="B39743" s="2">
        <v>-5.8429832910983048</v>
      </c>
    </row>
    <row r="39744" spans="1:2" x14ac:dyDescent="0.25">
      <c r="A39744" s="1">
        <v>43036.598611111112</v>
      </c>
      <c r="B39744" s="2">
        <v>0.59093003748954898</v>
      </c>
    </row>
    <row r="39745" spans="1:2" x14ac:dyDescent="0.25">
      <c r="A39745" s="1">
        <v>43036.599305555559</v>
      </c>
      <c r="B39745" s="2">
        <v>-1.9443903855669001E-3</v>
      </c>
    </row>
    <row r="39746" spans="1:2" x14ac:dyDescent="0.25">
      <c r="A39746" s="1">
        <v>43036.6</v>
      </c>
      <c r="B39746" s="2">
        <v>18.216513082082383</v>
      </c>
    </row>
    <row r="39747" spans="1:2" x14ac:dyDescent="0.25">
      <c r="A39747" s="1">
        <v>43036.600694444445</v>
      </c>
      <c r="B39747" s="2">
        <v>14.407557066040075</v>
      </c>
    </row>
    <row r="39748" spans="1:2" x14ac:dyDescent="0.25">
      <c r="A39748" s="1">
        <v>43036.601388888892</v>
      </c>
      <c r="B39748" s="2">
        <v>20.674702757962223</v>
      </c>
    </row>
    <row r="39749" spans="1:2" x14ac:dyDescent="0.25">
      <c r="A39749" s="1">
        <v>43036.602083333331</v>
      </c>
      <c r="B39749" s="2">
        <v>18.431527512437121</v>
      </c>
    </row>
    <row r="39750" spans="1:2" x14ac:dyDescent="0.25">
      <c r="A39750" s="1">
        <v>43036.602777777778</v>
      </c>
      <c r="B39750" s="2">
        <v>14.263674424029887</v>
      </c>
    </row>
    <row r="39751" spans="1:2" x14ac:dyDescent="0.25">
      <c r="A39751" s="1">
        <v>43036.603472222225</v>
      </c>
      <c r="B39751" s="2">
        <v>11.155227549308135</v>
      </c>
    </row>
    <row r="39752" spans="1:2" x14ac:dyDescent="0.25">
      <c r="A39752" s="1">
        <v>43036.604166666664</v>
      </c>
      <c r="B39752" s="2">
        <v>11.894234070841533</v>
      </c>
    </row>
    <row r="39753" spans="1:2" x14ac:dyDescent="0.25">
      <c r="A39753" s="1">
        <v>43036.604861111111</v>
      </c>
      <c r="B39753" s="2">
        <v>7.4195069828730391</v>
      </c>
    </row>
    <row r="39754" spans="1:2" x14ac:dyDescent="0.25">
      <c r="A39754" s="1">
        <v>43036.605555555558</v>
      </c>
      <c r="B39754" s="2">
        <v>9.1770432109634079</v>
      </c>
    </row>
    <row r="39755" spans="1:2" x14ac:dyDescent="0.25">
      <c r="A39755" s="1">
        <v>43036.606249999997</v>
      </c>
      <c r="B39755" s="2">
        <v>10.584338151973498</v>
      </c>
    </row>
    <row r="39756" spans="1:2" x14ac:dyDescent="0.25">
      <c r="A39756" s="1">
        <v>43036.606944444444</v>
      </c>
      <c r="B39756" s="2">
        <v>16.68899137313371</v>
      </c>
    </row>
    <row r="39757" spans="1:2" x14ac:dyDescent="0.25">
      <c r="A39757" s="1">
        <v>43036.607638888891</v>
      </c>
      <c r="B39757" s="2">
        <v>26.224251632811015</v>
      </c>
    </row>
    <row r="39758" spans="1:2" x14ac:dyDescent="0.25">
      <c r="A39758" s="1">
        <v>43036.60833333333</v>
      </c>
      <c r="B39758" s="2">
        <v>23.780444196986114</v>
      </c>
    </row>
    <row r="39759" spans="1:2" x14ac:dyDescent="0.25">
      <c r="A39759" s="1">
        <v>43036.609027777777</v>
      </c>
      <c r="B39759" s="2">
        <v>14.707763728864181</v>
      </c>
    </row>
    <row r="39760" spans="1:2" x14ac:dyDescent="0.25">
      <c r="A39760" s="1">
        <v>43036.609722222223</v>
      </c>
      <c r="B39760" s="2">
        <v>15.4016160331065</v>
      </c>
    </row>
    <row r="39761" spans="1:2" x14ac:dyDescent="0.25">
      <c r="A39761" s="1">
        <v>43036.61041666667</v>
      </c>
      <c r="B39761" s="2">
        <v>13.910467625120267</v>
      </c>
    </row>
    <row r="39762" spans="1:2" x14ac:dyDescent="0.25">
      <c r="A39762" s="1">
        <v>43036.611111111109</v>
      </c>
      <c r="B39762" s="2">
        <v>24.053732938040049</v>
      </c>
    </row>
    <row r="39763" spans="1:2" x14ac:dyDescent="0.25">
      <c r="A39763" s="1">
        <v>43036.611805555556</v>
      </c>
      <c r="B39763" s="2">
        <v>34.794858890734034</v>
      </c>
    </row>
    <row r="39764" spans="1:2" x14ac:dyDescent="0.25">
      <c r="A39764" s="1">
        <v>43036.612500000003</v>
      </c>
      <c r="B39764" s="2">
        <v>33.522566560967725</v>
      </c>
    </row>
    <row r="39765" spans="1:2" x14ac:dyDescent="0.25">
      <c r="A39765" s="1">
        <v>43036.613194444442</v>
      </c>
      <c r="B39765" s="2">
        <v>28.276329798677761</v>
      </c>
    </row>
    <row r="39766" spans="1:2" x14ac:dyDescent="0.25">
      <c r="A39766" s="1">
        <v>43036.613888888889</v>
      </c>
      <c r="B39766" s="2">
        <v>23.526848241901703</v>
      </c>
    </row>
    <row r="39767" spans="1:2" x14ac:dyDescent="0.25">
      <c r="A39767" s="1">
        <v>43036.614583333336</v>
      </c>
      <c r="B39767" s="2">
        <v>24.596499822319796</v>
      </c>
    </row>
    <row r="39768" spans="1:2" x14ac:dyDescent="0.25">
      <c r="A39768" s="1">
        <v>43036.615277777775</v>
      </c>
      <c r="B39768" s="2">
        <v>31.477778606442733</v>
      </c>
    </row>
    <row r="39769" spans="1:2" x14ac:dyDescent="0.25">
      <c r="A39769" s="1">
        <v>43036.615972222222</v>
      </c>
      <c r="B39769" s="2">
        <v>28.135576801259596</v>
      </c>
    </row>
    <row r="39770" spans="1:2" x14ac:dyDescent="0.25">
      <c r="A39770" s="1">
        <v>43036.616666666669</v>
      </c>
      <c r="B39770" s="2">
        <v>20.400954702512049</v>
      </c>
    </row>
    <row r="39771" spans="1:2" x14ac:dyDescent="0.25">
      <c r="A39771" s="1">
        <v>43036.617361111108</v>
      </c>
      <c r="B39771" s="2">
        <v>12.18675480846626</v>
      </c>
    </row>
    <row r="39772" spans="1:2" x14ac:dyDescent="0.25">
      <c r="A39772" s="1">
        <v>43036.618055555555</v>
      </c>
      <c r="B39772" s="2">
        <v>3.8380254751847436</v>
      </c>
    </row>
    <row r="39773" spans="1:2" x14ac:dyDescent="0.25">
      <c r="A39773" s="1">
        <v>43036.618750000001</v>
      </c>
      <c r="B39773" s="2">
        <v>13.134681330171103</v>
      </c>
    </row>
    <row r="39774" spans="1:2" x14ac:dyDescent="0.25">
      <c r="A39774" s="1">
        <v>43036.619444444441</v>
      </c>
      <c r="B39774" s="2">
        <v>25.749220229833735</v>
      </c>
    </row>
    <row r="39775" spans="1:2" x14ac:dyDescent="0.25">
      <c r="A39775" s="1">
        <v>43036.620138888888</v>
      </c>
      <c r="B39775" s="2">
        <v>17.542572420717139</v>
      </c>
    </row>
    <row r="39776" spans="1:2" x14ac:dyDescent="0.25">
      <c r="A39776" s="1">
        <v>43036.620833333334</v>
      </c>
      <c r="B39776" s="2">
        <v>10.753130197655022</v>
      </c>
    </row>
    <row r="39777" spans="1:2" x14ac:dyDescent="0.25">
      <c r="A39777" s="1">
        <v>43036.621527777781</v>
      </c>
      <c r="B39777" s="2">
        <v>22.776590466662309</v>
      </c>
    </row>
    <row r="39778" spans="1:2" x14ac:dyDescent="0.25">
      <c r="A39778" s="1">
        <v>43036.62222222222</v>
      </c>
      <c r="B39778" s="2">
        <v>18.753239732186195</v>
      </c>
    </row>
    <row r="39779" spans="1:2" x14ac:dyDescent="0.25">
      <c r="A39779" s="1">
        <v>43036.622916666667</v>
      </c>
      <c r="B39779" s="2">
        <v>24.675320346943046</v>
      </c>
    </row>
    <row r="39780" spans="1:2" x14ac:dyDescent="0.25">
      <c r="A39780" s="1">
        <v>43036.623611111114</v>
      </c>
      <c r="B39780" s="2">
        <v>37.705590256897267</v>
      </c>
    </row>
    <row r="39781" spans="1:2" x14ac:dyDescent="0.25">
      <c r="A39781" s="1">
        <v>43036.624305555553</v>
      </c>
      <c r="B39781" s="2">
        <v>16.564900738294334</v>
      </c>
    </row>
    <row r="39782" spans="1:2" x14ac:dyDescent="0.25">
      <c r="A39782" s="1">
        <v>43036.625</v>
      </c>
      <c r="B39782" s="2">
        <v>21.241950631112072</v>
      </c>
    </row>
    <row r="39783" spans="1:2" x14ac:dyDescent="0.25">
      <c r="A39783" s="1">
        <v>43036.625694444447</v>
      </c>
      <c r="B39783" s="2">
        <v>17.901692845435658</v>
      </c>
    </row>
    <row r="39784" spans="1:2" x14ac:dyDescent="0.25">
      <c r="A39784" s="1">
        <v>43036.626388888886</v>
      </c>
      <c r="B39784" s="2">
        <v>18.318569041433513</v>
      </c>
    </row>
    <row r="39785" spans="1:2" x14ac:dyDescent="0.25">
      <c r="A39785" s="1">
        <v>43036.627083333333</v>
      </c>
      <c r="B39785" s="2">
        <v>23.922144323605366</v>
      </c>
    </row>
    <row r="39786" spans="1:2" x14ac:dyDescent="0.25">
      <c r="A39786" s="1">
        <v>43036.62777777778</v>
      </c>
      <c r="B39786" s="2">
        <v>18.851209490736558</v>
      </c>
    </row>
    <row r="39787" spans="1:2" x14ac:dyDescent="0.25">
      <c r="A39787" s="1">
        <v>43036.628472222219</v>
      </c>
      <c r="B39787" s="2">
        <v>9.5323912774658925</v>
      </c>
    </row>
    <row r="39788" spans="1:2" x14ac:dyDescent="0.25">
      <c r="A39788" s="1">
        <v>43036.629166666666</v>
      </c>
      <c r="B39788" s="2">
        <v>10.192323933369092</v>
      </c>
    </row>
    <row r="39789" spans="1:2" x14ac:dyDescent="0.25">
      <c r="A39789" s="1">
        <v>43036.629861111112</v>
      </c>
      <c r="B39789" s="2">
        <v>20.760375485176823</v>
      </c>
    </row>
    <row r="39790" spans="1:2" x14ac:dyDescent="0.25">
      <c r="A39790" s="1">
        <v>43036.630555555559</v>
      </c>
      <c r="B39790" s="2">
        <v>23.549697223830055</v>
      </c>
    </row>
    <row r="39791" spans="1:2" x14ac:dyDescent="0.25">
      <c r="A39791" s="1">
        <v>43036.631249999999</v>
      </c>
      <c r="B39791" s="2">
        <v>35.529091623066535</v>
      </c>
    </row>
    <row r="39792" spans="1:2" x14ac:dyDescent="0.25">
      <c r="A39792" s="1">
        <v>43036.631944444445</v>
      </c>
      <c r="B39792" s="2">
        <v>22.768241078640859</v>
      </c>
    </row>
    <row r="39793" spans="1:2" x14ac:dyDescent="0.25">
      <c r="A39793" s="1">
        <v>43036.632638888892</v>
      </c>
      <c r="B39793" s="2">
        <v>30.03673763128366</v>
      </c>
    </row>
    <row r="39794" spans="1:2" x14ac:dyDescent="0.25">
      <c r="A39794" s="1">
        <v>43036.633333333331</v>
      </c>
      <c r="B39794" s="2">
        <v>17.237793094464966</v>
      </c>
    </row>
    <row r="39795" spans="1:2" x14ac:dyDescent="0.25">
      <c r="A39795" s="1">
        <v>43036.634027777778</v>
      </c>
      <c r="B39795" s="2">
        <v>-21.66139597552198</v>
      </c>
    </row>
    <row r="39796" spans="1:2" x14ac:dyDescent="0.25">
      <c r="A39796" s="1">
        <v>43036.634722222225</v>
      </c>
      <c r="B39796" s="2">
        <v>-27.575287178403233</v>
      </c>
    </row>
    <row r="39797" spans="1:2" x14ac:dyDescent="0.25">
      <c r="A39797" s="1">
        <v>43036.635416666664</v>
      </c>
      <c r="B39797" s="2">
        <v>-18.890085951871395</v>
      </c>
    </row>
    <row r="39798" spans="1:2" x14ac:dyDescent="0.25">
      <c r="A39798" s="1">
        <v>43036.636111111111</v>
      </c>
      <c r="B39798" s="2">
        <v>-18.188005535867219</v>
      </c>
    </row>
    <row r="39799" spans="1:2" x14ac:dyDescent="0.25">
      <c r="A39799" s="1">
        <v>43036.636805555558</v>
      </c>
      <c r="B39799" s="2">
        <v>-24.31186537050089</v>
      </c>
    </row>
    <row r="39800" spans="1:2" x14ac:dyDescent="0.25">
      <c r="A39800" s="1">
        <v>43036.637499999997</v>
      </c>
      <c r="B39800" s="2">
        <v>-12.533886865592406</v>
      </c>
    </row>
    <row r="39801" spans="1:2" x14ac:dyDescent="0.25">
      <c r="A39801" s="1">
        <v>43036.638194444444</v>
      </c>
      <c r="B39801" s="2">
        <v>-19.545522262303468</v>
      </c>
    </row>
    <row r="39802" spans="1:2" x14ac:dyDescent="0.25">
      <c r="A39802" s="1">
        <v>43036.638888888891</v>
      </c>
      <c r="B39802" s="2">
        <v>1.5151546311351316</v>
      </c>
    </row>
    <row r="39803" spans="1:2" x14ac:dyDescent="0.25">
      <c r="A39803" s="1">
        <v>43036.63958333333</v>
      </c>
      <c r="B39803" s="2">
        <v>7.0401385720877441</v>
      </c>
    </row>
    <row r="39804" spans="1:2" x14ac:dyDescent="0.25">
      <c r="A39804" s="1">
        <v>43036.640277777777</v>
      </c>
      <c r="B39804" s="2">
        <v>-3.571798302140087</v>
      </c>
    </row>
    <row r="39805" spans="1:2" x14ac:dyDescent="0.25">
      <c r="A39805" s="1">
        <v>43036.640972222223</v>
      </c>
      <c r="B39805" s="2">
        <v>9.1006916823059623</v>
      </c>
    </row>
    <row r="39806" spans="1:2" x14ac:dyDescent="0.25">
      <c r="A39806" s="1">
        <v>43036.64166666667</v>
      </c>
      <c r="B39806" s="2">
        <v>21.347196470490115</v>
      </c>
    </row>
    <row r="39807" spans="1:2" x14ac:dyDescent="0.25">
      <c r="A39807" s="1">
        <v>43036.642361111109</v>
      </c>
      <c r="B39807" s="2">
        <v>22.888491496007191</v>
      </c>
    </row>
    <row r="39808" spans="1:2" x14ac:dyDescent="0.25">
      <c r="A39808" s="1">
        <v>43036.643055555556</v>
      </c>
      <c r="B39808" s="2">
        <v>18.724635125235849</v>
      </c>
    </row>
    <row r="39809" spans="1:2" x14ac:dyDescent="0.25">
      <c r="A39809" s="1">
        <v>43036.643750000003</v>
      </c>
      <c r="B39809" s="2">
        <v>17.073218732827325</v>
      </c>
    </row>
    <row r="39810" spans="1:2" x14ac:dyDescent="0.25">
      <c r="A39810" s="1">
        <v>43036.644444444442</v>
      </c>
      <c r="B39810" s="2">
        <v>20.62937951706893</v>
      </c>
    </row>
    <row r="39811" spans="1:2" x14ac:dyDescent="0.25">
      <c r="A39811" s="1">
        <v>43036.645138888889</v>
      </c>
      <c r="B39811" s="2">
        <v>19.803673230407487</v>
      </c>
    </row>
    <row r="39812" spans="1:2" x14ac:dyDescent="0.25">
      <c r="A39812" s="1">
        <v>43036.645833333336</v>
      </c>
      <c r="B39812" s="2">
        <v>-2.7755934525785659</v>
      </c>
    </row>
    <row r="39813" spans="1:2" x14ac:dyDescent="0.25">
      <c r="A39813" s="1">
        <v>43036.646527777775</v>
      </c>
      <c r="B39813" s="2">
        <v>-10.691871135185162</v>
      </c>
    </row>
    <row r="39814" spans="1:2" x14ac:dyDescent="0.25">
      <c r="A39814" s="1">
        <v>43036.647222222222</v>
      </c>
      <c r="B39814" s="2">
        <v>-23.693326442309868</v>
      </c>
    </row>
    <row r="39815" spans="1:2" x14ac:dyDescent="0.25">
      <c r="A39815" s="1">
        <v>43036.647916666669</v>
      </c>
      <c r="B39815" s="2">
        <v>-12.234706409450155</v>
      </c>
    </row>
    <row r="39816" spans="1:2" x14ac:dyDescent="0.25">
      <c r="A39816" s="1">
        <v>43036.648611111108</v>
      </c>
      <c r="B39816" s="2">
        <v>-1.9191612949070986</v>
      </c>
    </row>
    <row r="39817" spans="1:2" x14ac:dyDescent="0.25">
      <c r="A39817" s="1">
        <v>43036.649305555555</v>
      </c>
      <c r="B39817" s="2">
        <v>14.603576623621242</v>
      </c>
    </row>
    <row r="39818" spans="1:2" x14ac:dyDescent="0.25">
      <c r="A39818" s="1">
        <v>43036.65</v>
      </c>
      <c r="B39818" s="2">
        <v>17.6564007088542</v>
      </c>
    </row>
    <row r="39819" spans="1:2" x14ac:dyDescent="0.25">
      <c r="A39819" s="1">
        <v>43036.650694444441</v>
      </c>
      <c r="B39819" s="2">
        <v>38.567449154698018</v>
      </c>
    </row>
    <row r="39820" spans="1:2" x14ac:dyDescent="0.25">
      <c r="A39820" s="1">
        <v>43036.651388888888</v>
      </c>
      <c r="B39820" s="2">
        <v>20.906436052573554</v>
      </c>
    </row>
    <row r="39821" spans="1:2" x14ac:dyDescent="0.25">
      <c r="A39821" s="1">
        <v>43036.652083333334</v>
      </c>
      <c r="B39821" s="2">
        <v>25.241597548368251</v>
      </c>
    </row>
    <row r="39822" spans="1:2" x14ac:dyDescent="0.25">
      <c r="A39822" s="1">
        <v>43036.652777777781</v>
      </c>
      <c r="B39822" s="2">
        <v>-19.687903781267718</v>
      </c>
    </row>
    <row r="39823" spans="1:2" x14ac:dyDescent="0.25">
      <c r="A39823" s="1">
        <v>43036.65347222222</v>
      </c>
      <c r="B39823" s="2">
        <v>-14.371762129561587</v>
      </c>
    </row>
    <row r="39824" spans="1:2" x14ac:dyDescent="0.25">
      <c r="A39824" s="1">
        <v>43036.654166666667</v>
      </c>
      <c r="B39824" s="2">
        <v>-16.427123615588062</v>
      </c>
    </row>
    <row r="39825" spans="1:2" x14ac:dyDescent="0.25">
      <c r="A39825" s="1">
        <v>43036.654861111114</v>
      </c>
      <c r="B39825" s="2">
        <v>-11.175356950101074</v>
      </c>
    </row>
    <row r="39826" spans="1:2" x14ac:dyDescent="0.25">
      <c r="A39826" s="1">
        <v>43036.655555555553</v>
      </c>
      <c r="B39826" s="2">
        <v>-5.5428595942464502</v>
      </c>
    </row>
    <row r="39827" spans="1:2" x14ac:dyDescent="0.25">
      <c r="A39827" s="1">
        <v>43036.65625</v>
      </c>
      <c r="B39827" s="2">
        <v>-8.3891704785967409</v>
      </c>
    </row>
    <row r="39828" spans="1:2" x14ac:dyDescent="0.25">
      <c r="A39828" s="1">
        <v>43036.656944444447</v>
      </c>
      <c r="B39828" s="2">
        <v>4.2136437922444507</v>
      </c>
    </row>
    <row r="39829" spans="1:2" x14ac:dyDescent="0.25">
      <c r="A39829" s="1">
        <v>43036.657638888886</v>
      </c>
      <c r="B39829" s="2">
        <v>5.2975416639509296</v>
      </c>
    </row>
    <row r="39830" spans="1:2" x14ac:dyDescent="0.25">
      <c r="A39830" s="1">
        <v>43036.658333333333</v>
      </c>
      <c r="B39830" s="2">
        <v>5.1503081767567584</v>
      </c>
    </row>
    <row r="39831" spans="1:2" x14ac:dyDescent="0.25">
      <c r="A39831" s="1">
        <v>43036.65902777778</v>
      </c>
      <c r="B39831" s="2">
        <v>11.819201588703436</v>
      </c>
    </row>
    <row r="39832" spans="1:2" x14ac:dyDescent="0.25">
      <c r="A39832" s="1">
        <v>43036.659722222219</v>
      </c>
      <c r="B39832" s="2">
        <v>14.32425432240901</v>
      </c>
    </row>
    <row r="39833" spans="1:2" x14ac:dyDescent="0.25">
      <c r="A39833" s="1">
        <v>43036.660416666666</v>
      </c>
      <c r="B39833" s="2">
        <v>20.356749954681437</v>
      </c>
    </row>
    <row r="39834" spans="1:2" x14ac:dyDescent="0.25">
      <c r="A39834" s="1">
        <v>43036.661111111112</v>
      </c>
      <c r="B39834" s="2">
        <v>26.461039463413179</v>
      </c>
    </row>
    <row r="39835" spans="1:2" x14ac:dyDescent="0.25">
      <c r="A39835" s="1">
        <v>43036.661805555559</v>
      </c>
      <c r="B39835" s="2">
        <v>18.145757285556464</v>
      </c>
    </row>
    <row r="39836" spans="1:2" x14ac:dyDescent="0.25">
      <c r="A39836" s="1">
        <v>43036.662499999999</v>
      </c>
      <c r="B39836" s="2">
        <v>11.091602919330278</v>
      </c>
    </row>
    <row r="39837" spans="1:2" x14ac:dyDescent="0.25">
      <c r="A39837" s="1">
        <v>43036.663194444445</v>
      </c>
      <c r="B39837" s="2">
        <v>-4.4521033073057579</v>
      </c>
    </row>
    <row r="39838" spans="1:2" x14ac:dyDescent="0.25">
      <c r="A39838" s="1">
        <v>43036.663888888892</v>
      </c>
      <c r="B39838" s="2">
        <v>-7.4311106636382949</v>
      </c>
    </row>
    <row r="39839" spans="1:2" x14ac:dyDescent="0.25">
      <c r="A39839" s="1">
        <v>43036.664583333331</v>
      </c>
      <c r="B39839" s="2">
        <v>-12.512348533262655</v>
      </c>
    </row>
    <row r="39840" spans="1:2" x14ac:dyDescent="0.25">
      <c r="A39840" s="1">
        <v>43036.665277777778</v>
      </c>
      <c r="B39840" s="2">
        <v>-9.8492022381668605</v>
      </c>
    </row>
    <row r="39841" spans="1:2" x14ac:dyDescent="0.25">
      <c r="A39841" s="1">
        <v>43036.665972222225</v>
      </c>
      <c r="B39841" s="2">
        <v>23.05641792709066</v>
      </c>
    </row>
    <row r="39842" spans="1:2" x14ac:dyDescent="0.25">
      <c r="A39842" s="1">
        <v>43036.666666666664</v>
      </c>
      <c r="B39842" s="2">
        <v>36.244237066552643</v>
      </c>
    </row>
    <row r="39843" spans="1:2" x14ac:dyDescent="0.25">
      <c r="A39843" s="1">
        <v>43036.667361111111</v>
      </c>
      <c r="B39843" s="2">
        <v>54.509037645087425</v>
      </c>
    </row>
    <row r="39844" spans="1:2" x14ac:dyDescent="0.25">
      <c r="A39844" s="1">
        <v>43036.668055555558</v>
      </c>
      <c r="B39844" s="2">
        <v>64.663414819245617</v>
      </c>
    </row>
    <row r="39845" spans="1:2" x14ac:dyDescent="0.25">
      <c r="A39845" s="1">
        <v>43036.668749999997</v>
      </c>
      <c r="B39845" s="2">
        <v>65.117224928387444</v>
      </c>
    </row>
    <row r="39846" spans="1:2" x14ac:dyDescent="0.25">
      <c r="A39846" s="1">
        <v>43036.669444444444</v>
      </c>
      <c r="B39846" s="2">
        <v>37.857804692182498</v>
      </c>
    </row>
    <row r="39847" spans="1:2" x14ac:dyDescent="0.25">
      <c r="A39847" s="1">
        <v>43036.670138888891</v>
      </c>
      <c r="B39847" s="2">
        <v>31.336313453769737</v>
      </c>
    </row>
    <row r="39848" spans="1:2" x14ac:dyDescent="0.25">
      <c r="A39848" s="1">
        <v>43036.67083333333</v>
      </c>
      <c r="B39848" s="2">
        <v>10.628961873937806</v>
      </c>
    </row>
    <row r="39849" spans="1:2" x14ac:dyDescent="0.25">
      <c r="A39849" s="1">
        <v>43036.671527777777</v>
      </c>
      <c r="B39849" s="2">
        <v>1.9517055276005217</v>
      </c>
    </row>
    <row r="39850" spans="1:2" x14ac:dyDescent="0.25">
      <c r="A39850" s="1">
        <v>43036.672222222223</v>
      </c>
      <c r="B39850" s="2">
        <v>0.2730329351480274</v>
      </c>
    </row>
    <row r="39851" spans="1:2" x14ac:dyDescent="0.25">
      <c r="A39851" s="1">
        <v>43036.67291666667</v>
      </c>
      <c r="B39851" s="2">
        <v>11.920874784832025</v>
      </c>
    </row>
    <row r="39852" spans="1:2" x14ac:dyDescent="0.25">
      <c r="A39852" s="1">
        <v>43036.673611111109</v>
      </c>
      <c r="B39852" s="2">
        <v>20.949202479485152</v>
      </c>
    </row>
    <row r="39853" spans="1:2" x14ac:dyDescent="0.25">
      <c r="A39853" s="1">
        <v>43036.674305555556</v>
      </c>
      <c r="B39853" s="2">
        <v>21.623579071854572</v>
      </c>
    </row>
    <row r="39854" spans="1:2" x14ac:dyDescent="0.25">
      <c r="A39854" s="1">
        <v>43036.675000000003</v>
      </c>
      <c r="B39854" s="2">
        <v>20.291082190556821</v>
      </c>
    </row>
    <row r="39855" spans="1:2" x14ac:dyDescent="0.25">
      <c r="A39855" s="1">
        <v>43036.675694444442</v>
      </c>
      <c r="B39855" s="2">
        <v>16.918815945752431</v>
      </c>
    </row>
    <row r="39856" spans="1:2" x14ac:dyDescent="0.25">
      <c r="A39856" s="1">
        <v>43036.676388888889</v>
      </c>
      <c r="B39856" s="2">
        <v>10.009730509814109</v>
      </c>
    </row>
    <row r="39857" spans="1:2" x14ac:dyDescent="0.25">
      <c r="A39857" s="1">
        <v>43036.677083333336</v>
      </c>
      <c r="B39857" s="2">
        <v>5.0709688709001055</v>
      </c>
    </row>
    <row r="39858" spans="1:2" x14ac:dyDescent="0.25">
      <c r="A39858" s="1">
        <v>43036.677777777775</v>
      </c>
      <c r="B39858" s="2">
        <v>6.5742880160124821</v>
      </c>
    </row>
    <row r="39859" spans="1:2" x14ac:dyDescent="0.25">
      <c r="A39859" s="1">
        <v>43036.678472222222</v>
      </c>
      <c r="B39859" s="2">
        <v>33.03090697062774</v>
      </c>
    </row>
    <row r="39860" spans="1:2" x14ac:dyDescent="0.25">
      <c r="A39860" s="1">
        <v>43036.679166666669</v>
      </c>
      <c r="B39860" s="2">
        <v>38.923938983664748</v>
      </c>
    </row>
    <row r="39861" spans="1:2" x14ac:dyDescent="0.25">
      <c r="A39861" s="1">
        <v>43036.679861111108</v>
      </c>
      <c r="B39861" s="2">
        <v>48.943057081615549</v>
      </c>
    </row>
    <row r="39862" spans="1:2" x14ac:dyDescent="0.25">
      <c r="A39862" s="1">
        <v>43036.680555555555</v>
      </c>
      <c r="B39862" s="2">
        <v>45.318537696404384</v>
      </c>
    </row>
    <row r="39863" spans="1:2" x14ac:dyDescent="0.25">
      <c r="A39863" s="1">
        <v>43036.681250000001</v>
      </c>
      <c r="B39863" s="2">
        <v>29.512694972874307</v>
      </c>
    </row>
    <row r="39864" spans="1:2" x14ac:dyDescent="0.25">
      <c r="A39864" s="1">
        <v>43036.681944444441</v>
      </c>
      <c r="B39864" s="2">
        <v>10.491856217813135</v>
      </c>
    </row>
    <row r="39865" spans="1:2" x14ac:dyDescent="0.25">
      <c r="A39865" s="1">
        <v>43036.682638888888</v>
      </c>
      <c r="B39865" s="2">
        <v>29.901519170545118</v>
      </c>
    </row>
    <row r="39866" spans="1:2" x14ac:dyDescent="0.25">
      <c r="A39866" s="1">
        <v>43036.683333333334</v>
      </c>
      <c r="B39866" s="2">
        <v>47.426657065017693</v>
      </c>
    </row>
    <row r="39867" spans="1:2" x14ac:dyDescent="0.25">
      <c r="A39867" s="1">
        <v>43036.684027777781</v>
      </c>
      <c r="B39867" s="2">
        <v>45.77094887365238</v>
      </c>
    </row>
    <row r="39868" spans="1:2" x14ac:dyDescent="0.25">
      <c r="A39868" s="1">
        <v>43036.68472222222</v>
      </c>
      <c r="B39868" s="2">
        <v>39.861432541055549</v>
      </c>
    </row>
    <row r="39869" spans="1:2" x14ac:dyDescent="0.25">
      <c r="A39869" s="1">
        <v>43036.685416666667</v>
      </c>
      <c r="B39869" s="2">
        <v>25.886500735420366</v>
      </c>
    </row>
    <row r="39870" spans="1:2" x14ac:dyDescent="0.25">
      <c r="A39870" s="1">
        <v>43036.686111111114</v>
      </c>
      <c r="B39870" s="2">
        <v>3.424813577684108</v>
      </c>
    </row>
    <row r="39871" spans="1:2" x14ac:dyDescent="0.25">
      <c r="A39871" s="1">
        <v>43036.686805555553</v>
      </c>
      <c r="B39871" s="2">
        <v>2.0891647849755826</v>
      </c>
    </row>
    <row r="39872" spans="1:2" x14ac:dyDescent="0.25">
      <c r="A39872" s="1">
        <v>43036.6875</v>
      </c>
      <c r="B39872" s="2">
        <v>14.503453571069986</v>
      </c>
    </row>
    <row r="39873" spans="1:2" x14ac:dyDescent="0.25">
      <c r="A39873" s="1">
        <v>43036.688194444447</v>
      </c>
      <c r="B39873" s="2">
        <v>-5.0881947606375126</v>
      </c>
    </row>
    <row r="39874" spans="1:2" x14ac:dyDescent="0.25">
      <c r="A39874" s="1">
        <v>43036.688888888886</v>
      </c>
      <c r="B39874" s="2">
        <v>-41.044881720138555</v>
      </c>
    </row>
    <row r="39875" spans="1:2" x14ac:dyDescent="0.25">
      <c r="A39875" s="1">
        <v>43036.689583333333</v>
      </c>
      <c r="B39875" s="2">
        <v>-55.021128212831293</v>
      </c>
    </row>
    <row r="39876" spans="1:2" x14ac:dyDescent="0.25">
      <c r="A39876" s="1">
        <v>43036.69027777778</v>
      </c>
      <c r="B39876" s="2">
        <v>-36.966958939713365</v>
      </c>
    </row>
    <row r="39877" spans="1:2" x14ac:dyDescent="0.25">
      <c r="A39877" s="1">
        <v>43036.690972222219</v>
      </c>
      <c r="B39877" s="2">
        <v>-6.2333309923938938</v>
      </c>
    </row>
    <row r="39878" spans="1:2" x14ac:dyDescent="0.25">
      <c r="A39878" s="1">
        <v>43036.691666666666</v>
      </c>
      <c r="B39878" s="2">
        <v>11.9567710032803</v>
      </c>
    </row>
    <row r="39879" spans="1:2" x14ac:dyDescent="0.25">
      <c r="A39879" s="1">
        <v>43036.692361111112</v>
      </c>
      <c r="B39879" s="2">
        <v>2.2961878234811595</v>
      </c>
    </row>
    <row r="39880" spans="1:2" x14ac:dyDescent="0.25">
      <c r="A39880" s="1">
        <v>43036.693055555559</v>
      </c>
      <c r="B39880" s="2">
        <v>-6.021630807496452</v>
      </c>
    </row>
    <row r="39881" spans="1:2" x14ac:dyDescent="0.25">
      <c r="A39881" s="1">
        <v>43036.693749999999</v>
      </c>
      <c r="B39881" s="2">
        <v>-4.6132110376434863</v>
      </c>
    </row>
    <row r="39882" spans="1:2" x14ac:dyDescent="0.25">
      <c r="A39882" s="1">
        <v>43036.694444444445</v>
      </c>
      <c r="B39882" s="2">
        <v>10.220645887557961</v>
      </c>
    </row>
    <row r="39883" spans="1:2" x14ac:dyDescent="0.25">
      <c r="A39883" s="1">
        <v>43036.695138888892</v>
      </c>
      <c r="B39883" s="2">
        <v>15.82027086081022</v>
      </c>
    </row>
    <row r="39884" spans="1:2" x14ac:dyDescent="0.25">
      <c r="A39884" s="1">
        <v>43036.695833333331</v>
      </c>
      <c r="B39884" s="2">
        <v>31.526128619478065</v>
      </c>
    </row>
    <row r="39885" spans="1:2" x14ac:dyDescent="0.25">
      <c r="A39885" s="1">
        <v>43036.696527777778</v>
      </c>
      <c r="B39885" s="2">
        <v>33.757509773899798</v>
      </c>
    </row>
    <row r="39886" spans="1:2" x14ac:dyDescent="0.25">
      <c r="A39886" s="1">
        <v>43036.697222222225</v>
      </c>
      <c r="B39886" s="2">
        <v>38.461042574112554</v>
      </c>
    </row>
    <row r="39887" spans="1:2" x14ac:dyDescent="0.25">
      <c r="A39887" s="1">
        <v>43036.697916666664</v>
      </c>
      <c r="B39887" s="2">
        <v>28.002329528275975</v>
      </c>
    </row>
    <row r="39888" spans="1:2" x14ac:dyDescent="0.25">
      <c r="A39888" s="1">
        <v>43036.698611111111</v>
      </c>
      <c r="B39888" s="2">
        <v>11.366464582568248</v>
      </c>
    </row>
    <row r="39889" spans="1:2" x14ac:dyDescent="0.25">
      <c r="A39889" s="1">
        <v>43036.699305555558</v>
      </c>
      <c r="B39889" s="2">
        <v>30.472526780863699</v>
      </c>
    </row>
    <row r="39890" spans="1:2" x14ac:dyDescent="0.25">
      <c r="A39890" s="1">
        <v>43036.7</v>
      </c>
      <c r="B39890" s="2">
        <v>26.678242946687291</v>
      </c>
    </row>
    <row r="39891" spans="1:2" x14ac:dyDescent="0.25">
      <c r="A39891" s="1">
        <v>43036.700694444444</v>
      </c>
      <c r="B39891" s="2">
        <v>10.950955611170503</v>
      </c>
    </row>
    <row r="39892" spans="1:2" x14ac:dyDescent="0.25">
      <c r="A39892" s="1">
        <v>43036.701388888891</v>
      </c>
      <c r="B39892" s="2">
        <v>27.901756637357174</v>
      </c>
    </row>
    <row r="39893" spans="1:2" x14ac:dyDescent="0.25">
      <c r="A39893" s="1">
        <v>43036.70208333333</v>
      </c>
      <c r="B39893" s="2">
        <v>33.248360983146995</v>
      </c>
    </row>
    <row r="39894" spans="1:2" x14ac:dyDescent="0.25">
      <c r="A39894" s="1">
        <v>43036.702777777777</v>
      </c>
      <c r="B39894" s="2">
        <v>25.398877420995753</v>
      </c>
    </row>
    <row r="39895" spans="1:2" x14ac:dyDescent="0.25">
      <c r="A39895" s="1">
        <v>43036.703472222223</v>
      </c>
      <c r="B39895" s="2">
        <v>19.815929380653447</v>
      </c>
    </row>
    <row r="39896" spans="1:2" x14ac:dyDescent="0.25">
      <c r="A39896" s="1">
        <v>43036.70416666667</v>
      </c>
      <c r="B39896" s="2">
        <v>29.383941703911113</v>
      </c>
    </row>
    <row r="39897" spans="1:2" x14ac:dyDescent="0.25">
      <c r="A39897" s="1">
        <v>43036.704861111109</v>
      </c>
      <c r="B39897" s="2">
        <v>35.902471894457022</v>
      </c>
    </row>
    <row r="39898" spans="1:2" x14ac:dyDescent="0.25">
      <c r="A39898" s="1">
        <v>43036.705555555556</v>
      </c>
      <c r="B39898" s="2">
        <v>38.541111592146628</v>
      </c>
    </row>
    <row r="39899" spans="1:2" x14ac:dyDescent="0.25">
      <c r="A39899" s="1">
        <v>43036.706250000003</v>
      </c>
      <c r="B39899" s="2">
        <v>34.175599630968158</v>
      </c>
    </row>
    <row r="39900" spans="1:2" x14ac:dyDescent="0.25">
      <c r="A39900" s="1">
        <v>43036.706944444442</v>
      </c>
      <c r="B39900" s="2">
        <v>41.501925933705451</v>
      </c>
    </row>
    <row r="39901" spans="1:2" x14ac:dyDescent="0.25">
      <c r="A39901" s="1">
        <v>43036.707638888889</v>
      </c>
      <c r="B39901" s="2">
        <v>36.372863108594416</v>
      </c>
    </row>
    <row r="39902" spans="1:2" x14ac:dyDescent="0.25">
      <c r="A39902" s="1">
        <v>43036.708333333336</v>
      </c>
      <c r="B39902" s="2">
        <v>40.02278676456578</v>
      </c>
    </row>
    <row r="39903" spans="1:2" x14ac:dyDescent="0.25">
      <c r="A39903" s="1">
        <v>43036.709027777775</v>
      </c>
      <c r="B39903" s="2">
        <v>36.069321676694379</v>
      </c>
    </row>
    <row r="39904" spans="1:2" x14ac:dyDescent="0.25">
      <c r="A39904" s="1">
        <v>43036.709722222222</v>
      </c>
      <c r="B39904" s="2">
        <v>34.048052217156027</v>
      </c>
    </row>
    <row r="39905" spans="1:2" x14ac:dyDescent="0.25">
      <c r="A39905" s="1">
        <v>43036.710416666669</v>
      </c>
      <c r="B39905" s="2">
        <v>35.314653890851091</v>
      </c>
    </row>
    <row r="39906" spans="1:2" x14ac:dyDescent="0.25">
      <c r="A39906" s="1">
        <v>43036.711111111108</v>
      </c>
      <c r="B39906" s="2">
        <v>23.279942547182632</v>
      </c>
    </row>
    <row r="39907" spans="1:2" x14ac:dyDescent="0.25">
      <c r="A39907" s="1">
        <v>43036.711805555555</v>
      </c>
      <c r="B39907" s="2">
        <v>21.304695207416565</v>
      </c>
    </row>
    <row r="39908" spans="1:2" x14ac:dyDescent="0.25">
      <c r="A39908" s="1">
        <v>43036.712500000001</v>
      </c>
      <c r="B39908" s="2">
        <v>10.245769548926425</v>
      </c>
    </row>
    <row r="39909" spans="1:2" x14ac:dyDescent="0.25">
      <c r="A39909" s="1">
        <v>43036.713194444441</v>
      </c>
      <c r="B39909" s="2">
        <v>13.621109442641803</v>
      </c>
    </row>
    <row r="39910" spans="1:2" x14ac:dyDescent="0.25">
      <c r="A39910" s="1">
        <v>43036.713888888888</v>
      </c>
      <c r="B39910" s="2">
        <v>14.853246850634848</v>
      </c>
    </row>
    <row r="39911" spans="1:2" x14ac:dyDescent="0.25">
      <c r="A39911" s="1">
        <v>43036.714583333334</v>
      </c>
      <c r="B39911" s="2">
        <v>15.23788003767889</v>
      </c>
    </row>
    <row r="39912" spans="1:2" x14ac:dyDescent="0.25">
      <c r="A39912" s="1">
        <v>43036.715277777781</v>
      </c>
      <c r="B39912" s="2">
        <v>22.080193787138462</v>
      </c>
    </row>
    <row r="39913" spans="1:2" x14ac:dyDescent="0.25">
      <c r="A39913" s="1">
        <v>43036.71597222222</v>
      </c>
      <c r="B39913" s="2">
        <v>21.321946479996647</v>
      </c>
    </row>
    <row r="39914" spans="1:2" x14ac:dyDescent="0.25">
      <c r="A39914" s="1">
        <v>43036.716666666667</v>
      </c>
      <c r="B39914" s="2">
        <v>29.246596601665562</v>
      </c>
    </row>
    <row r="39915" spans="1:2" x14ac:dyDescent="0.25">
      <c r="A39915" s="1">
        <v>43036.717361111114</v>
      </c>
      <c r="B39915" s="2">
        <v>22.36742409030121</v>
      </c>
    </row>
    <row r="39916" spans="1:2" x14ac:dyDescent="0.25">
      <c r="A39916" s="1">
        <v>43036.718055555553</v>
      </c>
      <c r="B39916" s="2">
        <v>-8.4784676555097871</v>
      </c>
    </row>
    <row r="39917" spans="1:2" x14ac:dyDescent="0.25">
      <c r="A39917" s="1">
        <v>43036.71875</v>
      </c>
      <c r="B39917" s="2">
        <v>-20.580300497786084</v>
      </c>
    </row>
    <row r="39918" spans="1:2" x14ac:dyDescent="0.25">
      <c r="A39918" s="1">
        <v>43036.719444444447</v>
      </c>
      <c r="B39918" s="2">
        <v>-20.954419271904044</v>
      </c>
    </row>
    <row r="39919" spans="1:2" x14ac:dyDescent="0.25">
      <c r="A39919" s="1">
        <v>43036.720138888886</v>
      </c>
      <c r="B39919" s="2">
        <v>-11.611955620107377</v>
      </c>
    </row>
    <row r="39920" spans="1:2" x14ac:dyDescent="0.25">
      <c r="A39920" s="1">
        <v>43036.720833333333</v>
      </c>
      <c r="B39920" s="2">
        <v>8.3955634190487523</v>
      </c>
    </row>
    <row r="39921" spans="1:2" x14ac:dyDescent="0.25">
      <c r="A39921" s="1">
        <v>43036.72152777778</v>
      </c>
      <c r="B39921" s="2">
        <v>13.512546972255222</v>
      </c>
    </row>
    <row r="39922" spans="1:2" x14ac:dyDescent="0.25">
      <c r="A39922" s="1">
        <v>43036.722222222219</v>
      </c>
      <c r="B39922" s="2">
        <v>12.198157834921343</v>
      </c>
    </row>
    <row r="39923" spans="1:2" x14ac:dyDescent="0.25">
      <c r="A39923" s="1">
        <v>43036.722916666666</v>
      </c>
      <c r="B39923" s="2">
        <v>15.460264819700873</v>
      </c>
    </row>
    <row r="39924" spans="1:2" x14ac:dyDescent="0.25">
      <c r="A39924" s="1">
        <v>43036.723611111112</v>
      </c>
      <c r="B39924" s="2">
        <v>13.584889048142941</v>
      </c>
    </row>
    <row r="39925" spans="1:2" x14ac:dyDescent="0.25">
      <c r="A39925" s="1">
        <v>43036.724305555559</v>
      </c>
      <c r="B39925" s="2">
        <v>-4.3288689869397787</v>
      </c>
    </row>
    <row r="39926" spans="1:2" x14ac:dyDescent="0.25">
      <c r="A39926" s="1">
        <v>43036.724999999999</v>
      </c>
      <c r="B39926" s="2">
        <v>-9.137232937683196</v>
      </c>
    </row>
    <row r="39927" spans="1:2" x14ac:dyDescent="0.25">
      <c r="A39927" s="1">
        <v>43036.725694444445</v>
      </c>
      <c r="B39927" s="2">
        <v>-22.032920963668342</v>
      </c>
    </row>
    <row r="39928" spans="1:2" x14ac:dyDescent="0.25">
      <c r="A39928" s="1">
        <v>43036.726388888892</v>
      </c>
      <c r="B39928" s="2">
        <v>-17.984100459647987</v>
      </c>
    </row>
    <row r="39929" spans="1:2" x14ac:dyDescent="0.25">
      <c r="A39929" s="1">
        <v>43036.727083333331</v>
      </c>
      <c r="B39929" s="2">
        <v>-18.941444943244278</v>
      </c>
    </row>
    <row r="39930" spans="1:2" x14ac:dyDescent="0.25">
      <c r="A39930" s="1">
        <v>43036.727777777778</v>
      </c>
      <c r="B39930" s="2">
        <v>-26.352846151764485</v>
      </c>
    </row>
    <row r="39931" spans="1:2" x14ac:dyDescent="0.25">
      <c r="A39931" s="1">
        <v>43036.728472222225</v>
      </c>
      <c r="B39931" s="2">
        <v>-14.558284055348485</v>
      </c>
    </row>
    <row r="39932" spans="1:2" x14ac:dyDescent="0.25">
      <c r="A39932" s="1">
        <v>43036.729166666664</v>
      </c>
      <c r="B39932" s="2">
        <v>-9.4258049194681615</v>
      </c>
    </row>
    <row r="39933" spans="1:2" x14ac:dyDescent="0.25">
      <c r="A39933" s="1">
        <v>43036.729861111111</v>
      </c>
      <c r="B39933" s="2">
        <v>-15.270977693359601</v>
      </c>
    </row>
    <row r="39934" spans="1:2" x14ac:dyDescent="0.25">
      <c r="A39934" s="1">
        <v>43036.730555555558</v>
      </c>
      <c r="B39934" s="2">
        <v>-9.3362208437776033</v>
      </c>
    </row>
    <row r="39935" spans="1:2" x14ac:dyDescent="0.25">
      <c r="A39935" s="1">
        <v>43036.731249999997</v>
      </c>
      <c r="B39935" s="2">
        <v>-15.590916065651012</v>
      </c>
    </row>
    <row r="39936" spans="1:2" x14ac:dyDescent="0.25">
      <c r="A39936" s="1">
        <v>43036.731944444444</v>
      </c>
      <c r="B39936" s="2">
        <v>-18.144760873238557</v>
      </c>
    </row>
    <row r="39937" spans="1:2" x14ac:dyDescent="0.25">
      <c r="A39937" s="1">
        <v>43036.732638888891</v>
      </c>
      <c r="B39937" s="2">
        <v>-16.093603529043808</v>
      </c>
    </row>
    <row r="39938" spans="1:2" x14ac:dyDescent="0.25">
      <c r="A39938" s="1">
        <v>43036.73333333333</v>
      </c>
      <c r="B39938" s="2">
        <v>-9.9185181068683352</v>
      </c>
    </row>
    <row r="39939" spans="1:2" x14ac:dyDescent="0.25">
      <c r="A39939" s="1">
        <v>43036.734027777777</v>
      </c>
      <c r="B39939" s="2">
        <v>-9.8922407219438657</v>
      </c>
    </row>
    <row r="39940" spans="1:2" x14ac:dyDescent="0.25">
      <c r="A39940" s="1">
        <v>43036.734722222223</v>
      </c>
      <c r="B39940" s="2">
        <v>5.6181343302906805</v>
      </c>
    </row>
    <row r="39941" spans="1:2" x14ac:dyDescent="0.25">
      <c r="A39941" s="1">
        <v>43036.73541666667</v>
      </c>
      <c r="B39941" s="2">
        <v>11.518200756756899</v>
      </c>
    </row>
    <row r="39942" spans="1:2" x14ac:dyDescent="0.25">
      <c r="A39942" s="1">
        <v>43036.736111111109</v>
      </c>
      <c r="B39942" s="2">
        <v>14.837142088035277</v>
      </c>
    </row>
    <row r="39943" spans="1:2" x14ac:dyDescent="0.25">
      <c r="A39943" s="1">
        <v>43036.736805555556</v>
      </c>
      <c r="B39943" s="2">
        <v>0.24055453663653073</v>
      </c>
    </row>
    <row r="39944" spans="1:2" x14ac:dyDescent="0.25">
      <c r="A39944" s="1">
        <v>43036.737500000003</v>
      </c>
      <c r="B39944" s="2">
        <v>3.1312432934840522</v>
      </c>
    </row>
    <row r="39945" spans="1:2" x14ac:dyDescent="0.25">
      <c r="A39945" s="1">
        <v>43036.738194444442</v>
      </c>
      <c r="B39945" s="2">
        <v>-7.0217445107002279</v>
      </c>
    </row>
    <row r="39946" spans="1:2" x14ac:dyDescent="0.25">
      <c r="A39946" s="1">
        <v>43036.738888888889</v>
      </c>
      <c r="B39946" s="2">
        <v>-7.7790442778534876</v>
      </c>
    </row>
    <row r="39947" spans="1:2" x14ac:dyDescent="0.25">
      <c r="A39947" s="1">
        <v>43036.739583333336</v>
      </c>
      <c r="B39947" s="2">
        <v>-3.8318277310638225</v>
      </c>
    </row>
    <row r="39948" spans="1:2" x14ac:dyDescent="0.25">
      <c r="A39948" s="1">
        <v>43036.740277777775</v>
      </c>
      <c r="B39948" s="2">
        <v>-22.971020499489288</v>
      </c>
    </row>
    <row r="39949" spans="1:2" x14ac:dyDescent="0.25">
      <c r="A39949" s="1">
        <v>43036.740972222222</v>
      </c>
      <c r="B39949" s="2">
        <v>-29.37415492669194</v>
      </c>
    </row>
    <row r="39950" spans="1:2" x14ac:dyDescent="0.25">
      <c r="A39950" s="1">
        <v>43036.741666666669</v>
      </c>
      <c r="B39950" s="2">
        <v>-42.193831963575214</v>
      </c>
    </row>
    <row r="39951" spans="1:2" x14ac:dyDescent="0.25">
      <c r="A39951" s="1">
        <v>43036.742361111108</v>
      </c>
      <c r="B39951" s="2">
        <v>-39.094101999762159</v>
      </c>
    </row>
    <row r="39952" spans="1:2" x14ac:dyDescent="0.25">
      <c r="A39952" s="1">
        <v>43036.743055555555</v>
      </c>
      <c r="B39952" s="2">
        <v>-32.432690057239476</v>
      </c>
    </row>
    <row r="39953" spans="1:2" x14ac:dyDescent="0.25">
      <c r="A39953" s="1">
        <v>43036.743750000001</v>
      </c>
      <c r="B39953" s="2">
        <v>-17.233826342741182</v>
      </c>
    </row>
    <row r="39954" spans="1:2" x14ac:dyDescent="0.25">
      <c r="A39954" s="1">
        <v>43036.744444444441</v>
      </c>
      <c r="B39954" s="2">
        <v>-14.236292092244064</v>
      </c>
    </row>
    <row r="39955" spans="1:2" x14ac:dyDescent="0.25">
      <c r="A39955" s="1">
        <v>43036.745138888888</v>
      </c>
      <c r="B39955" s="2">
        <v>12.854622838718448</v>
      </c>
    </row>
    <row r="39956" spans="1:2" x14ac:dyDescent="0.25">
      <c r="A39956" s="1">
        <v>43036.745833333334</v>
      </c>
      <c r="B39956" s="2">
        <v>39.141638927525008</v>
      </c>
    </row>
    <row r="39957" spans="1:2" x14ac:dyDescent="0.25">
      <c r="A39957" s="1">
        <v>43036.746527777781</v>
      </c>
      <c r="B39957" s="2">
        <v>44.047945931385037</v>
      </c>
    </row>
    <row r="39958" spans="1:2" x14ac:dyDescent="0.25">
      <c r="A39958" s="1">
        <v>43036.74722222222</v>
      </c>
      <c r="B39958" s="2">
        <v>29.847058698224526</v>
      </c>
    </row>
    <row r="39959" spans="1:2" x14ac:dyDescent="0.25">
      <c r="A39959" s="1">
        <v>43036.747916666667</v>
      </c>
      <c r="B39959" s="2">
        <v>1.9299909636281276</v>
      </c>
    </row>
    <row r="39960" spans="1:2" x14ac:dyDescent="0.25">
      <c r="A39960" s="1">
        <v>43036.748611111114</v>
      </c>
      <c r="B39960" s="2">
        <v>1.4094697155349423</v>
      </c>
    </row>
    <row r="39961" spans="1:2" x14ac:dyDescent="0.25">
      <c r="A39961" s="1">
        <v>43036.749305555553</v>
      </c>
      <c r="B39961" s="2">
        <v>6.3687074917601425</v>
      </c>
    </row>
    <row r="39962" spans="1:2" x14ac:dyDescent="0.25">
      <c r="A39962" s="1">
        <v>43036.75</v>
      </c>
      <c r="B39962" s="2">
        <v>6.0284743959452802</v>
      </c>
    </row>
    <row r="39963" spans="1:2" x14ac:dyDescent="0.25">
      <c r="A39963" s="1">
        <v>43036.750694444447</v>
      </c>
      <c r="B39963" s="2">
        <v>5.0991514379139211</v>
      </c>
    </row>
    <row r="39964" spans="1:2" x14ac:dyDescent="0.25">
      <c r="A39964" s="1">
        <v>43036.751388888886</v>
      </c>
      <c r="B39964" s="2">
        <v>15.49497660605557</v>
      </c>
    </row>
    <row r="39965" spans="1:2" x14ac:dyDescent="0.25">
      <c r="A39965" s="1">
        <v>43036.752083333333</v>
      </c>
      <c r="B39965" s="2">
        <v>3.5415755171095951</v>
      </c>
    </row>
    <row r="39966" spans="1:2" x14ac:dyDescent="0.25">
      <c r="A39966" s="1">
        <v>43036.75277777778</v>
      </c>
      <c r="B39966" s="2">
        <v>-11.442353951978536</v>
      </c>
    </row>
    <row r="39967" spans="1:2" x14ac:dyDescent="0.25">
      <c r="A39967" s="1">
        <v>43036.753472222219</v>
      </c>
      <c r="B39967" s="2">
        <v>-7.575932096602628</v>
      </c>
    </row>
    <row r="39968" spans="1:2" x14ac:dyDescent="0.25">
      <c r="A39968" s="1">
        <v>43036.754166666666</v>
      </c>
      <c r="B39968" s="2">
        <v>-13.132058350448885</v>
      </c>
    </row>
    <row r="39969" spans="1:2" x14ac:dyDescent="0.25">
      <c r="A39969" s="1">
        <v>43036.754861111112</v>
      </c>
      <c r="B39969" s="2">
        <v>-14.009634823167774</v>
      </c>
    </row>
    <row r="39970" spans="1:2" x14ac:dyDescent="0.25">
      <c r="A39970" s="1">
        <v>43036.755555555559</v>
      </c>
      <c r="B39970" s="2">
        <v>-31.754793810344321</v>
      </c>
    </row>
    <row r="39971" spans="1:2" x14ac:dyDescent="0.25">
      <c r="A39971" s="1">
        <v>43036.756249999999</v>
      </c>
      <c r="B39971" s="2">
        <v>-12.833117456947608</v>
      </c>
    </row>
    <row r="39972" spans="1:2" x14ac:dyDescent="0.25">
      <c r="A39972" s="1">
        <v>43036.756944444445</v>
      </c>
      <c r="B39972" s="2">
        <v>-11.747661396800929</v>
      </c>
    </row>
    <row r="39973" spans="1:2" x14ac:dyDescent="0.25">
      <c r="A39973" s="1">
        <v>43036.757638888892</v>
      </c>
      <c r="B39973" s="2">
        <v>-9.7083145661163144</v>
      </c>
    </row>
    <row r="39974" spans="1:2" x14ac:dyDescent="0.25">
      <c r="A39974" s="1">
        <v>43036.758333333331</v>
      </c>
      <c r="B39974" s="2">
        <v>-23.647916286699182</v>
      </c>
    </row>
    <row r="39975" spans="1:2" x14ac:dyDescent="0.25">
      <c r="A39975" s="1">
        <v>43036.759027777778</v>
      </c>
      <c r="B39975" s="2">
        <v>-16.114738867639971</v>
      </c>
    </row>
    <row r="39976" spans="1:2" x14ac:dyDescent="0.25">
      <c r="A39976" s="1">
        <v>43036.759722222225</v>
      </c>
      <c r="B39976" s="2">
        <v>-27.722821050128065</v>
      </c>
    </row>
    <row r="39977" spans="1:2" x14ac:dyDescent="0.25">
      <c r="A39977" s="1">
        <v>43036.760416666664</v>
      </c>
      <c r="B39977" s="2">
        <v>-20.379004349180711</v>
      </c>
    </row>
    <row r="39978" spans="1:2" x14ac:dyDescent="0.25">
      <c r="A39978" s="1">
        <v>43036.761111111111</v>
      </c>
      <c r="B39978" s="2">
        <v>-27.610668253506688</v>
      </c>
    </row>
    <row r="39979" spans="1:2" x14ac:dyDescent="0.25">
      <c r="A39979" s="1">
        <v>43036.761805555558</v>
      </c>
      <c r="B39979" s="2">
        <v>-25.867997746286466</v>
      </c>
    </row>
    <row r="39980" spans="1:2" x14ac:dyDescent="0.25">
      <c r="A39980" s="1">
        <v>43036.762499999997</v>
      </c>
      <c r="B39980" s="2">
        <v>-34.50742282803791</v>
      </c>
    </row>
    <row r="39981" spans="1:2" x14ac:dyDescent="0.25">
      <c r="A39981" s="1">
        <v>43036.763194444444</v>
      </c>
      <c r="B39981" s="2">
        <v>-31.726049231828075</v>
      </c>
    </row>
    <row r="39982" spans="1:2" x14ac:dyDescent="0.25">
      <c r="A39982" s="1">
        <v>43036.763888888891</v>
      </c>
      <c r="B39982" s="2">
        <v>-37.827212172215027</v>
      </c>
    </row>
    <row r="39983" spans="1:2" x14ac:dyDescent="0.25">
      <c r="A39983" s="1">
        <v>43036.76458333333</v>
      </c>
      <c r="B39983" s="2">
        <v>-24.161464981408791</v>
      </c>
    </row>
    <row r="39984" spans="1:2" x14ac:dyDescent="0.25">
      <c r="A39984" s="1">
        <v>43036.765277777777</v>
      </c>
      <c r="B39984" s="2">
        <v>-38.378286564777468</v>
      </c>
    </row>
    <row r="39985" spans="1:2" x14ac:dyDescent="0.25">
      <c r="A39985" s="1">
        <v>43036.765972222223</v>
      </c>
      <c r="B39985" s="2">
        <v>-16.784747150605835</v>
      </c>
    </row>
    <row r="39986" spans="1:2" x14ac:dyDescent="0.25">
      <c r="A39986" s="1">
        <v>43036.76666666667</v>
      </c>
      <c r="B39986" s="2">
        <v>-33.22789941332303</v>
      </c>
    </row>
    <row r="39987" spans="1:2" x14ac:dyDescent="0.25">
      <c r="A39987" s="1">
        <v>43036.767361111109</v>
      </c>
      <c r="B39987" s="2">
        <v>-19.404140084574706</v>
      </c>
    </row>
    <row r="39988" spans="1:2" x14ac:dyDescent="0.25">
      <c r="A39988" s="1">
        <v>43036.768055555556</v>
      </c>
      <c r="B39988" s="2">
        <v>-29.059747257142348</v>
      </c>
    </row>
    <row r="39989" spans="1:2" x14ac:dyDescent="0.25">
      <c r="A39989" s="1">
        <v>43036.768750000003</v>
      </c>
      <c r="B39989" s="2">
        <v>-23.013299879640304</v>
      </c>
    </row>
    <row r="39990" spans="1:2" x14ac:dyDescent="0.25">
      <c r="A39990" s="1">
        <v>43036.769444444442</v>
      </c>
      <c r="B39990" s="2">
        <v>-43.107658344370428</v>
      </c>
    </row>
    <row r="39991" spans="1:2" x14ac:dyDescent="0.25">
      <c r="A39991" s="1">
        <v>43036.770138888889</v>
      </c>
      <c r="B39991" s="2">
        <v>-57.284793067772988</v>
      </c>
    </row>
    <row r="39992" spans="1:2" x14ac:dyDescent="0.25">
      <c r="A39992" s="1">
        <v>43036.770833333336</v>
      </c>
      <c r="B39992" s="2">
        <v>-52.911699029069858</v>
      </c>
    </row>
    <row r="39993" spans="1:2" x14ac:dyDescent="0.25">
      <c r="A39993" s="1">
        <v>43036.771527777775</v>
      </c>
      <c r="B39993" s="2">
        <v>-73.450725730130216</v>
      </c>
    </row>
    <row r="39994" spans="1:2" x14ac:dyDescent="0.25">
      <c r="A39994" s="1">
        <v>43036.772222222222</v>
      </c>
      <c r="B39994" s="2">
        <v>-85.307101133964409</v>
      </c>
    </row>
    <row r="39995" spans="1:2" x14ac:dyDescent="0.25">
      <c r="A39995" s="1">
        <v>43036.772916666669</v>
      </c>
      <c r="B39995" s="2">
        <v>-79.320771041846214</v>
      </c>
    </row>
    <row r="39996" spans="1:2" x14ac:dyDescent="0.25">
      <c r="A39996" s="1">
        <v>43036.773611111108</v>
      </c>
      <c r="B39996" s="2">
        <v>-68.305893222888699</v>
      </c>
    </row>
    <row r="39997" spans="1:2" x14ac:dyDescent="0.25">
      <c r="A39997" s="1">
        <v>43036.774305555555</v>
      </c>
      <c r="B39997" s="2">
        <v>-77.031399773909172</v>
      </c>
    </row>
    <row r="39998" spans="1:2" x14ac:dyDescent="0.25">
      <c r="A39998" s="1">
        <v>43036.775000000001</v>
      </c>
      <c r="B39998" s="2">
        <v>-69.18213090635642</v>
      </c>
    </row>
    <row r="39999" spans="1:2" x14ac:dyDescent="0.25">
      <c r="A39999" s="1">
        <v>43036.775694444441</v>
      </c>
      <c r="B39999" s="2">
        <v>-68.803970963333271</v>
      </c>
    </row>
    <row r="40000" spans="1:2" x14ac:dyDescent="0.25">
      <c r="A40000" s="1">
        <v>43036.776388888888</v>
      </c>
      <c r="B40000" s="2">
        <v>-60.600536631311599</v>
      </c>
    </row>
    <row r="40001" spans="1:2" x14ac:dyDescent="0.25">
      <c r="A40001" s="1">
        <v>43036.777083333334</v>
      </c>
      <c r="B40001" s="2">
        <v>-51.809962351220989</v>
      </c>
    </row>
    <row r="40002" spans="1:2" x14ac:dyDescent="0.25">
      <c r="A40002" s="1">
        <v>43036.777777777781</v>
      </c>
      <c r="B40002" s="2">
        <v>-49.601670879549054</v>
      </c>
    </row>
    <row r="40003" spans="1:2" x14ac:dyDescent="0.25">
      <c r="A40003" s="1">
        <v>43036.77847222222</v>
      </c>
      <c r="B40003" s="2">
        <v>-50.335171249884297</v>
      </c>
    </row>
    <row r="40004" spans="1:2" x14ac:dyDescent="0.25">
      <c r="A40004" s="1">
        <v>43036.779166666667</v>
      </c>
      <c r="B40004" s="2">
        <v>-47.228543140785767</v>
      </c>
    </row>
    <row r="40005" spans="1:2" x14ac:dyDescent="0.25">
      <c r="A40005" s="1">
        <v>43036.779861111114</v>
      </c>
      <c r="B40005" s="2">
        <v>-45.069012143898966</v>
      </c>
    </row>
    <row r="40006" spans="1:2" x14ac:dyDescent="0.25">
      <c r="A40006" s="1">
        <v>43036.780555555553</v>
      </c>
      <c r="B40006" s="2">
        <v>-41.717869186118577</v>
      </c>
    </row>
    <row r="40007" spans="1:2" x14ac:dyDescent="0.25">
      <c r="A40007" s="1">
        <v>43036.78125</v>
      </c>
      <c r="B40007" s="2">
        <v>-33.998356264979037</v>
      </c>
    </row>
    <row r="40008" spans="1:2" x14ac:dyDescent="0.25">
      <c r="A40008" s="1">
        <v>43036.781944444447</v>
      </c>
      <c r="B40008" s="2">
        <v>-23.175086703891186</v>
      </c>
    </row>
    <row r="40009" spans="1:2" x14ac:dyDescent="0.25">
      <c r="A40009" s="1">
        <v>43036.782638888886</v>
      </c>
      <c r="B40009" s="2">
        <v>-25.102643654472679</v>
      </c>
    </row>
    <row r="40010" spans="1:2" x14ac:dyDescent="0.25">
      <c r="A40010" s="1">
        <v>43036.783333333333</v>
      </c>
      <c r="B40010" s="2">
        <v>-12.909928761940682</v>
      </c>
    </row>
    <row r="40011" spans="1:2" x14ac:dyDescent="0.25">
      <c r="A40011" s="1">
        <v>43036.78402777778</v>
      </c>
      <c r="B40011" s="2">
        <v>-15.155995430635327</v>
      </c>
    </row>
    <row r="40012" spans="1:2" x14ac:dyDescent="0.25">
      <c r="A40012" s="1">
        <v>43036.784722222219</v>
      </c>
      <c r="B40012" s="2">
        <v>-12.459497267962918</v>
      </c>
    </row>
    <row r="40013" spans="1:2" x14ac:dyDescent="0.25">
      <c r="A40013" s="1">
        <v>43036.785416666666</v>
      </c>
      <c r="B40013" s="2">
        <v>-12.42450159920166</v>
      </c>
    </row>
    <row r="40014" spans="1:2" x14ac:dyDescent="0.25">
      <c r="A40014" s="1">
        <v>43036.786111111112</v>
      </c>
      <c r="B40014" s="2">
        <v>-21.847565564090232</v>
      </c>
    </row>
    <row r="40015" spans="1:2" x14ac:dyDescent="0.25">
      <c r="A40015" s="1">
        <v>43036.786805555559</v>
      </c>
      <c r="B40015" s="2">
        <v>-15.946784405621777</v>
      </c>
    </row>
    <row r="40016" spans="1:2" x14ac:dyDescent="0.25">
      <c r="A40016" s="1">
        <v>43036.787499999999</v>
      </c>
      <c r="B40016" s="2">
        <v>-19.458756172032249</v>
      </c>
    </row>
    <row r="40017" spans="1:2" x14ac:dyDescent="0.25">
      <c r="A40017" s="1">
        <v>43036.788194444445</v>
      </c>
      <c r="B40017" s="2">
        <v>-18.820033512324638</v>
      </c>
    </row>
    <row r="40018" spans="1:2" x14ac:dyDescent="0.25">
      <c r="A40018" s="1">
        <v>43036.788888888892</v>
      </c>
      <c r="B40018" s="2">
        <v>-25.386548344299079</v>
      </c>
    </row>
    <row r="40019" spans="1:2" x14ac:dyDescent="0.25">
      <c r="A40019" s="1">
        <v>43036.789583333331</v>
      </c>
      <c r="B40019" s="2">
        <v>-31.639005874592598</v>
      </c>
    </row>
    <row r="40020" spans="1:2" x14ac:dyDescent="0.25">
      <c r="A40020" s="1">
        <v>43036.790277777778</v>
      </c>
      <c r="B40020" s="2">
        <v>-17.303531666438115</v>
      </c>
    </row>
    <row r="40021" spans="1:2" x14ac:dyDescent="0.25">
      <c r="A40021" s="1">
        <v>43036.790972222225</v>
      </c>
      <c r="B40021" s="2">
        <v>10.389910426517599</v>
      </c>
    </row>
    <row r="40022" spans="1:2" x14ac:dyDescent="0.25">
      <c r="A40022" s="1">
        <v>43036.791666666664</v>
      </c>
      <c r="B40022" s="2">
        <v>30.503109423540689</v>
      </c>
    </row>
    <row r="40023" spans="1:2" x14ac:dyDescent="0.25">
      <c r="A40023" s="1">
        <v>43036.792361111111</v>
      </c>
      <c r="B40023" s="2">
        <v>41.554967411904364</v>
      </c>
    </row>
    <row r="40024" spans="1:2" x14ac:dyDescent="0.25">
      <c r="A40024" s="1">
        <v>43036.793055555558</v>
      </c>
      <c r="B40024" s="2">
        <v>51.310521642413612</v>
      </c>
    </row>
    <row r="40025" spans="1:2" x14ac:dyDescent="0.25">
      <c r="A40025" s="1">
        <v>43036.793749999997</v>
      </c>
      <c r="B40025" s="2">
        <v>20.273010150725408</v>
      </c>
    </row>
    <row r="40026" spans="1:2" x14ac:dyDescent="0.25">
      <c r="A40026" s="1">
        <v>43036.794444444444</v>
      </c>
      <c r="B40026" s="2">
        <v>-17.174693286377686</v>
      </c>
    </row>
    <row r="40027" spans="1:2" x14ac:dyDescent="0.25">
      <c r="A40027" s="1">
        <v>43036.795138888891</v>
      </c>
      <c r="B40027" s="2">
        <v>-33.173809082783315</v>
      </c>
    </row>
    <row r="40028" spans="1:2" x14ac:dyDescent="0.25">
      <c r="A40028" s="1">
        <v>43036.79583333333</v>
      </c>
      <c r="B40028" s="2">
        <v>-42.970794037771221</v>
      </c>
    </row>
    <row r="40029" spans="1:2" x14ac:dyDescent="0.25">
      <c r="A40029" s="1">
        <v>43036.796527777777</v>
      </c>
      <c r="B40029" s="2">
        <v>-59.834461675832671</v>
      </c>
    </row>
    <row r="40030" spans="1:2" x14ac:dyDescent="0.25">
      <c r="A40030" s="1">
        <v>43036.797222222223</v>
      </c>
      <c r="B40030" s="2">
        <v>-47.051396749574145</v>
      </c>
    </row>
    <row r="40031" spans="1:2" x14ac:dyDescent="0.25">
      <c r="A40031" s="1">
        <v>43036.79791666667</v>
      </c>
      <c r="B40031" s="2">
        <v>-33.440320607791364</v>
      </c>
    </row>
    <row r="40032" spans="1:2" x14ac:dyDescent="0.25">
      <c r="A40032" s="1">
        <v>43036.798611111109</v>
      </c>
      <c r="B40032" s="2">
        <v>-32.846495491460274</v>
      </c>
    </row>
    <row r="40033" spans="1:2" x14ac:dyDescent="0.25">
      <c r="A40033" s="1">
        <v>43036.799305555556</v>
      </c>
      <c r="B40033" s="2">
        <v>-45.775330798283299</v>
      </c>
    </row>
    <row r="40034" spans="1:2" x14ac:dyDescent="0.25">
      <c r="A40034" s="1">
        <v>43036.800000000003</v>
      </c>
      <c r="B40034" s="2">
        <v>-58.354312582564305</v>
      </c>
    </row>
    <row r="40035" spans="1:2" x14ac:dyDescent="0.25">
      <c r="A40035" s="1">
        <v>43036.800694444442</v>
      </c>
      <c r="B40035" s="2">
        <v>-58.595691493687141</v>
      </c>
    </row>
    <row r="40036" spans="1:2" x14ac:dyDescent="0.25">
      <c r="A40036" s="1">
        <v>43036.801388888889</v>
      </c>
      <c r="B40036" s="2">
        <v>-55.382342771650293</v>
      </c>
    </row>
    <row r="40037" spans="1:2" x14ac:dyDescent="0.25">
      <c r="A40037" s="1">
        <v>43036.802083333336</v>
      </c>
      <c r="B40037" s="2">
        <v>-51.489564606233031</v>
      </c>
    </row>
    <row r="40038" spans="1:2" x14ac:dyDescent="0.25">
      <c r="A40038" s="1">
        <v>43036.802777777775</v>
      </c>
      <c r="B40038" s="2">
        <v>-41.126265330497212</v>
      </c>
    </row>
    <row r="40039" spans="1:2" x14ac:dyDescent="0.25">
      <c r="A40039" s="1">
        <v>43036.803472222222</v>
      </c>
      <c r="B40039" s="2">
        <v>-42.278779998095708</v>
      </c>
    </row>
    <row r="40040" spans="1:2" x14ac:dyDescent="0.25">
      <c r="A40040" s="1">
        <v>43036.804166666669</v>
      </c>
      <c r="B40040" s="2">
        <v>-22.534685969061197</v>
      </c>
    </row>
    <row r="40041" spans="1:2" x14ac:dyDescent="0.25">
      <c r="A40041" s="1">
        <v>43036.804861111108</v>
      </c>
      <c r="B40041" s="2">
        <v>-10.383023724970796</v>
      </c>
    </row>
    <row r="40042" spans="1:2" x14ac:dyDescent="0.25">
      <c r="A40042" s="1">
        <v>43036.805555555555</v>
      </c>
      <c r="B40042" s="2">
        <v>7.3468957063916607</v>
      </c>
    </row>
    <row r="40043" spans="1:2" x14ac:dyDescent="0.25">
      <c r="A40043" s="1">
        <v>43036.806250000001</v>
      </c>
      <c r="B40043" s="2">
        <v>4.5153757923030451</v>
      </c>
    </row>
    <row r="40044" spans="1:2" x14ac:dyDescent="0.25">
      <c r="A40044" s="1">
        <v>43036.806944444441</v>
      </c>
      <c r="B40044" s="2">
        <v>-7.5942683925599948</v>
      </c>
    </row>
    <row r="40045" spans="1:2" x14ac:dyDescent="0.25">
      <c r="A40045" s="1">
        <v>43036.807638888888</v>
      </c>
      <c r="B40045" s="2">
        <v>-39.444847067420291</v>
      </c>
    </row>
    <row r="40046" spans="1:2" x14ac:dyDescent="0.25">
      <c r="A40046" s="1">
        <v>43036.808333333334</v>
      </c>
      <c r="B40046" s="2">
        <v>-39.372686614979465</v>
      </c>
    </row>
    <row r="40047" spans="1:2" x14ac:dyDescent="0.25">
      <c r="A40047" s="1">
        <v>43036.809027777781</v>
      </c>
      <c r="B40047" s="2">
        <v>-31.402317580473028</v>
      </c>
    </row>
    <row r="40048" spans="1:2" x14ac:dyDescent="0.25">
      <c r="A40048" s="1">
        <v>43036.80972222222</v>
      </c>
      <c r="B40048" s="2">
        <v>-26.127828122385836</v>
      </c>
    </row>
    <row r="40049" spans="1:2" x14ac:dyDescent="0.25">
      <c r="A40049" s="1">
        <v>43036.810416666667</v>
      </c>
      <c r="B40049" s="2">
        <v>-26.58569806072434</v>
      </c>
    </row>
    <row r="40050" spans="1:2" x14ac:dyDescent="0.25">
      <c r="A40050" s="1">
        <v>43036.811111111114</v>
      </c>
      <c r="B40050" s="2">
        <v>-27.491675015014575</v>
      </c>
    </row>
    <row r="40051" spans="1:2" x14ac:dyDescent="0.25">
      <c r="A40051" s="1">
        <v>43036.811805555553</v>
      </c>
      <c r="B40051" s="2">
        <v>-36.367080516869706</v>
      </c>
    </row>
    <row r="40052" spans="1:2" x14ac:dyDescent="0.25">
      <c r="A40052" s="1">
        <v>43036.8125</v>
      </c>
      <c r="B40052" s="2">
        <v>-40.449200414652779</v>
      </c>
    </row>
    <row r="40053" spans="1:2" x14ac:dyDescent="0.25">
      <c r="A40053" s="1">
        <v>43036.813194444447</v>
      </c>
      <c r="B40053" s="2">
        <v>-18.166827859983218</v>
      </c>
    </row>
    <row r="40054" spans="1:2" x14ac:dyDescent="0.25">
      <c r="A40054" s="1">
        <v>43036.813888888886</v>
      </c>
      <c r="B40054" s="2">
        <v>-23.501951409451429</v>
      </c>
    </row>
    <row r="40055" spans="1:2" x14ac:dyDescent="0.25">
      <c r="A40055" s="1">
        <v>43036.814583333333</v>
      </c>
      <c r="B40055" s="2">
        <v>-33.994738383863293</v>
      </c>
    </row>
    <row r="40056" spans="1:2" x14ac:dyDescent="0.25">
      <c r="A40056" s="1">
        <v>43036.81527777778</v>
      </c>
      <c r="B40056" s="2">
        <v>-44.066080989413607</v>
      </c>
    </row>
    <row r="40057" spans="1:2" x14ac:dyDescent="0.25">
      <c r="A40057" s="1">
        <v>43036.815972222219</v>
      </c>
      <c r="B40057" s="2">
        <v>-25.186451321084558</v>
      </c>
    </row>
    <row r="40058" spans="1:2" x14ac:dyDescent="0.25">
      <c r="A40058" s="1">
        <v>43036.816666666666</v>
      </c>
      <c r="B40058" s="2">
        <v>-31.170009248364657</v>
      </c>
    </row>
    <row r="40059" spans="1:2" x14ac:dyDescent="0.25">
      <c r="A40059" s="1">
        <v>43036.817361111112</v>
      </c>
      <c r="B40059" s="2">
        <v>-34.605289188911165</v>
      </c>
    </row>
    <row r="40060" spans="1:2" x14ac:dyDescent="0.25">
      <c r="A40060" s="1">
        <v>43036.818055555559</v>
      </c>
      <c r="B40060" s="2">
        <v>-21.198668811047295</v>
      </c>
    </row>
    <row r="40061" spans="1:2" x14ac:dyDescent="0.25">
      <c r="A40061" s="1">
        <v>43036.818749999999</v>
      </c>
      <c r="B40061" s="2">
        <v>-36.642287155821393</v>
      </c>
    </row>
    <row r="40062" spans="1:2" x14ac:dyDescent="0.25">
      <c r="A40062" s="1">
        <v>43036.819444444445</v>
      </c>
      <c r="B40062" s="2">
        <v>-32.458444487801657</v>
      </c>
    </row>
    <row r="40063" spans="1:2" x14ac:dyDescent="0.25">
      <c r="A40063" s="1">
        <v>43036.820138888892</v>
      </c>
      <c r="B40063" s="2">
        <v>-26.663018837696292</v>
      </c>
    </row>
    <row r="40064" spans="1:2" x14ac:dyDescent="0.25">
      <c r="A40064" s="1">
        <v>43036.820833333331</v>
      </c>
      <c r="B40064" s="2">
        <v>-41.705877395637316</v>
      </c>
    </row>
    <row r="40065" spans="1:2" x14ac:dyDescent="0.25">
      <c r="A40065" s="1">
        <v>43036.821527777778</v>
      </c>
      <c r="B40065" s="2">
        <v>-20.07228302477888</v>
      </c>
    </row>
    <row r="40066" spans="1:2" x14ac:dyDescent="0.25">
      <c r="A40066" s="1">
        <v>43036.822222222225</v>
      </c>
      <c r="B40066" s="2">
        <v>-26.429280347517246</v>
      </c>
    </row>
    <row r="40067" spans="1:2" x14ac:dyDescent="0.25">
      <c r="A40067" s="1">
        <v>43036.822916666664</v>
      </c>
      <c r="B40067" s="2">
        <v>-37.29227570305423</v>
      </c>
    </row>
    <row r="40068" spans="1:2" x14ac:dyDescent="0.25">
      <c r="A40068" s="1">
        <v>43036.823611111111</v>
      </c>
      <c r="B40068" s="2">
        <v>-25.859739981386035</v>
      </c>
    </row>
    <row r="40069" spans="1:2" x14ac:dyDescent="0.25">
      <c r="A40069" s="1">
        <v>43036.824305555558</v>
      </c>
      <c r="B40069" s="2">
        <v>-30.468614796453526</v>
      </c>
    </row>
    <row r="40070" spans="1:2" x14ac:dyDescent="0.25">
      <c r="A40070" s="1">
        <v>43036.824999999997</v>
      </c>
      <c r="B40070" s="2">
        <v>-26.235488726542584</v>
      </c>
    </row>
    <row r="40071" spans="1:2" x14ac:dyDescent="0.25">
      <c r="A40071" s="1">
        <v>43036.825694444444</v>
      </c>
      <c r="B40071" s="2">
        <v>-36.350687691977754</v>
      </c>
    </row>
    <row r="40072" spans="1:2" x14ac:dyDescent="0.25">
      <c r="A40072" s="1">
        <v>43036.826388888891</v>
      </c>
      <c r="B40072" s="2">
        <v>-26.650158760682583</v>
      </c>
    </row>
    <row r="40073" spans="1:2" x14ac:dyDescent="0.25">
      <c r="A40073" s="1">
        <v>43036.82708333333</v>
      </c>
      <c r="B40073" s="2">
        <v>-27.509490226948401</v>
      </c>
    </row>
    <row r="40074" spans="1:2" x14ac:dyDescent="0.25">
      <c r="A40074" s="1">
        <v>43036.827777777777</v>
      </c>
      <c r="B40074" s="2">
        <v>-34.475118972933465</v>
      </c>
    </row>
    <row r="40075" spans="1:2" x14ac:dyDescent="0.25">
      <c r="A40075" s="1">
        <v>43036.828472222223</v>
      </c>
      <c r="B40075" s="2">
        <v>-18.64438900451011</v>
      </c>
    </row>
    <row r="40076" spans="1:2" x14ac:dyDescent="0.25">
      <c r="A40076" s="1">
        <v>43036.82916666667</v>
      </c>
      <c r="B40076" s="2">
        <v>-32.273989784357155</v>
      </c>
    </row>
    <row r="40077" spans="1:2" x14ac:dyDescent="0.25">
      <c r="A40077" s="1">
        <v>43036.829861111109</v>
      </c>
      <c r="B40077" s="2">
        <v>-26.886802462691168</v>
      </c>
    </row>
    <row r="40078" spans="1:2" x14ac:dyDescent="0.25">
      <c r="A40078" s="1">
        <v>43036.830555555556</v>
      </c>
      <c r="B40078" s="2">
        <v>-29.176944432629291</v>
      </c>
    </row>
    <row r="40079" spans="1:2" x14ac:dyDescent="0.25">
      <c r="A40079" s="1">
        <v>43036.831250000003</v>
      </c>
      <c r="B40079" s="2">
        <v>-40.741780492386894</v>
      </c>
    </row>
    <row r="40080" spans="1:2" x14ac:dyDescent="0.25">
      <c r="A40080" s="1">
        <v>43036.831944444442</v>
      </c>
      <c r="B40080" s="2">
        <v>-50.329340840940134</v>
      </c>
    </row>
    <row r="40081" spans="1:2" x14ac:dyDescent="0.25">
      <c r="A40081" s="1">
        <v>43036.832638888889</v>
      </c>
      <c r="B40081" s="2">
        <v>-63.471757779413991</v>
      </c>
    </row>
    <row r="40082" spans="1:2" x14ac:dyDescent="0.25">
      <c r="A40082" s="1">
        <v>43036.833333333336</v>
      </c>
      <c r="B40082" s="2">
        <v>-80.544632193269592</v>
      </c>
    </row>
    <row r="40083" spans="1:2" x14ac:dyDescent="0.25">
      <c r="A40083" s="1">
        <v>43036.834027777775</v>
      </c>
      <c r="B40083" s="2">
        <v>-79.534853763759983</v>
      </c>
    </row>
    <row r="40084" spans="1:2" x14ac:dyDescent="0.25">
      <c r="A40084" s="1">
        <v>43036.834722222222</v>
      </c>
      <c r="B40084" s="2">
        <v>-87.004313332034513</v>
      </c>
    </row>
    <row r="40085" spans="1:2" x14ac:dyDescent="0.25">
      <c r="A40085" s="1">
        <v>43036.835416666669</v>
      </c>
      <c r="B40085" s="2">
        <v>-59.261332343769027</v>
      </c>
    </row>
    <row r="40086" spans="1:2" x14ac:dyDescent="0.25">
      <c r="A40086" s="1">
        <v>43036.836111111108</v>
      </c>
      <c r="B40086" s="2">
        <v>-41.40019704498021</v>
      </c>
    </row>
    <row r="40087" spans="1:2" x14ac:dyDescent="0.25">
      <c r="A40087" s="1">
        <v>43036.836805555555</v>
      </c>
      <c r="B40087" s="2">
        <v>-29.03202385937087</v>
      </c>
    </row>
    <row r="40088" spans="1:2" x14ac:dyDescent="0.25">
      <c r="A40088" s="1">
        <v>43036.837500000001</v>
      </c>
      <c r="B40088" s="2">
        <v>-20.202276561090063</v>
      </c>
    </row>
    <row r="40089" spans="1:2" x14ac:dyDescent="0.25">
      <c r="A40089" s="1">
        <v>43036.838194444441</v>
      </c>
      <c r="B40089" s="2">
        <v>-24.721848689789962</v>
      </c>
    </row>
    <row r="40090" spans="1:2" x14ac:dyDescent="0.25">
      <c r="A40090" s="1">
        <v>43036.838888888888</v>
      </c>
      <c r="B40090" s="2">
        <v>-10.055650696325271</v>
      </c>
    </row>
    <row r="40091" spans="1:2" x14ac:dyDescent="0.25">
      <c r="A40091" s="1">
        <v>43036.839583333334</v>
      </c>
      <c r="B40091" s="2">
        <v>-9.3301490824126336</v>
      </c>
    </row>
    <row r="40092" spans="1:2" x14ac:dyDescent="0.25">
      <c r="A40092" s="1">
        <v>43036.840277777781</v>
      </c>
      <c r="B40092" s="2">
        <v>-11.649158026101455</v>
      </c>
    </row>
    <row r="40093" spans="1:2" x14ac:dyDescent="0.25">
      <c r="A40093" s="1">
        <v>43036.84097222222</v>
      </c>
      <c r="B40093" s="2">
        <v>-4.510926514074284</v>
      </c>
    </row>
    <row r="40094" spans="1:2" x14ac:dyDescent="0.25">
      <c r="A40094" s="1">
        <v>43036.841666666667</v>
      </c>
      <c r="B40094" s="2">
        <v>0.26862534199026411</v>
      </c>
    </row>
    <row r="40095" spans="1:2" x14ac:dyDescent="0.25">
      <c r="A40095" s="1">
        <v>43036.842361111114</v>
      </c>
      <c r="B40095" s="2">
        <v>-0.44780609765245266</v>
      </c>
    </row>
    <row r="40096" spans="1:2" x14ac:dyDescent="0.25">
      <c r="A40096" s="1">
        <v>43036.843055555553</v>
      </c>
      <c r="B40096" s="2">
        <v>2.8430835756900099</v>
      </c>
    </row>
    <row r="40097" spans="1:2" x14ac:dyDescent="0.25">
      <c r="A40097" s="1">
        <v>43036.84375</v>
      </c>
      <c r="B40097" s="2">
        <v>0.86756986897865618</v>
      </c>
    </row>
    <row r="40098" spans="1:2" x14ac:dyDescent="0.25">
      <c r="A40098" s="1">
        <v>43036.844444444447</v>
      </c>
      <c r="B40098" s="2">
        <v>-12.639215938207538</v>
      </c>
    </row>
    <row r="40099" spans="1:2" x14ac:dyDescent="0.25">
      <c r="A40099" s="1">
        <v>43036.845138888886</v>
      </c>
      <c r="B40099" s="2">
        <v>-6.5478635039258126</v>
      </c>
    </row>
    <row r="40100" spans="1:2" x14ac:dyDescent="0.25">
      <c r="A40100" s="1">
        <v>43036.845833333333</v>
      </c>
      <c r="B40100" s="2">
        <v>-5.2801546415760336</v>
      </c>
    </row>
    <row r="40101" spans="1:2" x14ac:dyDescent="0.25">
      <c r="A40101" s="1">
        <v>43036.84652777778</v>
      </c>
      <c r="B40101" s="2">
        <v>-7.194655486892831</v>
      </c>
    </row>
    <row r="40102" spans="1:2" x14ac:dyDescent="0.25">
      <c r="A40102" s="1">
        <v>43036.847222222219</v>
      </c>
      <c r="B40102" s="2">
        <v>-6.2995178057040899</v>
      </c>
    </row>
    <row r="40103" spans="1:2" x14ac:dyDescent="0.25">
      <c r="A40103" s="1">
        <v>43036.847916666666</v>
      </c>
      <c r="B40103" s="2">
        <v>-9.0438251874773421</v>
      </c>
    </row>
    <row r="40104" spans="1:2" x14ac:dyDescent="0.25">
      <c r="A40104" s="1">
        <v>43036.848611111112</v>
      </c>
      <c r="B40104" s="2">
        <v>-0.3972685561340768</v>
      </c>
    </row>
    <row r="40105" spans="1:2" x14ac:dyDescent="0.25">
      <c r="A40105" s="1">
        <v>43036.849305555559</v>
      </c>
      <c r="B40105" s="2">
        <v>-2.2763513790948005</v>
      </c>
    </row>
    <row r="40106" spans="1:2" x14ac:dyDescent="0.25">
      <c r="A40106" s="1">
        <v>43036.85</v>
      </c>
      <c r="B40106" s="2">
        <v>-7.4710509325416448</v>
      </c>
    </row>
    <row r="40107" spans="1:2" x14ac:dyDescent="0.25">
      <c r="A40107" s="1">
        <v>43036.850694444445</v>
      </c>
      <c r="B40107" s="2">
        <v>-3.2375027386374615</v>
      </c>
    </row>
    <row r="40108" spans="1:2" x14ac:dyDescent="0.25">
      <c r="A40108" s="1">
        <v>43036.851388888892</v>
      </c>
      <c r="B40108" s="2">
        <v>1.6724753607064486</v>
      </c>
    </row>
    <row r="40109" spans="1:2" x14ac:dyDescent="0.25">
      <c r="A40109" s="1">
        <v>43036.852083333331</v>
      </c>
      <c r="B40109" s="2">
        <v>-3.0139046824013347</v>
      </c>
    </row>
    <row r="40110" spans="1:2" x14ac:dyDescent="0.25">
      <c r="A40110" s="1">
        <v>43036.852777777778</v>
      </c>
      <c r="B40110" s="2">
        <v>-3.7066821928853946</v>
      </c>
    </row>
    <row r="40111" spans="1:2" x14ac:dyDescent="0.25">
      <c r="A40111" s="1">
        <v>43036.853472222225</v>
      </c>
      <c r="B40111" s="2">
        <v>-2.1713864404611134</v>
      </c>
    </row>
    <row r="40112" spans="1:2" x14ac:dyDescent="0.25">
      <c r="A40112" s="1">
        <v>43036.854166666664</v>
      </c>
      <c r="B40112" s="2">
        <v>-4.9862785479868759</v>
      </c>
    </row>
    <row r="40113" spans="1:2" x14ac:dyDescent="0.25">
      <c r="A40113" s="1">
        <v>43036.854861111111</v>
      </c>
      <c r="B40113" s="2">
        <v>-3.5261519105018428</v>
      </c>
    </row>
    <row r="40114" spans="1:2" x14ac:dyDescent="0.25">
      <c r="A40114" s="1">
        <v>43036.855555555558</v>
      </c>
      <c r="B40114" s="2">
        <v>-5.2366273538830379</v>
      </c>
    </row>
    <row r="40115" spans="1:2" x14ac:dyDescent="0.25">
      <c r="A40115" s="1">
        <v>43036.856249999997</v>
      </c>
      <c r="B40115" s="2">
        <v>-0.42528053968368718</v>
      </c>
    </row>
    <row r="40116" spans="1:2" x14ac:dyDescent="0.25">
      <c r="A40116" s="1">
        <v>43036.856944444444</v>
      </c>
      <c r="B40116" s="2">
        <v>-9.2272539826595068</v>
      </c>
    </row>
    <row r="40117" spans="1:2" x14ac:dyDescent="0.25">
      <c r="A40117" s="1">
        <v>43036.857638888891</v>
      </c>
      <c r="B40117" s="2">
        <v>-5.7162330811707456</v>
      </c>
    </row>
    <row r="40118" spans="1:2" x14ac:dyDescent="0.25">
      <c r="A40118" s="1">
        <v>43036.85833333333</v>
      </c>
      <c r="B40118" s="2">
        <v>-9.2659132883748203</v>
      </c>
    </row>
    <row r="40119" spans="1:2" x14ac:dyDescent="0.25">
      <c r="A40119" s="1">
        <v>43036.859027777777</v>
      </c>
      <c r="B40119" s="2">
        <v>-15.540764513256727</v>
      </c>
    </row>
    <row r="40120" spans="1:2" x14ac:dyDescent="0.25">
      <c r="A40120" s="1">
        <v>43036.859722222223</v>
      </c>
      <c r="B40120" s="2">
        <v>-10.361516135329536</v>
      </c>
    </row>
    <row r="40121" spans="1:2" x14ac:dyDescent="0.25">
      <c r="A40121" s="1">
        <v>43036.86041666667</v>
      </c>
      <c r="B40121" s="2">
        <v>-8.4740616868754532</v>
      </c>
    </row>
    <row r="40122" spans="1:2" x14ac:dyDescent="0.25">
      <c r="A40122" s="1">
        <v>43036.861111111109</v>
      </c>
      <c r="B40122" s="2">
        <v>-3.0555022784955024</v>
      </c>
    </row>
    <row r="40123" spans="1:2" x14ac:dyDescent="0.25">
      <c r="A40123" s="1">
        <v>43036.861805555556</v>
      </c>
      <c r="B40123" s="2">
        <v>-9.1194096804790501</v>
      </c>
    </row>
    <row r="40124" spans="1:2" x14ac:dyDescent="0.25">
      <c r="A40124" s="1">
        <v>43036.862500000003</v>
      </c>
      <c r="B40124" s="2">
        <v>-10.509953660933146</v>
      </c>
    </row>
    <row r="40125" spans="1:2" x14ac:dyDescent="0.25">
      <c r="A40125" s="1">
        <v>43036.863194444442</v>
      </c>
      <c r="B40125" s="2">
        <v>-6.6346117263077762</v>
      </c>
    </row>
    <row r="40126" spans="1:2" x14ac:dyDescent="0.25">
      <c r="A40126" s="1">
        <v>43036.863888888889</v>
      </c>
      <c r="B40126" s="2">
        <v>-7.3723658277187498</v>
      </c>
    </row>
    <row r="40127" spans="1:2" x14ac:dyDescent="0.25">
      <c r="A40127" s="1">
        <v>43036.864583333336</v>
      </c>
      <c r="B40127" s="2">
        <v>-15.710278347417868</v>
      </c>
    </row>
    <row r="40128" spans="1:2" x14ac:dyDescent="0.25">
      <c r="A40128" s="1">
        <v>43036.865277777775</v>
      </c>
      <c r="B40128" s="2">
        <v>-10.581398694029</v>
      </c>
    </row>
    <row r="40129" spans="1:2" x14ac:dyDescent="0.25">
      <c r="A40129" s="1">
        <v>43036.865972222222</v>
      </c>
      <c r="B40129" s="2">
        <v>-0.40899050248165925</v>
      </c>
    </row>
    <row r="40130" spans="1:2" x14ac:dyDescent="0.25">
      <c r="A40130" s="1">
        <v>43036.866666666669</v>
      </c>
      <c r="B40130" s="2">
        <v>-2.504725030580691</v>
      </c>
    </row>
    <row r="40131" spans="1:2" x14ac:dyDescent="0.25">
      <c r="A40131" s="1">
        <v>43036.867361111108</v>
      </c>
      <c r="B40131" s="2">
        <v>-16.164933419677741</v>
      </c>
    </row>
    <row r="40132" spans="1:2" x14ac:dyDescent="0.25">
      <c r="A40132" s="1">
        <v>43036.868055555555</v>
      </c>
      <c r="B40132" s="2">
        <v>-14.518061232058487</v>
      </c>
    </row>
    <row r="40133" spans="1:2" x14ac:dyDescent="0.25">
      <c r="A40133" s="1">
        <v>43036.868750000001</v>
      </c>
      <c r="B40133" s="2">
        <v>-17.204935806361998</v>
      </c>
    </row>
    <row r="40134" spans="1:2" x14ac:dyDescent="0.25">
      <c r="A40134" s="1">
        <v>43036.869444444441</v>
      </c>
      <c r="B40134" s="2">
        <v>-5.0170163052059555</v>
      </c>
    </row>
    <row r="40135" spans="1:2" x14ac:dyDescent="0.25">
      <c r="A40135" s="1">
        <v>43036.870138888888</v>
      </c>
      <c r="B40135" s="2">
        <v>-6.2986294524608333</v>
      </c>
    </row>
    <row r="40136" spans="1:2" x14ac:dyDescent="0.25">
      <c r="A40136" s="1">
        <v>43036.870833333334</v>
      </c>
      <c r="B40136" s="2">
        <v>-13.120510331832339</v>
      </c>
    </row>
    <row r="40137" spans="1:2" x14ac:dyDescent="0.25">
      <c r="A40137" s="1">
        <v>43036.871527777781</v>
      </c>
      <c r="B40137" s="2">
        <v>-14.775858700461201</v>
      </c>
    </row>
    <row r="40138" spans="1:2" x14ac:dyDescent="0.25">
      <c r="A40138" s="1">
        <v>43036.87222222222</v>
      </c>
      <c r="B40138" s="2">
        <v>-13.88695969737455</v>
      </c>
    </row>
    <row r="40139" spans="1:2" x14ac:dyDescent="0.25">
      <c r="A40139" s="1">
        <v>43036.872916666667</v>
      </c>
      <c r="B40139" s="2">
        <v>5.8932087900912542</v>
      </c>
    </row>
    <row r="40140" spans="1:2" x14ac:dyDescent="0.25">
      <c r="A40140" s="1">
        <v>43036.873611111114</v>
      </c>
      <c r="B40140" s="2">
        <v>-8.0516752780686751</v>
      </c>
    </row>
    <row r="40141" spans="1:2" x14ac:dyDescent="0.25">
      <c r="A40141" s="1">
        <v>43036.874305555553</v>
      </c>
      <c r="B40141" s="2">
        <v>-14.478965023464601</v>
      </c>
    </row>
    <row r="40142" spans="1:2" x14ac:dyDescent="0.25">
      <c r="A40142" s="1">
        <v>43036.875</v>
      </c>
      <c r="B40142" s="2">
        <v>-20.934807979632264</v>
      </c>
    </row>
    <row r="40143" spans="1:2" x14ac:dyDescent="0.25">
      <c r="A40143" s="1">
        <v>43036.875694444447</v>
      </c>
      <c r="B40143" s="2">
        <v>-39.23218082367287</v>
      </c>
    </row>
    <row r="40144" spans="1:2" x14ac:dyDescent="0.25">
      <c r="A40144" s="1">
        <v>43036.876388888886</v>
      </c>
      <c r="B40144" s="2">
        <v>-41.985991991312765</v>
      </c>
    </row>
    <row r="40145" spans="1:2" x14ac:dyDescent="0.25">
      <c r="A40145" s="1">
        <v>43036.877083333333</v>
      </c>
      <c r="B40145" s="2">
        <v>-22.489709675841247</v>
      </c>
    </row>
    <row r="40146" spans="1:2" x14ac:dyDescent="0.25">
      <c r="A40146" s="1">
        <v>43036.87777777778</v>
      </c>
      <c r="B40146" s="2">
        <v>-23.615444092411295</v>
      </c>
    </row>
    <row r="40147" spans="1:2" x14ac:dyDescent="0.25">
      <c r="A40147" s="1">
        <v>43036.878472222219</v>
      </c>
      <c r="B40147" s="2">
        <v>-27.822370208274513</v>
      </c>
    </row>
    <row r="40148" spans="1:2" x14ac:dyDescent="0.25">
      <c r="A40148" s="1">
        <v>43036.879166666666</v>
      </c>
      <c r="B40148" s="2">
        <v>-26.249860465917056</v>
      </c>
    </row>
    <row r="40149" spans="1:2" x14ac:dyDescent="0.25">
      <c r="A40149" s="1">
        <v>43036.879861111112</v>
      </c>
      <c r="B40149" s="2">
        <v>-20.278228365755542</v>
      </c>
    </row>
    <row r="40150" spans="1:2" x14ac:dyDescent="0.25">
      <c r="A40150" s="1">
        <v>43036.880555555559</v>
      </c>
      <c r="B40150" s="2">
        <v>-17.790078857151094</v>
      </c>
    </row>
    <row r="40151" spans="1:2" x14ac:dyDescent="0.25">
      <c r="A40151" s="1">
        <v>43036.881249999999</v>
      </c>
      <c r="B40151" s="2">
        <v>-16.90087644276209</v>
      </c>
    </row>
    <row r="40152" spans="1:2" x14ac:dyDescent="0.25">
      <c r="A40152" s="1">
        <v>43036.881944444445</v>
      </c>
      <c r="B40152" s="2">
        <v>-10.834892154595583</v>
      </c>
    </row>
    <row r="40153" spans="1:2" x14ac:dyDescent="0.25">
      <c r="A40153" s="1">
        <v>43036.882638888892</v>
      </c>
      <c r="B40153" s="2">
        <v>-2.7621888095435376</v>
      </c>
    </row>
    <row r="40154" spans="1:2" x14ac:dyDescent="0.25">
      <c r="A40154" s="1">
        <v>43036.883333333331</v>
      </c>
      <c r="B40154" s="2">
        <v>-3.7269942253245971</v>
      </c>
    </row>
    <row r="40155" spans="1:2" x14ac:dyDescent="0.25">
      <c r="A40155" s="1">
        <v>43036.884027777778</v>
      </c>
      <c r="B40155" s="2">
        <v>-9.0769007070960175</v>
      </c>
    </row>
    <row r="40156" spans="1:2" x14ac:dyDescent="0.25">
      <c r="A40156" s="1">
        <v>43036.884722222225</v>
      </c>
      <c r="B40156" s="2">
        <v>-9.8570575076271787</v>
      </c>
    </row>
    <row r="40157" spans="1:2" x14ac:dyDescent="0.25">
      <c r="A40157" s="1">
        <v>43036.885416666664</v>
      </c>
      <c r="B40157" s="2">
        <v>-11.35258377046169</v>
      </c>
    </row>
    <row r="40158" spans="1:2" x14ac:dyDescent="0.25">
      <c r="A40158" s="1">
        <v>43036.886111111111</v>
      </c>
      <c r="B40158" s="2">
        <v>-15.747048531195226</v>
      </c>
    </row>
    <row r="40159" spans="1:2" x14ac:dyDescent="0.25">
      <c r="A40159" s="1">
        <v>43036.886805555558</v>
      </c>
      <c r="B40159" s="2">
        <v>-19.80923384813941</v>
      </c>
    </row>
    <row r="40160" spans="1:2" x14ac:dyDescent="0.25">
      <c r="A40160" s="1">
        <v>43036.887499999997</v>
      </c>
      <c r="B40160" s="2">
        <v>-19.028740381707514</v>
      </c>
    </row>
    <row r="40161" spans="1:2" x14ac:dyDescent="0.25">
      <c r="A40161" s="1">
        <v>43036.888194444444</v>
      </c>
      <c r="B40161" s="2">
        <v>-21.24291334102357</v>
      </c>
    </row>
    <row r="40162" spans="1:2" x14ac:dyDescent="0.25">
      <c r="A40162" s="1">
        <v>43036.888888888891</v>
      </c>
      <c r="B40162" s="2">
        <v>-25.981994102802613</v>
      </c>
    </row>
    <row r="40163" spans="1:2" x14ac:dyDescent="0.25">
      <c r="A40163" s="1">
        <v>43036.88958333333</v>
      </c>
      <c r="B40163" s="2">
        <v>-15.011025591195114</v>
      </c>
    </row>
    <row r="40164" spans="1:2" x14ac:dyDescent="0.25">
      <c r="A40164" s="1">
        <v>43036.890277777777</v>
      </c>
      <c r="B40164" s="2">
        <v>-2.8064711064723573</v>
      </c>
    </row>
    <row r="40165" spans="1:2" x14ac:dyDescent="0.25">
      <c r="A40165" s="1">
        <v>43036.890972222223</v>
      </c>
      <c r="B40165" s="2">
        <v>-9.2094367995310069</v>
      </c>
    </row>
    <row r="40166" spans="1:2" x14ac:dyDescent="0.25">
      <c r="A40166" s="1">
        <v>43036.89166666667</v>
      </c>
      <c r="B40166" s="2">
        <v>-21.453761307284005</v>
      </c>
    </row>
    <row r="40167" spans="1:2" x14ac:dyDescent="0.25">
      <c r="A40167" s="1">
        <v>43036.892361111109</v>
      </c>
      <c r="B40167" s="2">
        <v>-28.329890224297319</v>
      </c>
    </row>
    <row r="40168" spans="1:2" x14ac:dyDescent="0.25">
      <c r="A40168" s="1">
        <v>43036.893055555556</v>
      </c>
      <c r="B40168" s="2">
        <v>-19.212173631337162</v>
      </c>
    </row>
    <row r="40169" spans="1:2" x14ac:dyDescent="0.25">
      <c r="A40169" s="1">
        <v>43036.893750000003</v>
      </c>
      <c r="B40169" s="2">
        <v>-8.0851941830089338</v>
      </c>
    </row>
    <row r="40170" spans="1:2" x14ac:dyDescent="0.25">
      <c r="A40170" s="1">
        <v>43036.894444444442</v>
      </c>
      <c r="B40170" s="2">
        <v>-8.5011520512963514</v>
      </c>
    </row>
    <row r="40171" spans="1:2" x14ac:dyDescent="0.25">
      <c r="A40171" s="1">
        <v>43036.895138888889</v>
      </c>
      <c r="B40171" s="2">
        <v>-29.352344066364459</v>
      </c>
    </row>
    <row r="40172" spans="1:2" x14ac:dyDescent="0.25">
      <c r="A40172" s="1">
        <v>43036.895833333336</v>
      </c>
      <c r="B40172" s="2">
        <v>-24.443581074560036</v>
      </c>
    </row>
    <row r="40173" spans="1:2" x14ac:dyDescent="0.25">
      <c r="A40173" s="1">
        <v>43036.896527777775</v>
      </c>
      <c r="B40173" s="2">
        <v>-26.556354197068138</v>
      </c>
    </row>
    <row r="40174" spans="1:2" x14ac:dyDescent="0.25">
      <c r="A40174" s="1">
        <v>43036.897222222222</v>
      </c>
      <c r="B40174" s="2">
        <v>-26.784369694728472</v>
      </c>
    </row>
    <row r="40175" spans="1:2" x14ac:dyDescent="0.25">
      <c r="A40175" s="1">
        <v>43036.897916666669</v>
      </c>
      <c r="B40175" s="2">
        <v>-19.958133306422678</v>
      </c>
    </row>
    <row r="40176" spans="1:2" x14ac:dyDescent="0.25">
      <c r="A40176" s="1">
        <v>43036.898611111108</v>
      </c>
      <c r="B40176" s="2">
        <v>-37.349231555894946</v>
      </c>
    </row>
    <row r="40177" spans="1:2" x14ac:dyDescent="0.25">
      <c r="A40177" s="1">
        <v>43036.899305555555</v>
      </c>
      <c r="B40177" s="2">
        <v>-25.216606903652426</v>
      </c>
    </row>
    <row r="40178" spans="1:2" x14ac:dyDescent="0.25">
      <c r="A40178" s="1">
        <v>43036.9</v>
      </c>
      <c r="B40178" s="2">
        <v>-36.748327959177551</v>
      </c>
    </row>
    <row r="40179" spans="1:2" x14ac:dyDescent="0.25">
      <c r="A40179" s="1">
        <v>43036.900694444441</v>
      </c>
      <c r="B40179" s="2">
        <v>-18.231364826854648</v>
      </c>
    </row>
    <row r="40180" spans="1:2" x14ac:dyDescent="0.25">
      <c r="A40180" s="1">
        <v>43036.901388888888</v>
      </c>
      <c r="B40180" s="2">
        <v>-29.448619482654856</v>
      </c>
    </row>
    <row r="40181" spans="1:2" x14ac:dyDescent="0.25">
      <c r="A40181" s="1">
        <v>43036.902083333334</v>
      </c>
      <c r="B40181" s="2">
        <v>-44.033289367984978</v>
      </c>
    </row>
    <row r="40182" spans="1:2" x14ac:dyDescent="0.25">
      <c r="A40182" s="1">
        <v>43036.902777777781</v>
      </c>
      <c r="B40182" s="2">
        <v>-33.0047184456295</v>
      </c>
    </row>
    <row r="40183" spans="1:2" x14ac:dyDescent="0.25">
      <c r="A40183" s="1">
        <v>43036.90347222222</v>
      </c>
      <c r="B40183" s="2">
        <v>-30.983173025851524</v>
      </c>
    </row>
    <row r="40184" spans="1:2" x14ac:dyDescent="0.25">
      <c r="A40184" s="1">
        <v>43036.904166666667</v>
      </c>
      <c r="B40184" s="2">
        <v>-18.011380314176979</v>
      </c>
    </row>
    <row r="40185" spans="1:2" x14ac:dyDescent="0.25">
      <c r="A40185" s="1">
        <v>43036.904861111114</v>
      </c>
      <c r="B40185" s="2">
        <v>-27.759854369415066</v>
      </c>
    </row>
    <row r="40186" spans="1:2" x14ac:dyDescent="0.25">
      <c r="A40186" s="1">
        <v>43036.905555555553</v>
      </c>
      <c r="B40186" s="2">
        <v>-25.116471407197725</v>
      </c>
    </row>
    <row r="40187" spans="1:2" x14ac:dyDescent="0.25">
      <c r="A40187" s="1">
        <v>43036.90625</v>
      </c>
      <c r="B40187" s="2">
        <v>-22.569496908803316</v>
      </c>
    </row>
    <row r="40188" spans="1:2" x14ac:dyDescent="0.25">
      <c r="A40188" s="1">
        <v>43036.906944444447</v>
      </c>
      <c r="B40188" s="2">
        <v>-9.3646422648491967</v>
      </c>
    </row>
    <row r="40189" spans="1:2" x14ac:dyDescent="0.25">
      <c r="A40189" s="1">
        <v>43036.907638888886</v>
      </c>
      <c r="B40189" s="2">
        <v>-11.879242030888175</v>
      </c>
    </row>
    <row r="40190" spans="1:2" x14ac:dyDescent="0.25">
      <c r="A40190" s="1">
        <v>43036.908333333333</v>
      </c>
      <c r="B40190" s="2">
        <v>-1.0663066804855286</v>
      </c>
    </row>
    <row r="40191" spans="1:2" x14ac:dyDescent="0.25">
      <c r="A40191" s="1">
        <v>43036.90902777778</v>
      </c>
      <c r="B40191" s="2">
        <v>10.416351739703289</v>
      </c>
    </row>
    <row r="40192" spans="1:2" x14ac:dyDescent="0.25">
      <c r="A40192" s="1">
        <v>43036.909722222219</v>
      </c>
      <c r="B40192" s="2">
        <v>3.5303818397282156</v>
      </c>
    </row>
    <row r="40193" spans="1:2" x14ac:dyDescent="0.25">
      <c r="A40193" s="1">
        <v>43036.910416666666</v>
      </c>
      <c r="B40193" s="2">
        <v>-7.5568588144650368</v>
      </c>
    </row>
    <row r="40194" spans="1:2" x14ac:dyDescent="0.25">
      <c r="A40194" s="1">
        <v>43036.911111111112</v>
      </c>
      <c r="B40194" s="2">
        <v>-29.246732316106016</v>
      </c>
    </row>
    <row r="40195" spans="1:2" x14ac:dyDescent="0.25">
      <c r="A40195" s="1">
        <v>43036.911805555559</v>
      </c>
      <c r="B40195" s="2">
        <v>-19.784151641404605</v>
      </c>
    </row>
    <row r="40196" spans="1:2" x14ac:dyDescent="0.25">
      <c r="A40196" s="1">
        <v>43036.912499999999</v>
      </c>
      <c r="B40196" s="2">
        <v>-8.9642096518791128</v>
      </c>
    </row>
    <row r="40197" spans="1:2" x14ac:dyDescent="0.25">
      <c r="A40197" s="1">
        <v>43036.913194444445</v>
      </c>
      <c r="B40197" s="2">
        <v>-2.8554948264247892</v>
      </c>
    </row>
    <row r="40198" spans="1:2" x14ac:dyDescent="0.25">
      <c r="A40198" s="1">
        <v>43036.913888888892</v>
      </c>
      <c r="B40198" s="2">
        <v>-0.30565902883924234</v>
      </c>
    </row>
    <row r="40199" spans="1:2" x14ac:dyDescent="0.25">
      <c r="A40199" s="1">
        <v>43036.914583333331</v>
      </c>
      <c r="B40199" s="2">
        <v>-14.978639208958096</v>
      </c>
    </row>
    <row r="40200" spans="1:2" x14ac:dyDescent="0.25">
      <c r="A40200" s="1">
        <v>43036.915277777778</v>
      </c>
      <c r="B40200" s="2">
        <v>-17.240354572141467</v>
      </c>
    </row>
    <row r="40201" spans="1:2" x14ac:dyDescent="0.25">
      <c r="A40201" s="1">
        <v>43036.915972222225</v>
      </c>
      <c r="B40201" s="2">
        <v>-13.879187110318647</v>
      </c>
    </row>
    <row r="40202" spans="1:2" x14ac:dyDescent="0.25">
      <c r="A40202" s="1">
        <v>43036.916666666664</v>
      </c>
      <c r="B40202" s="2">
        <v>-10.950607797251239</v>
      </c>
    </row>
    <row r="40203" spans="1:2" x14ac:dyDescent="0.25">
      <c r="A40203" s="1">
        <v>43036.917361111111</v>
      </c>
      <c r="B40203" s="2">
        <v>-2.0040698319886965</v>
      </c>
    </row>
    <row r="40204" spans="1:2" x14ac:dyDescent="0.25">
      <c r="A40204" s="1">
        <v>43036.918055555558</v>
      </c>
      <c r="B40204" s="2">
        <v>-16.906456080067436</v>
      </c>
    </row>
    <row r="40205" spans="1:2" x14ac:dyDescent="0.25">
      <c r="A40205" s="1">
        <v>43036.918749999997</v>
      </c>
      <c r="B40205" s="2">
        <v>-13.955036733001664</v>
      </c>
    </row>
    <row r="40206" spans="1:2" x14ac:dyDescent="0.25">
      <c r="A40206" s="1">
        <v>43036.919444444444</v>
      </c>
      <c r="B40206" s="2">
        <v>-16.366764240372383</v>
      </c>
    </row>
    <row r="40207" spans="1:2" x14ac:dyDescent="0.25">
      <c r="A40207" s="1">
        <v>43036.920138888891</v>
      </c>
      <c r="B40207" s="2">
        <v>-0.75708467596753815</v>
      </c>
    </row>
    <row r="40208" spans="1:2" x14ac:dyDescent="0.25">
      <c r="A40208" s="1">
        <v>43036.92083333333</v>
      </c>
      <c r="B40208" s="2">
        <v>-11.219370431575225</v>
      </c>
    </row>
    <row r="40209" spans="1:2" x14ac:dyDescent="0.25">
      <c r="A40209" s="1">
        <v>43036.921527777777</v>
      </c>
      <c r="B40209" s="2">
        <v>-16.1191857562381</v>
      </c>
    </row>
    <row r="40210" spans="1:2" x14ac:dyDescent="0.25">
      <c r="A40210" s="1">
        <v>43036.922222222223</v>
      </c>
      <c r="B40210" s="2">
        <v>-25.025502681242749</v>
      </c>
    </row>
    <row r="40211" spans="1:2" x14ac:dyDescent="0.25">
      <c r="A40211" s="1">
        <v>43036.92291666667</v>
      </c>
      <c r="B40211" s="2">
        <v>-16.374144251681475</v>
      </c>
    </row>
    <row r="40212" spans="1:2" x14ac:dyDescent="0.25">
      <c r="A40212" s="1">
        <v>43036.923611111109</v>
      </c>
      <c r="B40212" s="2">
        <v>-26.162098792000325</v>
      </c>
    </row>
    <row r="40213" spans="1:2" x14ac:dyDescent="0.25">
      <c r="A40213" s="1">
        <v>43036.924305555556</v>
      </c>
      <c r="B40213" s="2">
        <v>-26.367328158262051</v>
      </c>
    </row>
    <row r="40214" spans="1:2" x14ac:dyDescent="0.25">
      <c r="A40214" s="1">
        <v>43036.925000000003</v>
      </c>
      <c r="B40214" s="2">
        <v>-24.423378220498854</v>
      </c>
    </row>
    <row r="40215" spans="1:2" x14ac:dyDescent="0.25">
      <c r="A40215" s="1">
        <v>43036.925694444442</v>
      </c>
      <c r="B40215" s="2">
        <v>-0.60299477681789238</v>
      </c>
    </row>
    <row r="40216" spans="1:2" x14ac:dyDescent="0.25">
      <c r="A40216" s="1">
        <v>43036.926388888889</v>
      </c>
      <c r="B40216" s="2">
        <v>29.604993679500087</v>
      </c>
    </row>
    <row r="40217" spans="1:2" x14ac:dyDescent="0.25">
      <c r="A40217" s="1">
        <v>43036.927083333336</v>
      </c>
      <c r="B40217" s="2">
        <v>42.249564598062719</v>
      </c>
    </row>
    <row r="40218" spans="1:2" x14ac:dyDescent="0.25">
      <c r="A40218" s="1">
        <v>43036.927777777775</v>
      </c>
      <c r="B40218" s="2">
        <v>34.772032392799154</v>
      </c>
    </row>
    <row r="40219" spans="1:2" x14ac:dyDescent="0.25">
      <c r="A40219" s="1">
        <v>43036.928472222222</v>
      </c>
      <c r="B40219" s="2">
        <v>20.652867612834477</v>
      </c>
    </row>
    <row r="40220" spans="1:2" x14ac:dyDescent="0.25">
      <c r="A40220" s="1">
        <v>43036.929166666669</v>
      </c>
      <c r="B40220" s="2">
        <v>-2.0002361754295026</v>
      </c>
    </row>
    <row r="40221" spans="1:2" x14ac:dyDescent="0.25">
      <c r="A40221" s="1">
        <v>43036.929861111108</v>
      </c>
      <c r="B40221" s="2">
        <v>-35.803570199090366</v>
      </c>
    </row>
    <row r="40222" spans="1:2" x14ac:dyDescent="0.25">
      <c r="A40222" s="1">
        <v>43036.930555555555</v>
      </c>
      <c r="B40222" s="2">
        <v>-40.970484275600754</v>
      </c>
    </row>
    <row r="40223" spans="1:2" x14ac:dyDescent="0.25">
      <c r="A40223" s="1">
        <v>43036.931250000001</v>
      </c>
      <c r="B40223" s="2">
        <v>-22.329859819272922</v>
      </c>
    </row>
    <row r="40224" spans="1:2" x14ac:dyDescent="0.25">
      <c r="A40224" s="1">
        <v>43036.931944444441</v>
      </c>
      <c r="B40224" s="2">
        <v>-28.01355583986151</v>
      </c>
    </row>
    <row r="40225" spans="1:2" x14ac:dyDescent="0.25">
      <c r="A40225" s="1">
        <v>43036.932638888888</v>
      </c>
      <c r="B40225" s="2">
        <v>-29.688329003607699</v>
      </c>
    </row>
    <row r="40226" spans="1:2" x14ac:dyDescent="0.25">
      <c r="A40226" s="1">
        <v>43036.933333333334</v>
      </c>
      <c r="B40226" s="2">
        <v>-25.443699165304132</v>
      </c>
    </row>
    <row r="40227" spans="1:2" x14ac:dyDescent="0.25">
      <c r="A40227" s="1">
        <v>43036.934027777781</v>
      </c>
      <c r="B40227" s="2">
        <v>-29.608660839926355</v>
      </c>
    </row>
    <row r="40228" spans="1:2" x14ac:dyDescent="0.25">
      <c r="A40228" s="1">
        <v>43036.93472222222</v>
      </c>
      <c r="B40228" s="2">
        <v>-24.254377844124487</v>
      </c>
    </row>
    <row r="40229" spans="1:2" x14ac:dyDescent="0.25">
      <c r="A40229" s="1">
        <v>43036.935416666667</v>
      </c>
      <c r="B40229" s="2">
        <v>-27.23327683230503</v>
      </c>
    </row>
    <row r="40230" spans="1:2" x14ac:dyDescent="0.25">
      <c r="A40230" s="1">
        <v>43036.936111111114</v>
      </c>
      <c r="B40230" s="2">
        <v>-19.029786241194234</v>
      </c>
    </row>
    <row r="40231" spans="1:2" x14ac:dyDescent="0.25">
      <c r="A40231" s="1">
        <v>43036.936805555553</v>
      </c>
      <c r="B40231" s="2">
        <v>-22.893717160049711</v>
      </c>
    </row>
    <row r="40232" spans="1:2" x14ac:dyDescent="0.25">
      <c r="A40232" s="1">
        <v>43036.9375</v>
      </c>
      <c r="B40232" s="2">
        <v>-22.264235283538678</v>
      </c>
    </row>
    <row r="40233" spans="1:2" x14ac:dyDescent="0.25">
      <c r="A40233" s="1">
        <v>43036.938194444447</v>
      </c>
      <c r="B40233" s="2">
        <v>-20.539099385957041</v>
      </c>
    </row>
    <row r="40234" spans="1:2" x14ac:dyDescent="0.25">
      <c r="A40234" s="1">
        <v>43036.938888888886</v>
      </c>
      <c r="B40234" s="2">
        <v>-30.730023371029528</v>
      </c>
    </row>
    <row r="40235" spans="1:2" x14ac:dyDescent="0.25">
      <c r="A40235" s="1">
        <v>43036.939583333333</v>
      </c>
      <c r="B40235" s="2">
        <v>-35.447403999618835</v>
      </c>
    </row>
    <row r="40236" spans="1:2" x14ac:dyDescent="0.25">
      <c r="A40236" s="1">
        <v>43036.94027777778</v>
      </c>
      <c r="B40236" s="2">
        <v>-31.258560925888013</v>
      </c>
    </row>
    <row r="40237" spans="1:2" x14ac:dyDescent="0.25">
      <c r="A40237" s="1">
        <v>43036.940972222219</v>
      </c>
      <c r="B40237" s="2">
        <v>-33.386396782067216</v>
      </c>
    </row>
    <row r="40238" spans="1:2" x14ac:dyDescent="0.25">
      <c r="A40238" s="1">
        <v>43036.941666666666</v>
      </c>
      <c r="B40238" s="2">
        <v>-15.824501683247702</v>
      </c>
    </row>
    <row r="40239" spans="1:2" x14ac:dyDescent="0.25">
      <c r="A40239" s="1">
        <v>43036.942361111112</v>
      </c>
      <c r="B40239" s="2">
        <v>-34.160442625233557</v>
      </c>
    </row>
    <row r="40240" spans="1:2" x14ac:dyDescent="0.25">
      <c r="A40240" s="1">
        <v>43036.943055555559</v>
      </c>
      <c r="B40240" s="2">
        <v>-25.326071835744855</v>
      </c>
    </row>
    <row r="40241" spans="1:2" x14ac:dyDescent="0.25">
      <c r="A40241" s="1">
        <v>43036.943749999999</v>
      </c>
      <c r="B40241" s="2">
        <v>-23.381509472093605</v>
      </c>
    </row>
    <row r="40242" spans="1:2" x14ac:dyDescent="0.25">
      <c r="A40242" s="1">
        <v>43036.944444444445</v>
      </c>
      <c r="B40242" s="2">
        <v>-19.526651488578256</v>
      </c>
    </row>
    <row r="40243" spans="1:2" x14ac:dyDescent="0.25">
      <c r="A40243" s="1">
        <v>43036.945138888892</v>
      </c>
      <c r="B40243" s="2">
        <v>-25.108130951767087</v>
      </c>
    </row>
    <row r="40244" spans="1:2" x14ac:dyDescent="0.25">
      <c r="A40244" s="1">
        <v>43036.945833333331</v>
      </c>
      <c r="B40244" s="2">
        <v>-26.229781725848927</v>
      </c>
    </row>
    <row r="40245" spans="1:2" x14ac:dyDescent="0.25">
      <c r="A40245" s="1">
        <v>43036.946527777778</v>
      </c>
      <c r="B40245" s="2">
        <v>-6.8228915088557791</v>
      </c>
    </row>
    <row r="40246" spans="1:2" x14ac:dyDescent="0.25">
      <c r="A40246" s="1">
        <v>43036.947222222225</v>
      </c>
      <c r="B40246" s="2">
        <v>-1.5727640526291604</v>
      </c>
    </row>
    <row r="40247" spans="1:2" x14ac:dyDescent="0.25">
      <c r="A40247" s="1">
        <v>43036.947916666664</v>
      </c>
      <c r="B40247" s="2">
        <v>-8.0398879477502003</v>
      </c>
    </row>
    <row r="40248" spans="1:2" x14ac:dyDescent="0.25">
      <c r="A40248" s="1">
        <v>43036.948611111111</v>
      </c>
      <c r="B40248" s="2">
        <v>-5.826491425865485</v>
      </c>
    </row>
    <row r="40249" spans="1:2" x14ac:dyDescent="0.25">
      <c r="A40249" s="1">
        <v>43036.949305555558</v>
      </c>
      <c r="B40249" s="2">
        <v>-2.7853877521061805</v>
      </c>
    </row>
    <row r="40250" spans="1:2" x14ac:dyDescent="0.25">
      <c r="A40250" s="1">
        <v>43036.95</v>
      </c>
      <c r="B40250" s="2">
        <v>-2.2457501670966544</v>
      </c>
    </row>
    <row r="40251" spans="1:2" x14ac:dyDescent="0.25">
      <c r="A40251" s="1">
        <v>43036.950694444444</v>
      </c>
      <c r="B40251" s="2">
        <v>-5.735842839504282</v>
      </c>
    </row>
    <row r="40252" spans="1:2" x14ac:dyDescent="0.25">
      <c r="A40252" s="1">
        <v>43036.951388888891</v>
      </c>
      <c r="B40252" s="2">
        <v>-10.351348836733571</v>
      </c>
    </row>
    <row r="40253" spans="1:2" x14ac:dyDescent="0.25">
      <c r="A40253" s="1">
        <v>43036.95208333333</v>
      </c>
      <c r="B40253" s="2">
        <v>-23.494415271224472</v>
      </c>
    </row>
    <row r="40254" spans="1:2" x14ac:dyDescent="0.25">
      <c r="A40254" s="1">
        <v>43036.952777777777</v>
      </c>
      <c r="B40254" s="2">
        <v>-35.860210574056936</v>
      </c>
    </row>
    <row r="40255" spans="1:2" x14ac:dyDescent="0.25">
      <c r="A40255" s="1">
        <v>43036.953472222223</v>
      </c>
      <c r="B40255" s="2">
        <v>-30.218237112990757</v>
      </c>
    </row>
    <row r="40256" spans="1:2" x14ac:dyDescent="0.25">
      <c r="A40256" s="1">
        <v>43036.95416666667</v>
      </c>
      <c r="B40256" s="2">
        <v>-21.24880819007376</v>
      </c>
    </row>
    <row r="40257" spans="1:2" x14ac:dyDescent="0.25">
      <c r="A40257" s="1">
        <v>43036.954861111109</v>
      </c>
      <c r="B40257" s="2">
        <v>-33.121633468611982</v>
      </c>
    </row>
    <row r="40258" spans="1:2" x14ac:dyDescent="0.25">
      <c r="A40258" s="1">
        <v>43036.955555555556</v>
      </c>
      <c r="B40258" s="2">
        <v>-33.940649407805175</v>
      </c>
    </row>
    <row r="40259" spans="1:2" x14ac:dyDescent="0.25">
      <c r="A40259" s="1">
        <v>43036.956250000003</v>
      </c>
      <c r="B40259" s="2">
        <v>-26.563306756144932</v>
      </c>
    </row>
    <row r="40260" spans="1:2" x14ac:dyDescent="0.25">
      <c r="A40260" s="1">
        <v>43036.956944444442</v>
      </c>
      <c r="B40260" s="2">
        <v>-51.926444161611535</v>
      </c>
    </row>
    <row r="40261" spans="1:2" x14ac:dyDescent="0.25">
      <c r="A40261" s="1">
        <v>43036.957638888889</v>
      </c>
      <c r="B40261" s="2">
        <v>-55.699233424630556</v>
      </c>
    </row>
    <row r="40262" spans="1:2" x14ac:dyDescent="0.25">
      <c r="A40262" s="1">
        <v>43036.958333333336</v>
      </c>
      <c r="B40262" s="2">
        <v>-64.028025350871033</v>
      </c>
    </row>
    <row r="40263" spans="1:2" x14ac:dyDescent="0.25">
      <c r="A40263" s="1">
        <v>43036.959027777775</v>
      </c>
      <c r="B40263" s="2">
        <v>-76.734494171345915</v>
      </c>
    </row>
    <row r="40264" spans="1:2" x14ac:dyDescent="0.25">
      <c r="A40264" s="1">
        <v>43036.959722222222</v>
      </c>
      <c r="B40264" s="2">
        <v>-93.992004603099005</v>
      </c>
    </row>
    <row r="40265" spans="1:2" x14ac:dyDescent="0.25">
      <c r="A40265" s="1">
        <v>43036.960416666669</v>
      </c>
      <c r="B40265" s="2">
        <v>-87.721422465489013</v>
      </c>
    </row>
    <row r="40266" spans="1:2" x14ac:dyDescent="0.25">
      <c r="A40266" s="1">
        <v>43036.961111111108</v>
      </c>
      <c r="B40266" s="2">
        <v>-88.77916168731754</v>
      </c>
    </row>
    <row r="40267" spans="1:2" x14ac:dyDescent="0.25">
      <c r="A40267" s="1">
        <v>43036.961805555555</v>
      </c>
      <c r="B40267" s="2">
        <v>-95.538984898960919</v>
      </c>
    </row>
    <row r="40268" spans="1:2" x14ac:dyDescent="0.25">
      <c r="A40268" s="1">
        <v>43036.962500000001</v>
      </c>
      <c r="B40268" s="2">
        <v>-92.15610825370338</v>
      </c>
    </row>
    <row r="40269" spans="1:2" x14ac:dyDescent="0.25">
      <c r="A40269" s="1">
        <v>43036.963194444441</v>
      </c>
      <c r="B40269" s="2">
        <v>-98.674691146113517</v>
      </c>
    </row>
    <row r="40270" spans="1:2" x14ac:dyDescent="0.25">
      <c r="A40270" s="1">
        <v>43036.963888888888</v>
      </c>
      <c r="B40270" s="2">
        <v>-111.17812609787798</v>
      </c>
    </row>
    <row r="40271" spans="1:2" x14ac:dyDescent="0.25">
      <c r="A40271" s="1">
        <v>43036.964583333334</v>
      </c>
      <c r="B40271" s="2">
        <v>-120.37389088895094</v>
      </c>
    </row>
    <row r="40272" spans="1:2" x14ac:dyDescent="0.25">
      <c r="A40272" s="1">
        <v>43036.965277777781</v>
      </c>
      <c r="B40272" s="2">
        <v>-128.34887611042552</v>
      </c>
    </row>
    <row r="40273" spans="1:2" x14ac:dyDescent="0.25">
      <c r="A40273" s="1">
        <v>43036.96597222222</v>
      </c>
      <c r="B40273" s="2">
        <v>-132.18008387295606</v>
      </c>
    </row>
    <row r="40274" spans="1:2" x14ac:dyDescent="0.25">
      <c r="A40274" s="1">
        <v>43036.966666666667</v>
      </c>
      <c r="B40274" s="2">
        <v>-131.3895908837323</v>
      </c>
    </row>
    <row r="40275" spans="1:2" x14ac:dyDescent="0.25">
      <c r="A40275" s="1">
        <v>43036.967361111114</v>
      </c>
      <c r="B40275" s="2">
        <v>-125.86074459185086</v>
      </c>
    </row>
    <row r="40276" spans="1:2" x14ac:dyDescent="0.25">
      <c r="A40276" s="1">
        <v>43036.968055555553</v>
      </c>
      <c r="B40276" s="2">
        <v>-124.58027704848986</v>
      </c>
    </row>
    <row r="40277" spans="1:2" x14ac:dyDescent="0.25">
      <c r="A40277" s="1">
        <v>43036.96875</v>
      </c>
      <c r="B40277" s="2">
        <v>-94.401652563440919</v>
      </c>
    </row>
    <row r="40278" spans="1:2" x14ac:dyDescent="0.25">
      <c r="A40278" s="1">
        <v>43036.969444444447</v>
      </c>
      <c r="B40278" s="2">
        <v>-81.897924694647855</v>
      </c>
    </row>
    <row r="40279" spans="1:2" x14ac:dyDescent="0.25">
      <c r="A40279" s="1">
        <v>43036.970138888886</v>
      </c>
      <c r="B40279" s="2">
        <v>-51.081135897294736</v>
      </c>
    </row>
    <row r="40280" spans="1:2" x14ac:dyDescent="0.25">
      <c r="A40280" s="1">
        <v>43036.970833333333</v>
      </c>
      <c r="B40280" s="2">
        <v>-50.891800327098466</v>
      </c>
    </row>
    <row r="40281" spans="1:2" x14ac:dyDescent="0.25">
      <c r="A40281" s="1">
        <v>43036.97152777778</v>
      </c>
      <c r="B40281" s="2">
        <v>-51.673899994885623</v>
      </c>
    </row>
    <row r="40282" spans="1:2" x14ac:dyDescent="0.25">
      <c r="A40282" s="1">
        <v>43036.972222222219</v>
      </c>
      <c r="B40282" s="2">
        <v>-46.808723085946013</v>
      </c>
    </row>
    <row r="40283" spans="1:2" x14ac:dyDescent="0.25">
      <c r="A40283" s="1">
        <v>43036.972916666666</v>
      </c>
      <c r="B40283" s="2">
        <v>-45.421190108387961</v>
      </c>
    </row>
    <row r="40284" spans="1:2" x14ac:dyDescent="0.25">
      <c r="A40284" s="1">
        <v>43036.973611111112</v>
      </c>
      <c r="B40284" s="2">
        <v>-42.348566224730654</v>
      </c>
    </row>
    <row r="40285" spans="1:2" x14ac:dyDescent="0.25">
      <c r="A40285" s="1">
        <v>43036.974305555559</v>
      </c>
      <c r="B40285" s="2">
        <v>-40.688687954804237</v>
      </c>
    </row>
    <row r="40286" spans="1:2" x14ac:dyDescent="0.25">
      <c r="A40286" s="1">
        <v>43036.974999999999</v>
      </c>
      <c r="B40286" s="2">
        <v>-34.791233188876745</v>
      </c>
    </row>
    <row r="40287" spans="1:2" x14ac:dyDescent="0.25">
      <c r="A40287" s="1">
        <v>43036.975694444445</v>
      </c>
      <c r="B40287" s="2">
        <v>-26.355640325049173</v>
      </c>
    </row>
    <row r="40288" spans="1:2" x14ac:dyDescent="0.25">
      <c r="A40288" s="1">
        <v>43036.976388888892</v>
      </c>
      <c r="B40288" s="2">
        <v>-18.427163652474217</v>
      </c>
    </row>
    <row r="40289" spans="1:2" x14ac:dyDescent="0.25">
      <c r="A40289" s="1">
        <v>43036.977083333331</v>
      </c>
      <c r="B40289" s="2">
        <v>-11.313195587977923</v>
      </c>
    </row>
    <row r="40290" spans="1:2" x14ac:dyDescent="0.25">
      <c r="A40290" s="1">
        <v>43036.977777777778</v>
      </c>
      <c r="B40290" s="2">
        <v>-8.9650171861071914</v>
      </c>
    </row>
    <row r="40291" spans="1:2" x14ac:dyDescent="0.25">
      <c r="A40291" s="1">
        <v>43036.978472222225</v>
      </c>
      <c r="B40291" s="2">
        <v>-14.539379591005854</v>
      </c>
    </row>
    <row r="40292" spans="1:2" x14ac:dyDescent="0.25">
      <c r="A40292" s="1">
        <v>43036.979166666664</v>
      </c>
      <c r="B40292" s="2">
        <v>-27.858118677783448</v>
      </c>
    </row>
    <row r="40293" spans="1:2" x14ac:dyDescent="0.25">
      <c r="A40293" s="1">
        <v>43036.979861111111</v>
      </c>
      <c r="B40293" s="2">
        <v>-36.683675366198194</v>
      </c>
    </row>
    <row r="40294" spans="1:2" x14ac:dyDescent="0.25">
      <c r="A40294" s="1">
        <v>43036.980555555558</v>
      </c>
      <c r="B40294" s="2">
        <v>-35.604535665884029</v>
      </c>
    </row>
    <row r="40295" spans="1:2" x14ac:dyDescent="0.25">
      <c r="A40295" s="1">
        <v>43036.981249999997</v>
      </c>
      <c r="B40295" s="2">
        <v>-39.740849433046243</v>
      </c>
    </row>
    <row r="40296" spans="1:2" x14ac:dyDescent="0.25">
      <c r="A40296" s="1">
        <v>43036.981944444444</v>
      </c>
      <c r="B40296" s="2">
        <v>-33.76772634745042</v>
      </c>
    </row>
    <row r="40297" spans="1:2" x14ac:dyDescent="0.25">
      <c r="A40297" s="1">
        <v>43036.982638888891</v>
      </c>
      <c r="B40297" s="2">
        <v>-17.766791906291232</v>
      </c>
    </row>
    <row r="40298" spans="1:2" x14ac:dyDescent="0.25">
      <c r="A40298" s="1">
        <v>43036.98333333333</v>
      </c>
      <c r="B40298" s="2">
        <v>-24.951316990556855</v>
      </c>
    </row>
    <row r="40299" spans="1:2" x14ac:dyDescent="0.25">
      <c r="A40299" s="1">
        <v>43036.984027777777</v>
      </c>
      <c r="B40299" s="2">
        <v>-19.182021288851683</v>
      </c>
    </row>
    <row r="40300" spans="1:2" x14ac:dyDescent="0.25">
      <c r="A40300" s="1">
        <v>43036.984722222223</v>
      </c>
      <c r="B40300" s="2">
        <v>-34.794613660375276</v>
      </c>
    </row>
    <row r="40301" spans="1:2" x14ac:dyDescent="0.25">
      <c r="A40301" s="1">
        <v>43036.98541666667</v>
      </c>
      <c r="B40301" s="2">
        <v>-41.043532707716807</v>
      </c>
    </row>
    <row r="40302" spans="1:2" x14ac:dyDescent="0.25">
      <c r="A40302" s="1">
        <v>43036.986111111109</v>
      </c>
      <c r="B40302" s="2">
        <v>-47.415276390096793</v>
      </c>
    </row>
    <row r="40303" spans="1:2" x14ac:dyDescent="0.25">
      <c r="A40303" s="1">
        <v>43036.986805555556</v>
      </c>
      <c r="B40303" s="2">
        <v>-46.015549009860358</v>
      </c>
    </row>
    <row r="40304" spans="1:2" x14ac:dyDescent="0.25">
      <c r="A40304" s="1">
        <v>43036.987500000003</v>
      </c>
      <c r="B40304" s="2">
        <v>-39.396245289806394</v>
      </c>
    </row>
    <row r="40305" spans="1:2" x14ac:dyDescent="0.25">
      <c r="A40305" s="1">
        <v>43036.988194444442</v>
      </c>
      <c r="B40305" s="2">
        <v>-18.127538406916816</v>
      </c>
    </row>
    <row r="40306" spans="1:2" x14ac:dyDescent="0.25">
      <c r="A40306" s="1">
        <v>43036.988888888889</v>
      </c>
      <c r="B40306" s="2">
        <v>-7.1209132085321469</v>
      </c>
    </row>
    <row r="40307" spans="1:2" x14ac:dyDescent="0.25">
      <c r="A40307" s="1">
        <v>43036.989583333336</v>
      </c>
      <c r="B40307" s="2">
        <v>-2.0056136154802515</v>
      </c>
    </row>
    <row r="40308" spans="1:2" x14ac:dyDescent="0.25">
      <c r="A40308" s="1">
        <v>43036.990277777775</v>
      </c>
      <c r="B40308" s="2">
        <v>-3.0618736140934439</v>
      </c>
    </row>
    <row r="40309" spans="1:2" x14ac:dyDescent="0.25">
      <c r="A40309" s="1">
        <v>43036.990972222222</v>
      </c>
      <c r="B40309" s="2">
        <v>-10.826422214616711</v>
      </c>
    </row>
    <row r="40310" spans="1:2" x14ac:dyDescent="0.25">
      <c r="A40310" s="1">
        <v>43036.991666666669</v>
      </c>
      <c r="B40310" s="2">
        <v>-13.091855814203154</v>
      </c>
    </row>
    <row r="40311" spans="1:2" x14ac:dyDescent="0.25">
      <c r="A40311" s="1">
        <v>43036.992361111108</v>
      </c>
      <c r="B40311" s="2">
        <v>-10.660868147042736</v>
      </c>
    </row>
    <row r="40312" spans="1:2" x14ac:dyDescent="0.25">
      <c r="A40312" s="1">
        <v>43036.993055555555</v>
      </c>
      <c r="B40312" s="2">
        <v>-30.261434916948687</v>
      </c>
    </row>
    <row r="40313" spans="1:2" x14ac:dyDescent="0.25">
      <c r="A40313" s="1">
        <v>43036.993750000001</v>
      </c>
      <c r="B40313" s="2">
        <v>-35.396441516986428</v>
      </c>
    </row>
    <row r="40314" spans="1:2" x14ac:dyDescent="0.25">
      <c r="A40314" s="1">
        <v>43036.994444444441</v>
      </c>
      <c r="B40314" s="2">
        <v>-40.466535272218849</v>
      </c>
    </row>
    <row r="40315" spans="1:2" x14ac:dyDescent="0.25">
      <c r="A40315" s="1">
        <v>43036.995138888888</v>
      </c>
      <c r="B40315" s="2">
        <v>-24.041331423609517</v>
      </c>
    </row>
    <row r="40316" spans="1:2" x14ac:dyDescent="0.25">
      <c r="A40316" s="1">
        <v>43036.995833333334</v>
      </c>
      <c r="B40316" s="2">
        <v>-38.999015900389352</v>
      </c>
    </row>
    <row r="40317" spans="1:2" x14ac:dyDescent="0.25">
      <c r="A40317" s="1">
        <v>43036.996527777781</v>
      </c>
      <c r="B40317" s="2">
        <v>-59.184501944157816</v>
      </c>
    </row>
    <row r="40318" spans="1:2" x14ac:dyDescent="0.25">
      <c r="A40318" s="1">
        <v>43036.99722222222</v>
      </c>
      <c r="B40318" s="2">
        <v>-49.181910007397043</v>
      </c>
    </row>
    <row r="40319" spans="1:2" x14ac:dyDescent="0.25">
      <c r="A40319" s="1">
        <v>43036.997916666667</v>
      </c>
      <c r="B40319" s="2">
        <v>-22.135095827795158</v>
      </c>
    </row>
    <row r="40320" spans="1:2" x14ac:dyDescent="0.25">
      <c r="A40320" s="1">
        <v>43036.998611111114</v>
      </c>
      <c r="B40320" s="2">
        <v>-44.022040321318492</v>
      </c>
    </row>
    <row r="40321" spans="1:2" x14ac:dyDescent="0.25">
      <c r="A40321" s="1">
        <v>43036.999305555553</v>
      </c>
      <c r="B40321" s="2">
        <v>-48.706580189565038</v>
      </c>
    </row>
    <row r="40322" spans="1:2" x14ac:dyDescent="0.25">
      <c r="A40322" s="1">
        <v>43037</v>
      </c>
      <c r="B40322" s="2">
        <v>-55.626030975393952</v>
      </c>
    </row>
    <row r="40323" spans="1:2" x14ac:dyDescent="0.25">
      <c r="A40323" s="1">
        <v>43037.000694444447</v>
      </c>
      <c r="B40323" s="2">
        <v>-61.272017685514101</v>
      </c>
    </row>
    <row r="40324" spans="1:2" x14ac:dyDescent="0.25">
      <c r="A40324" s="1">
        <v>43037.001388888886</v>
      </c>
      <c r="B40324" s="2">
        <v>-73.922795695726137</v>
      </c>
    </row>
    <row r="40325" spans="1:2" x14ac:dyDescent="0.25">
      <c r="A40325" s="1">
        <v>43037.002083333333</v>
      </c>
      <c r="B40325" s="2">
        <v>-54.367742482945324</v>
      </c>
    </row>
    <row r="40326" spans="1:2" x14ac:dyDescent="0.25">
      <c r="A40326" s="1">
        <v>43037.00277777778</v>
      </c>
      <c r="B40326" s="2">
        <v>-55.402509318588997</v>
      </c>
    </row>
    <row r="40327" spans="1:2" x14ac:dyDescent="0.25">
      <c r="A40327" s="1">
        <v>43037.003472222219</v>
      </c>
      <c r="B40327" s="2">
        <v>-49.238030944667599</v>
      </c>
    </row>
    <row r="40328" spans="1:2" x14ac:dyDescent="0.25">
      <c r="A40328" s="1">
        <v>43037.004166666666</v>
      </c>
      <c r="B40328" s="2">
        <v>-47.879765582981051</v>
      </c>
    </row>
    <row r="40329" spans="1:2" x14ac:dyDescent="0.25">
      <c r="A40329" s="1">
        <v>43037.004861111112</v>
      </c>
      <c r="B40329" s="2">
        <v>-26.778916311639964</v>
      </c>
    </row>
    <row r="40330" spans="1:2" x14ac:dyDescent="0.25">
      <c r="A40330" s="1">
        <v>43037.005555555559</v>
      </c>
      <c r="B40330" s="2">
        <v>-30.805051909684455</v>
      </c>
    </row>
    <row r="40331" spans="1:2" x14ac:dyDescent="0.25">
      <c r="A40331" s="1">
        <v>43037.006249999999</v>
      </c>
      <c r="B40331" s="2">
        <v>-32.572173611407443</v>
      </c>
    </row>
    <row r="40332" spans="1:2" x14ac:dyDescent="0.25">
      <c r="A40332" s="1">
        <v>43037.006944444445</v>
      </c>
      <c r="B40332" s="2">
        <v>-37.043943888759046</v>
      </c>
    </row>
    <row r="40333" spans="1:2" x14ac:dyDescent="0.25">
      <c r="A40333" s="1">
        <v>43037.007638888892</v>
      </c>
      <c r="B40333" s="2">
        <v>-38.058462202256003</v>
      </c>
    </row>
    <row r="40334" spans="1:2" x14ac:dyDescent="0.25">
      <c r="A40334" s="1">
        <v>43037.008333333331</v>
      </c>
      <c r="B40334" s="2">
        <v>-22.248205342361082</v>
      </c>
    </row>
    <row r="40335" spans="1:2" x14ac:dyDescent="0.25">
      <c r="A40335" s="1">
        <v>43037.009027777778</v>
      </c>
      <c r="B40335" s="2">
        <v>-6.7709928820996232</v>
      </c>
    </row>
    <row r="40336" spans="1:2" x14ac:dyDescent="0.25">
      <c r="A40336" s="1">
        <v>43037.009722222225</v>
      </c>
      <c r="B40336" s="2">
        <v>14.538161612408778</v>
      </c>
    </row>
    <row r="40337" spans="1:2" x14ac:dyDescent="0.25">
      <c r="A40337" s="1">
        <v>43037.010416666664</v>
      </c>
      <c r="B40337" s="2">
        <v>12.686971353132201</v>
      </c>
    </row>
    <row r="40338" spans="1:2" x14ac:dyDescent="0.25">
      <c r="A40338" s="1">
        <v>43037.011111111111</v>
      </c>
      <c r="B40338" s="2">
        <v>7.8325767838531952</v>
      </c>
    </row>
    <row r="40339" spans="1:2" x14ac:dyDescent="0.25">
      <c r="A40339" s="1">
        <v>43037.011805555558</v>
      </c>
      <c r="B40339" s="2">
        <v>2.0667200633984368</v>
      </c>
    </row>
    <row r="40340" spans="1:2" x14ac:dyDescent="0.25">
      <c r="A40340" s="1">
        <v>43037.012499999997</v>
      </c>
      <c r="B40340" s="2">
        <v>-0.45566301486590721</v>
      </c>
    </row>
    <row r="40341" spans="1:2" x14ac:dyDescent="0.25">
      <c r="A40341" s="1">
        <v>43037.013194444444</v>
      </c>
      <c r="B40341" s="2">
        <v>3.7667379060469104</v>
      </c>
    </row>
    <row r="40342" spans="1:2" x14ac:dyDescent="0.25">
      <c r="A40342" s="1">
        <v>43037.013888888891</v>
      </c>
      <c r="B40342" s="2">
        <v>12.256772142252885</v>
      </c>
    </row>
    <row r="40343" spans="1:2" x14ac:dyDescent="0.25">
      <c r="A40343" s="1">
        <v>43037.01458333333</v>
      </c>
      <c r="B40343" s="2">
        <v>3.8117092926365634</v>
      </c>
    </row>
    <row r="40344" spans="1:2" x14ac:dyDescent="0.25">
      <c r="A40344" s="1">
        <v>43037.015277777777</v>
      </c>
      <c r="B40344" s="2">
        <v>-24.837005072643418</v>
      </c>
    </row>
    <row r="40345" spans="1:2" x14ac:dyDescent="0.25">
      <c r="A40345" s="1">
        <v>43037.015972222223</v>
      </c>
      <c r="B40345" s="2">
        <v>-25.754822774660717</v>
      </c>
    </row>
    <row r="40346" spans="1:2" x14ac:dyDescent="0.25">
      <c r="A40346" s="1">
        <v>43037.01666666667</v>
      </c>
      <c r="B40346" s="2">
        <v>-31.074869672161004</v>
      </c>
    </row>
    <row r="40347" spans="1:2" x14ac:dyDescent="0.25">
      <c r="A40347" s="1">
        <v>43037.017361111109</v>
      </c>
      <c r="B40347" s="2">
        <v>-23.979812675353607</v>
      </c>
    </row>
    <row r="40348" spans="1:2" x14ac:dyDescent="0.25">
      <c r="A40348" s="1">
        <v>43037.018055555556</v>
      </c>
      <c r="B40348" s="2">
        <v>-33.536322388188275</v>
      </c>
    </row>
    <row r="40349" spans="1:2" x14ac:dyDescent="0.25">
      <c r="A40349" s="1">
        <v>43037.018750000003</v>
      </c>
      <c r="B40349" s="2">
        <v>-30.104618618533035</v>
      </c>
    </row>
    <row r="40350" spans="1:2" x14ac:dyDescent="0.25">
      <c r="A40350" s="1">
        <v>43037.019444444442</v>
      </c>
      <c r="B40350" s="2">
        <v>-15.39829871221785</v>
      </c>
    </row>
    <row r="40351" spans="1:2" x14ac:dyDescent="0.25">
      <c r="A40351" s="1">
        <v>43037.020138888889</v>
      </c>
      <c r="B40351" s="2">
        <v>-9.0443815499330711</v>
      </c>
    </row>
    <row r="40352" spans="1:2" x14ac:dyDescent="0.25">
      <c r="A40352" s="1">
        <v>43037.020833333336</v>
      </c>
      <c r="B40352" s="2">
        <v>-14.821537209312858</v>
      </c>
    </row>
    <row r="40353" spans="1:2" x14ac:dyDescent="0.25">
      <c r="A40353" s="1">
        <v>43037.021527777775</v>
      </c>
      <c r="B40353" s="2">
        <v>-16.489843639500517</v>
      </c>
    </row>
    <row r="40354" spans="1:2" x14ac:dyDescent="0.25">
      <c r="A40354" s="1">
        <v>43037.022222222222</v>
      </c>
      <c r="B40354" s="2">
        <v>-20.199848136743338</v>
      </c>
    </row>
    <row r="40355" spans="1:2" x14ac:dyDescent="0.25">
      <c r="A40355" s="1">
        <v>43037.022916666669</v>
      </c>
      <c r="B40355" s="2">
        <v>-28.382606408658223</v>
      </c>
    </row>
    <row r="40356" spans="1:2" x14ac:dyDescent="0.25">
      <c r="A40356" s="1">
        <v>43037.023611111108</v>
      </c>
      <c r="B40356" s="2">
        <v>-31.388270707361031</v>
      </c>
    </row>
    <row r="40357" spans="1:2" x14ac:dyDescent="0.25">
      <c r="A40357" s="1">
        <v>43037.024305555555</v>
      </c>
      <c r="B40357" s="2">
        <v>-33.627290531035882</v>
      </c>
    </row>
    <row r="40358" spans="1:2" x14ac:dyDescent="0.25">
      <c r="A40358" s="1">
        <v>43037.025000000001</v>
      </c>
      <c r="B40358" s="2">
        <v>-34.407934394259549</v>
      </c>
    </row>
    <row r="40359" spans="1:2" x14ac:dyDescent="0.25">
      <c r="A40359" s="1">
        <v>43037.025694444441</v>
      </c>
      <c r="B40359" s="2">
        <v>-38.401293214539088</v>
      </c>
    </row>
    <row r="40360" spans="1:2" x14ac:dyDescent="0.25">
      <c r="A40360" s="1">
        <v>43037.026388888888</v>
      </c>
      <c r="B40360" s="2">
        <v>-44.451794302156969</v>
      </c>
    </row>
    <row r="40361" spans="1:2" x14ac:dyDescent="0.25">
      <c r="A40361" s="1">
        <v>43037.027083333334</v>
      </c>
      <c r="B40361" s="2">
        <v>-42.545348803359474</v>
      </c>
    </row>
    <row r="40362" spans="1:2" x14ac:dyDescent="0.25">
      <c r="A40362" s="1">
        <v>43037.027777777781</v>
      </c>
      <c r="B40362" s="2">
        <v>-47.226853694979702</v>
      </c>
    </row>
    <row r="40363" spans="1:2" x14ac:dyDescent="0.25">
      <c r="A40363" s="1">
        <v>43037.02847222222</v>
      </c>
      <c r="B40363" s="2">
        <v>-33.749637834703996</v>
      </c>
    </row>
    <row r="40364" spans="1:2" x14ac:dyDescent="0.25">
      <c r="A40364" s="1">
        <v>43037.029166666667</v>
      </c>
      <c r="B40364" s="2">
        <v>-39.184887383621145</v>
      </c>
    </row>
    <row r="40365" spans="1:2" x14ac:dyDescent="0.25">
      <c r="A40365" s="1">
        <v>43037.029861111114</v>
      </c>
      <c r="B40365" s="2">
        <v>-18.627736272838472</v>
      </c>
    </row>
    <row r="40366" spans="1:2" x14ac:dyDescent="0.25">
      <c r="A40366" s="1">
        <v>43037.030555555553</v>
      </c>
      <c r="B40366" s="2">
        <v>-6.5696371397430386</v>
      </c>
    </row>
    <row r="40367" spans="1:2" x14ac:dyDescent="0.25">
      <c r="A40367" s="1">
        <v>43037.03125</v>
      </c>
      <c r="B40367" s="2">
        <v>0.89878799436846746</v>
      </c>
    </row>
    <row r="40368" spans="1:2" x14ac:dyDescent="0.25">
      <c r="A40368" s="1">
        <v>43037.031944444447</v>
      </c>
      <c r="B40368" s="2">
        <v>-3.4873510039954758</v>
      </c>
    </row>
    <row r="40369" spans="1:2" x14ac:dyDescent="0.25">
      <c r="A40369" s="1">
        <v>43037.032638888886</v>
      </c>
      <c r="B40369" s="2">
        <v>-21.324073849099417</v>
      </c>
    </row>
    <row r="40370" spans="1:2" x14ac:dyDescent="0.25">
      <c r="A40370" s="1">
        <v>43037.033333333333</v>
      </c>
      <c r="B40370" s="2">
        <v>-29.43683135759299</v>
      </c>
    </row>
    <row r="40371" spans="1:2" x14ac:dyDescent="0.25">
      <c r="A40371" s="1">
        <v>43037.03402777778</v>
      </c>
      <c r="B40371" s="2">
        <v>-34.918169050338719</v>
      </c>
    </row>
    <row r="40372" spans="1:2" x14ac:dyDescent="0.25">
      <c r="A40372" s="1">
        <v>43037.034722222219</v>
      </c>
      <c r="B40372" s="2">
        <v>-31.791709254294982</v>
      </c>
    </row>
    <row r="40373" spans="1:2" x14ac:dyDescent="0.25">
      <c r="A40373" s="1">
        <v>43037.035416666666</v>
      </c>
      <c r="B40373" s="2">
        <v>-24.122702497424324</v>
      </c>
    </row>
    <row r="40374" spans="1:2" x14ac:dyDescent="0.25">
      <c r="A40374" s="1">
        <v>43037.036111111112</v>
      </c>
      <c r="B40374" s="2">
        <v>-28.291465249921991</v>
      </c>
    </row>
    <row r="40375" spans="1:2" x14ac:dyDescent="0.25">
      <c r="A40375" s="1">
        <v>43037.036805555559</v>
      </c>
      <c r="B40375" s="2">
        <v>-31.074094914623615</v>
      </c>
    </row>
    <row r="40376" spans="1:2" x14ac:dyDescent="0.25">
      <c r="A40376" s="1">
        <v>43037.037499999999</v>
      </c>
      <c r="B40376" s="2">
        <v>-24.95697326843365</v>
      </c>
    </row>
    <row r="40377" spans="1:2" x14ac:dyDescent="0.25">
      <c r="A40377" s="1">
        <v>43037.038194444445</v>
      </c>
      <c r="B40377" s="2">
        <v>-38.301120244685926</v>
      </c>
    </row>
    <row r="40378" spans="1:2" x14ac:dyDescent="0.25">
      <c r="A40378" s="1">
        <v>43037.038888888892</v>
      </c>
      <c r="B40378" s="2">
        <v>-29.709470701302052</v>
      </c>
    </row>
    <row r="40379" spans="1:2" x14ac:dyDescent="0.25">
      <c r="A40379" s="1">
        <v>43037.039583333331</v>
      </c>
      <c r="B40379" s="2">
        <v>-33.46242779619012</v>
      </c>
    </row>
    <row r="40380" spans="1:2" x14ac:dyDescent="0.25">
      <c r="A40380" s="1">
        <v>43037.040277777778</v>
      </c>
      <c r="B40380" s="2">
        <v>-32.560738358246937</v>
      </c>
    </row>
    <row r="40381" spans="1:2" x14ac:dyDescent="0.25">
      <c r="A40381" s="1">
        <v>43037.040972222225</v>
      </c>
      <c r="B40381" s="2">
        <v>-37.760218908301127</v>
      </c>
    </row>
    <row r="40382" spans="1:2" x14ac:dyDescent="0.25">
      <c r="A40382" s="1">
        <v>43037.041666666664</v>
      </c>
      <c r="B40382" s="2">
        <v>-37.583037741804823</v>
      </c>
    </row>
    <row r="40383" spans="1:2" x14ac:dyDescent="0.25">
      <c r="A40383" s="1">
        <v>43037.042361111111</v>
      </c>
      <c r="B40383" s="2">
        <v>-35.970203287007948</v>
      </c>
    </row>
    <row r="40384" spans="1:2" x14ac:dyDescent="0.25">
      <c r="A40384" s="1">
        <v>43037.043055555558</v>
      </c>
      <c r="B40384" s="2">
        <v>-35.0704103634489</v>
      </c>
    </row>
    <row r="40385" spans="1:2" x14ac:dyDescent="0.25">
      <c r="A40385" s="1">
        <v>43037.043749999997</v>
      </c>
      <c r="B40385" s="2">
        <v>-30.241883278885023</v>
      </c>
    </row>
    <row r="40386" spans="1:2" x14ac:dyDescent="0.25">
      <c r="A40386" s="1">
        <v>43037.044444444444</v>
      </c>
      <c r="B40386" s="2">
        <v>-31.515044196686357</v>
      </c>
    </row>
    <row r="40387" spans="1:2" x14ac:dyDescent="0.25">
      <c r="A40387" s="1">
        <v>43037.045138888891</v>
      </c>
      <c r="B40387" s="2">
        <v>-41.393158679920212</v>
      </c>
    </row>
    <row r="40388" spans="1:2" x14ac:dyDescent="0.25">
      <c r="A40388" s="1">
        <v>43037.04583333333</v>
      </c>
      <c r="B40388" s="2">
        <v>-33.850036886570642</v>
      </c>
    </row>
    <row r="40389" spans="1:2" x14ac:dyDescent="0.25">
      <c r="A40389" s="1">
        <v>43037.046527777777</v>
      </c>
      <c r="B40389" s="2">
        <v>-41.783866811381692</v>
      </c>
    </row>
    <row r="40390" spans="1:2" x14ac:dyDescent="0.25">
      <c r="A40390" s="1">
        <v>43037.047222222223</v>
      </c>
      <c r="B40390" s="2">
        <v>-41.396037962009238</v>
      </c>
    </row>
    <row r="40391" spans="1:2" x14ac:dyDescent="0.25">
      <c r="A40391" s="1">
        <v>43037.04791666667</v>
      </c>
      <c r="B40391" s="2">
        <v>-28.869674757651712</v>
      </c>
    </row>
    <row r="40392" spans="1:2" x14ac:dyDescent="0.25">
      <c r="A40392" s="1">
        <v>43037.048611111109</v>
      </c>
      <c r="B40392" s="2">
        <v>-30.145016612976907</v>
      </c>
    </row>
    <row r="40393" spans="1:2" x14ac:dyDescent="0.25">
      <c r="A40393" s="1">
        <v>43037.049305555556</v>
      </c>
      <c r="B40393" s="2">
        <v>-32.636407047491232</v>
      </c>
    </row>
    <row r="40394" spans="1:2" x14ac:dyDescent="0.25">
      <c r="A40394" s="1">
        <v>43037.05</v>
      </c>
      <c r="B40394" s="2">
        <v>-36.715666720428274</v>
      </c>
    </row>
    <row r="40395" spans="1:2" x14ac:dyDescent="0.25">
      <c r="A40395" s="1">
        <v>43037.050694444442</v>
      </c>
      <c r="B40395" s="2">
        <v>-33.013104567146122</v>
      </c>
    </row>
    <row r="40396" spans="1:2" x14ac:dyDescent="0.25">
      <c r="A40396" s="1">
        <v>43037.051388888889</v>
      </c>
      <c r="B40396" s="2">
        <v>-33.909321932899182</v>
      </c>
    </row>
    <row r="40397" spans="1:2" x14ac:dyDescent="0.25">
      <c r="A40397" s="1">
        <v>43037.052083333336</v>
      </c>
      <c r="B40397" s="2">
        <v>-39.677999131802061</v>
      </c>
    </row>
    <row r="40398" spans="1:2" x14ac:dyDescent="0.25">
      <c r="A40398" s="1">
        <v>43037.052777777775</v>
      </c>
      <c r="B40398" s="2">
        <v>-35.690392689215756</v>
      </c>
    </row>
    <row r="40399" spans="1:2" x14ac:dyDescent="0.25">
      <c r="A40399" s="1">
        <v>43037.053472222222</v>
      </c>
      <c r="B40399" s="2">
        <v>-32.381080894258531</v>
      </c>
    </row>
    <row r="40400" spans="1:2" x14ac:dyDescent="0.25">
      <c r="A40400" s="1">
        <v>43037.054166666669</v>
      </c>
      <c r="B40400" s="2">
        <v>-34.166235722423394</v>
      </c>
    </row>
    <row r="40401" spans="1:2" x14ac:dyDescent="0.25">
      <c r="A40401" s="1">
        <v>43037.054861111108</v>
      </c>
      <c r="B40401" s="2">
        <v>-26.332347354937035</v>
      </c>
    </row>
    <row r="40402" spans="1:2" x14ac:dyDescent="0.25">
      <c r="A40402" s="1">
        <v>43037.055555555555</v>
      </c>
      <c r="B40402" s="2">
        <v>-35.616429347296553</v>
      </c>
    </row>
    <row r="40403" spans="1:2" x14ac:dyDescent="0.25">
      <c r="A40403" s="1">
        <v>43037.056250000001</v>
      </c>
      <c r="B40403" s="2">
        <v>-33.93889889174995</v>
      </c>
    </row>
    <row r="40404" spans="1:2" x14ac:dyDescent="0.25">
      <c r="A40404" s="1">
        <v>43037.056944444441</v>
      </c>
      <c r="B40404" s="2">
        <v>-30.788497526496453</v>
      </c>
    </row>
    <row r="40405" spans="1:2" x14ac:dyDescent="0.25">
      <c r="A40405" s="1">
        <v>43037.057638888888</v>
      </c>
      <c r="B40405" s="2">
        <v>-28.170765097829282</v>
      </c>
    </row>
    <row r="40406" spans="1:2" x14ac:dyDescent="0.25">
      <c r="A40406" s="1">
        <v>43037.058333333334</v>
      </c>
      <c r="B40406" s="2">
        <v>-34.67998694664081</v>
      </c>
    </row>
    <row r="40407" spans="1:2" x14ac:dyDescent="0.25">
      <c r="A40407" s="1">
        <v>43037.059027777781</v>
      </c>
      <c r="B40407" s="2">
        <v>-27.675437219966746</v>
      </c>
    </row>
    <row r="40408" spans="1:2" x14ac:dyDescent="0.25">
      <c r="A40408" s="1">
        <v>43037.05972222222</v>
      </c>
      <c r="B40408" s="2">
        <v>-34.471769531468937</v>
      </c>
    </row>
    <row r="40409" spans="1:2" x14ac:dyDescent="0.25">
      <c r="A40409" s="1">
        <v>43037.060416666667</v>
      </c>
      <c r="B40409" s="2">
        <v>-24.174269362085035</v>
      </c>
    </row>
    <row r="40410" spans="1:2" x14ac:dyDescent="0.25">
      <c r="A40410" s="1">
        <v>43037.061111111114</v>
      </c>
      <c r="B40410" s="2">
        <v>-31.757731821775089</v>
      </c>
    </row>
    <row r="40411" spans="1:2" x14ac:dyDescent="0.25">
      <c r="A40411" s="1">
        <v>43037.061805555553</v>
      </c>
      <c r="B40411" s="2">
        <v>-37.113543767119218</v>
      </c>
    </row>
    <row r="40412" spans="1:2" x14ac:dyDescent="0.25">
      <c r="A40412" s="1">
        <v>43037.0625</v>
      </c>
      <c r="B40412" s="2">
        <v>-38.608987430533062</v>
      </c>
    </row>
    <row r="40413" spans="1:2" x14ac:dyDescent="0.25">
      <c r="A40413" s="1">
        <v>43037.063194444447</v>
      </c>
      <c r="B40413" s="2">
        <v>-29.041601206303071</v>
      </c>
    </row>
    <row r="40414" spans="1:2" x14ac:dyDescent="0.25">
      <c r="A40414" s="1">
        <v>43037.063888888886</v>
      </c>
      <c r="B40414" s="2">
        <v>-24.117779586831844</v>
      </c>
    </row>
    <row r="40415" spans="1:2" x14ac:dyDescent="0.25">
      <c r="A40415" s="1">
        <v>43037.064583333333</v>
      </c>
      <c r="B40415" s="2">
        <v>-41.271407362362758</v>
      </c>
    </row>
    <row r="40416" spans="1:2" x14ac:dyDescent="0.25">
      <c r="A40416" s="1">
        <v>43037.06527777778</v>
      </c>
      <c r="B40416" s="2">
        <v>-32.207671976646331</v>
      </c>
    </row>
    <row r="40417" spans="1:2" x14ac:dyDescent="0.25">
      <c r="A40417" s="1">
        <v>43037.065972222219</v>
      </c>
      <c r="B40417" s="2">
        <v>-44.948974292646746</v>
      </c>
    </row>
    <row r="40418" spans="1:2" x14ac:dyDescent="0.25">
      <c r="A40418" s="1">
        <v>43037.066666666666</v>
      </c>
      <c r="B40418" s="2">
        <v>-28.361421454020697</v>
      </c>
    </row>
    <row r="40419" spans="1:2" x14ac:dyDescent="0.25">
      <c r="A40419" s="1">
        <v>43037.067361111112</v>
      </c>
      <c r="B40419" s="2">
        <v>-38.370487882607755</v>
      </c>
    </row>
    <row r="40420" spans="1:2" x14ac:dyDescent="0.25">
      <c r="A40420" s="1">
        <v>43037.068055555559</v>
      </c>
      <c r="B40420" s="2">
        <v>-22.800860465858811</v>
      </c>
    </row>
    <row r="40421" spans="1:2" x14ac:dyDescent="0.25">
      <c r="A40421" s="1">
        <v>43037.068749999999</v>
      </c>
      <c r="B40421" s="2">
        <v>-35.190092827126016</v>
      </c>
    </row>
    <row r="40422" spans="1:2" x14ac:dyDescent="0.25">
      <c r="A40422" s="1">
        <v>43037.069444444445</v>
      </c>
      <c r="B40422" s="2">
        <v>-33.521756935429586</v>
      </c>
    </row>
    <row r="40423" spans="1:2" x14ac:dyDescent="0.25">
      <c r="A40423" s="1">
        <v>43037.070138888892</v>
      </c>
      <c r="B40423" s="2">
        <v>-21.778694007801825</v>
      </c>
    </row>
    <row r="40424" spans="1:2" x14ac:dyDescent="0.25">
      <c r="A40424" s="1">
        <v>43037.070833333331</v>
      </c>
      <c r="B40424" s="2">
        <v>-27.37509782626827</v>
      </c>
    </row>
    <row r="40425" spans="1:2" x14ac:dyDescent="0.25">
      <c r="A40425" s="1">
        <v>43037.071527777778</v>
      </c>
      <c r="B40425" s="2">
        <v>-38.245372407650088</v>
      </c>
    </row>
    <row r="40426" spans="1:2" x14ac:dyDescent="0.25">
      <c r="A40426" s="1">
        <v>43037.072222222225</v>
      </c>
      <c r="B40426" s="2">
        <v>-28.188207227732832</v>
      </c>
    </row>
    <row r="40427" spans="1:2" x14ac:dyDescent="0.25">
      <c r="A40427" s="1">
        <v>43037.072916666664</v>
      </c>
      <c r="B40427" s="2">
        <v>-29.129268035475494</v>
      </c>
    </row>
    <row r="40428" spans="1:2" x14ac:dyDescent="0.25">
      <c r="A40428" s="1">
        <v>43037.073611111111</v>
      </c>
      <c r="B40428" s="2">
        <v>-35.011394315194046</v>
      </c>
    </row>
    <row r="40429" spans="1:2" x14ac:dyDescent="0.25">
      <c r="A40429" s="1">
        <v>43037.074305555558</v>
      </c>
      <c r="B40429" s="2">
        <v>-25.350369420901309</v>
      </c>
    </row>
    <row r="40430" spans="1:2" x14ac:dyDescent="0.25">
      <c r="A40430" s="1">
        <v>43037.074999999997</v>
      </c>
      <c r="B40430" s="2">
        <v>-27.417698582353964</v>
      </c>
    </row>
    <row r="40431" spans="1:2" x14ac:dyDescent="0.25">
      <c r="A40431" s="1">
        <v>43037.075694444444</v>
      </c>
      <c r="B40431" s="2">
        <v>-24.905846301919762</v>
      </c>
    </row>
    <row r="40432" spans="1:2" x14ac:dyDescent="0.25">
      <c r="A40432" s="1">
        <v>43037.076388888891</v>
      </c>
      <c r="B40432" s="2">
        <v>-30.34284929772063</v>
      </c>
    </row>
    <row r="40433" spans="1:2" x14ac:dyDescent="0.25">
      <c r="A40433" s="1">
        <v>43037.07708333333</v>
      </c>
      <c r="B40433" s="2">
        <v>-29.85821355312461</v>
      </c>
    </row>
    <row r="40434" spans="1:2" x14ac:dyDescent="0.25">
      <c r="A40434" s="1">
        <v>43037.077777777777</v>
      </c>
      <c r="B40434" s="2">
        <v>-32.14624274443922</v>
      </c>
    </row>
    <row r="40435" spans="1:2" x14ac:dyDescent="0.25">
      <c r="A40435" s="1">
        <v>43037.078472222223</v>
      </c>
      <c r="B40435" s="2">
        <v>-20.481116274100106</v>
      </c>
    </row>
    <row r="40436" spans="1:2" x14ac:dyDescent="0.25">
      <c r="A40436" s="1">
        <v>43037.07916666667</v>
      </c>
      <c r="B40436" s="2">
        <v>-37.452677811375665</v>
      </c>
    </row>
    <row r="40437" spans="1:2" x14ac:dyDescent="0.25">
      <c r="A40437" s="1">
        <v>43037.079861111109</v>
      </c>
      <c r="B40437" s="2">
        <v>-25.250702560847277</v>
      </c>
    </row>
    <row r="40438" spans="1:2" x14ac:dyDescent="0.25">
      <c r="A40438" s="1">
        <v>43037.080555555556</v>
      </c>
      <c r="B40438" s="2">
        <v>-31.385142100861412</v>
      </c>
    </row>
    <row r="40439" spans="1:2" x14ac:dyDescent="0.25">
      <c r="A40439" s="1">
        <v>43037.081250000003</v>
      </c>
      <c r="B40439" s="2">
        <v>-24.92532007794798</v>
      </c>
    </row>
    <row r="40440" spans="1:2" x14ac:dyDescent="0.25">
      <c r="A40440" s="1">
        <v>43037.081944444442</v>
      </c>
      <c r="B40440" s="2">
        <v>-40.254449553200779</v>
      </c>
    </row>
    <row r="40441" spans="1:2" x14ac:dyDescent="0.25">
      <c r="A40441" s="1">
        <v>43037.082638888889</v>
      </c>
      <c r="B40441" s="2">
        <v>-30.629101629026021</v>
      </c>
    </row>
    <row r="40442" spans="1:2" x14ac:dyDescent="0.25">
      <c r="A40442" s="1">
        <v>43037.083333333336</v>
      </c>
      <c r="B40442" s="2">
        <v>-12.972461903727769</v>
      </c>
    </row>
    <row r="40443" spans="1:2" x14ac:dyDescent="0.25">
      <c r="A40443" s="1">
        <v>43037.084027777775</v>
      </c>
      <c r="B40443" s="2">
        <v>-25.799362031774944</v>
      </c>
    </row>
    <row r="40444" spans="1:2" x14ac:dyDescent="0.25">
      <c r="A40444" s="1">
        <v>43037.084722222222</v>
      </c>
      <c r="B40444" s="2">
        <v>-33.367436227789341</v>
      </c>
    </row>
    <row r="40445" spans="1:2" x14ac:dyDescent="0.25">
      <c r="A40445" s="1">
        <v>43037.085416666669</v>
      </c>
      <c r="B40445" s="2">
        <v>-22.597371535098258</v>
      </c>
    </row>
    <row r="40446" spans="1:2" x14ac:dyDescent="0.25">
      <c r="A40446" s="1">
        <v>43037.086111111108</v>
      </c>
      <c r="B40446" s="2">
        <v>-27.040369991444944</v>
      </c>
    </row>
    <row r="40447" spans="1:2" x14ac:dyDescent="0.25">
      <c r="A40447" s="1">
        <v>43037.086805555555</v>
      </c>
      <c r="B40447" s="2">
        <v>-22.554837764974216</v>
      </c>
    </row>
    <row r="40448" spans="1:2" x14ac:dyDescent="0.25">
      <c r="A40448" s="1">
        <v>43037.087500000001</v>
      </c>
      <c r="B40448" s="2">
        <v>-25.679784946067471</v>
      </c>
    </row>
    <row r="40449" spans="1:2" x14ac:dyDescent="0.25">
      <c r="A40449" s="1">
        <v>43037.088194444441</v>
      </c>
      <c r="B40449" s="2">
        <v>-27.850603619826629</v>
      </c>
    </row>
    <row r="40450" spans="1:2" x14ac:dyDescent="0.25">
      <c r="A40450" s="1">
        <v>43037.088888888888</v>
      </c>
      <c r="B40450" s="2">
        <v>-18.94500336101434</v>
      </c>
    </row>
    <row r="40451" spans="1:2" x14ac:dyDescent="0.25">
      <c r="A40451" s="1">
        <v>43037.089583333334</v>
      </c>
      <c r="B40451" s="2">
        <v>-21.000247906233806</v>
      </c>
    </row>
    <row r="40452" spans="1:2" x14ac:dyDescent="0.25">
      <c r="A40452" s="1">
        <v>43037.090277777781</v>
      </c>
      <c r="B40452" s="2">
        <v>-10.055491082789377</v>
      </c>
    </row>
    <row r="40453" spans="1:2" x14ac:dyDescent="0.25">
      <c r="A40453" s="1">
        <v>43037.09097222222</v>
      </c>
      <c r="B40453" s="2">
        <v>-14.568111592337178</v>
      </c>
    </row>
    <row r="40454" spans="1:2" x14ac:dyDescent="0.25">
      <c r="A40454" s="1">
        <v>43037.091666666667</v>
      </c>
      <c r="B40454" s="2">
        <v>-16.082921113922204</v>
      </c>
    </row>
    <row r="40455" spans="1:2" x14ac:dyDescent="0.25">
      <c r="A40455" s="1">
        <v>43037.092361111114</v>
      </c>
      <c r="B40455" s="2">
        <v>-17.27869566296625</v>
      </c>
    </row>
    <row r="40456" spans="1:2" x14ac:dyDescent="0.25">
      <c r="A40456" s="1">
        <v>43037.093055555553</v>
      </c>
      <c r="B40456" s="2">
        <v>-18.768622958791092</v>
      </c>
    </row>
    <row r="40457" spans="1:2" x14ac:dyDescent="0.25">
      <c r="A40457" s="1">
        <v>43037.09375</v>
      </c>
      <c r="B40457" s="2">
        <v>-17.514944632302893</v>
      </c>
    </row>
    <row r="40458" spans="1:2" x14ac:dyDescent="0.25">
      <c r="A40458" s="1">
        <v>43037.094444444447</v>
      </c>
      <c r="B40458" s="2">
        <v>-15.090322493497903</v>
      </c>
    </row>
    <row r="40459" spans="1:2" x14ac:dyDescent="0.25">
      <c r="A40459" s="1">
        <v>43037.095138888886</v>
      </c>
      <c r="B40459" s="2">
        <v>-12.122616655726839</v>
      </c>
    </row>
    <row r="40460" spans="1:2" x14ac:dyDescent="0.25">
      <c r="A40460" s="1">
        <v>43037.095833333333</v>
      </c>
      <c r="B40460" s="2">
        <v>-20.724814226432741</v>
      </c>
    </row>
    <row r="40461" spans="1:2" x14ac:dyDescent="0.25">
      <c r="A40461" s="1">
        <v>43037.09652777778</v>
      </c>
      <c r="B40461" s="2">
        <v>-18.089541340423359</v>
      </c>
    </row>
    <row r="40462" spans="1:2" x14ac:dyDescent="0.25">
      <c r="A40462" s="1">
        <v>43037.097222222219</v>
      </c>
      <c r="B40462" s="2">
        <v>-13.532967830980972</v>
      </c>
    </row>
    <row r="40463" spans="1:2" x14ac:dyDescent="0.25">
      <c r="A40463" s="1">
        <v>43037.097916666666</v>
      </c>
      <c r="B40463" s="2">
        <v>-17.657322379255977</v>
      </c>
    </row>
    <row r="40464" spans="1:2" x14ac:dyDescent="0.25">
      <c r="A40464" s="1">
        <v>43037.098611111112</v>
      </c>
      <c r="B40464" s="2">
        <v>-5.5048504071348967</v>
      </c>
    </row>
    <row r="40465" spans="1:2" x14ac:dyDescent="0.25">
      <c r="A40465" s="1">
        <v>43037.099305555559</v>
      </c>
      <c r="B40465" s="2">
        <v>-17.602772187107863</v>
      </c>
    </row>
    <row r="40466" spans="1:2" x14ac:dyDescent="0.25">
      <c r="A40466" s="1">
        <v>43037.1</v>
      </c>
      <c r="B40466" s="2">
        <v>-9.9128142278350424</v>
      </c>
    </row>
    <row r="40467" spans="1:2" x14ac:dyDescent="0.25">
      <c r="A40467" s="1">
        <v>43037.100694444445</v>
      </c>
      <c r="B40467" s="2">
        <v>-8.0864364738634329</v>
      </c>
    </row>
    <row r="40468" spans="1:2" x14ac:dyDescent="0.25">
      <c r="A40468" s="1">
        <v>43037.101388888892</v>
      </c>
      <c r="B40468" s="2">
        <v>-3.6939980851098273</v>
      </c>
    </row>
    <row r="40469" spans="1:2" x14ac:dyDescent="0.25">
      <c r="A40469" s="1">
        <v>43037.102083333331</v>
      </c>
      <c r="B40469" s="2">
        <v>-13.890812988084509</v>
      </c>
    </row>
    <row r="40470" spans="1:2" x14ac:dyDescent="0.25">
      <c r="A40470" s="1">
        <v>43037.102777777778</v>
      </c>
      <c r="B40470" s="2">
        <v>-17.118119885875299</v>
      </c>
    </row>
    <row r="40471" spans="1:2" x14ac:dyDescent="0.25">
      <c r="A40471" s="1">
        <v>43037.103472222225</v>
      </c>
      <c r="B40471" s="2">
        <v>-9.9460109673416195</v>
      </c>
    </row>
    <row r="40472" spans="1:2" x14ac:dyDescent="0.25">
      <c r="A40472" s="1">
        <v>43037.104166666664</v>
      </c>
      <c r="B40472" s="2">
        <v>-13.780158157458452</v>
      </c>
    </row>
    <row r="40473" spans="1:2" x14ac:dyDescent="0.25">
      <c r="A40473" s="1">
        <v>43037.104861111111</v>
      </c>
      <c r="B40473" s="2">
        <v>-6.9335455407737756</v>
      </c>
    </row>
    <row r="40474" spans="1:2" x14ac:dyDescent="0.25">
      <c r="A40474" s="1">
        <v>43037.105555555558</v>
      </c>
      <c r="B40474" s="2">
        <v>5.1527315558710445</v>
      </c>
    </row>
    <row r="40475" spans="1:2" x14ac:dyDescent="0.25">
      <c r="A40475" s="1">
        <v>43037.106249999997</v>
      </c>
      <c r="B40475" s="2">
        <v>9.6127849209510412</v>
      </c>
    </row>
    <row r="40476" spans="1:2" x14ac:dyDescent="0.25">
      <c r="A40476" s="1">
        <v>43037.106944444444</v>
      </c>
      <c r="B40476" s="2">
        <v>22.751577871075522</v>
      </c>
    </row>
    <row r="40477" spans="1:2" x14ac:dyDescent="0.25">
      <c r="A40477" s="1">
        <v>43037.107638888891</v>
      </c>
      <c r="B40477" s="2">
        <v>17.407610962041264</v>
      </c>
    </row>
    <row r="40478" spans="1:2" x14ac:dyDescent="0.25">
      <c r="A40478" s="1">
        <v>43037.10833333333</v>
      </c>
      <c r="B40478" s="2">
        <v>17.118561429266506</v>
      </c>
    </row>
    <row r="40479" spans="1:2" x14ac:dyDescent="0.25">
      <c r="A40479" s="1">
        <v>43037.109027777777</v>
      </c>
      <c r="B40479" s="2">
        <v>4.7621455706229119</v>
      </c>
    </row>
    <row r="40480" spans="1:2" x14ac:dyDescent="0.25">
      <c r="A40480" s="1">
        <v>43037.109722222223</v>
      </c>
      <c r="B40480" s="2">
        <v>-10.700088249903638</v>
      </c>
    </row>
    <row r="40481" spans="1:2" x14ac:dyDescent="0.25">
      <c r="A40481" s="1">
        <v>43037.11041666667</v>
      </c>
      <c r="B40481" s="2">
        <v>-8.4316032977871753</v>
      </c>
    </row>
    <row r="40482" spans="1:2" x14ac:dyDescent="0.25">
      <c r="A40482" s="1">
        <v>43037.111111111109</v>
      </c>
      <c r="B40482" s="2">
        <v>-11.673193012011081</v>
      </c>
    </row>
    <row r="40483" spans="1:2" x14ac:dyDescent="0.25">
      <c r="A40483" s="1">
        <v>43037.111805555556</v>
      </c>
      <c r="B40483" s="2">
        <v>-5.6725653491856063</v>
      </c>
    </row>
    <row r="40484" spans="1:2" x14ac:dyDescent="0.25">
      <c r="A40484" s="1">
        <v>43037.112500000003</v>
      </c>
      <c r="B40484" s="2">
        <v>-4.4574263472168241</v>
      </c>
    </row>
    <row r="40485" spans="1:2" x14ac:dyDescent="0.25">
      <c r="A40485" s="1">
        <v>43037.113194444442</v>
      </c>
      <c r="B40485" s="2">
        <v>7.869391845253995</v>
      </c>
    </row>
    <row r="40486" spans="1:2" x14ac:dyDescent="0.25">
      <c r="A40486" s="1">
        <v>43037.113888888889</v>
      </c>
      <c r="B40486" s="2">
        <v>-14.321702738244493</v>
      </c>
    </row>
    <row r="40487" spans="1:2" x14ac:dyDescent="0.25">
      <c r="A40487" s="1">
        <v>43037.114583333336</v>
      </c>
      <c r="B40487" s="2">
        <v>-16.745782435672783</v>
      </c>
    </row>
    <row r="40488" spans="1:2" x14ac:dyDescent="0.25">
      <c r="A40488" s="1">
        <v>43037.115277777775</v>
      </c>
      <c r="B40488" s="2">
        <v>-17.471733653915969</v>
      </c>
    </row>
    <row r="40489" spans="1:2" x14ac:dyDescent="0.25">
      <c r="A40489" s="1">
        <v>43037.115972222222</v>
      </c>
      <c r="B40489" s="2">
        <v>-15.041295704030199</v>
      </c>
    </row>
    <row r="40490" spans="1:2" x14ac:dyDescent="0.25">
      <c r="A40490" s="1">
        <v>43037.116666666669</v>
      </c>
      <c r="B40490" s="2">
        <v>-27.974584301770665</v>
      </c>
    </row>
    <row r="40491" spans="1:2" x14ac:dyDescent="0.25">
      <c r="A40491" s="1">
        <v>43037.117361111108</v>
      </c>
      <c r="B40491" s="2">
        <v>-23.927598084980854</v>
      </c>
    </row>
    <row r="40492" spans="1:2" x14ac:dyDescent="0.25">
      <c r="A40492" s="1">
        <v>43037.118055555555</v>
      </c>
      <c r="B40492" s="2">
        <v>-14.443314157221176</v>
      </c>
    </row>
    <row r="40493" spans="1:2" x14ac:dyDescent="0.25">
      <c r="A40493" s="1">
        <v>43037.118750000001</v>
      </c>
      <c r="B40493" s="2">
        <v>-15.126844148403325</v>
      </c>
    </row>
    <row r="40494" spans="1:2" x14ac:dyDescent="0.25">
      <c r="A40494" s="1">
        <v>43037.119444444441</v>
      </c>
      <c r="B40494" s="2">
        <v>-10.442602234261964</v>
      </c>
    </row>
    <row r="40495" spans="1:2" x14ac:dyDescent="0.25">
      <c r="A40495" s="1">
        <v>43037.120138888888</v>
      </c>
      <c r="B40495" s="2">
        <v>-16.908010082280573</v>
      </c>
    </row>
    <row r="40496" spans="1:2" x14ac:dyDescent="0.25">
      <c r="A40496" s="1">
        <v>43037.120833333334</v>
      </c>
      <c r="B40496" s="2">
        <v>-15.155788353104921</v>
      </c>
    </row>
    <row r="40497" spans="1:2" x14ac:dyDescent="0.25">
      <c r="A40497" s="1">
        <v>43037.121527777781</v>
      </c>
      <c r="B40497" s="2">
        <v>-13.88014615479624</v>
      </c>
    </row>
    <row r="40498" spans="1:2" x14ac:dyDescent="0.25">
      <c r="A40498" s="1">
        <v>43037.12222222222</v>
      </c>
      <c r="B40498" s="2">
        <v>-7.1905622650597554</v>
      </c>
    </row>
    <row r="40499" spans="1:2" x14ac:dyDescent="0.25">
      <c r="A40499" s="1">
        <v>43037.122916666667</v>
      </c>
      <c r="B40499" s="2">
        <v>-6.7558201392161816</v>
      </c>
    </row>
    <row r="40500" spans="1:2" x14ac:dyDescent="0.25">
      <c r="A40500" s="1">
        <v>43037.123611111114</v>
      </c>
      <c r="B40500" s="2">
        <v>-3.0140192077320536</v>
      </c>
    </row>
    <row r="40501" spans="1:2" x14ac:dyDescent="0.25">
      <c r="A40501" s="1">
        <v>43037.124305555553</v>
      </c>
      <c r="B40501" s="2">
        <v>0.58971945902643108</v>
      </c>
    </row>
    <row r="40502" spans="1:2" x14ac:dyDescent="0.25">
      <c r="A40502" s="1">
        <v>43037.125</v>
      </c>
      <c r="B40502" s="2">
        <v>0.48447660029244921</v>
      </c>
    </row>
    <row r="40503" spans="1:2" x14ac:dyDescent="0.25">
      <c r="A40503" s="1">
        <v>43037.125694444447</v>
      </c>
      <c r="B40503" s="2">
        <v>-7.2279316418183344</v>
      </c>
    </row>
    <row r="40504" spans="1:2" x14ac:dyDescent="0.25">
      <c r="A40504" s="1">
        <v>43037.126388888886</v>
      </c>
      <c r="B40504" s="2">
        <v>-10.9035815607931</v>
      </c>
    </row>
    <row r="40505" spans="1:2" x14ac:dyDescent="0.25">
      <c r="A40505" s="1">
        <v>43037.127083333333</v>
      </c>
      <c r="B40505" s="2">
        <v>-20.225461548833604</v>
      </c>
    </row>
    <row r="40506" spans="1:2" x14ac:dyDescent="0.25">
      <c r="A40506" s="1">
        <v>43037.12777777778</v>
      </c>
      <c r="B40506" s="2">
        <v>-21.76857581651954</v>
      </c>
    </row>
    <row r="40507" spans="1:2" x14ac:dyDescent="0.25">
      <c r="A40507" s="1">
        <v>43037.128472222219</v>
      </c>
      <c r="B40507" s="2">
        <v>-35.022111871633875</v>
      </c>
    </row>
    <row r="40508" spans="1:2" x14ac:dyDescent="0.25">
      <c r="A40508" s="1">
        <v>43037.129166666666</v>
      </c>
      <c r="B40508" s="2">
        <v>-39.464096902752743</v>
      </c>
    </row>
    <row r="40509" spans="1:2" x14ac:dyDescent="0.25">
      <c r="A40509" s="1">
        <v>43037.129861111112</v>
      </c>
      <c r="B40509" s="2">
        <v>-29.670558922252773</v>
      </c>
    </row>
    <row r="40510" spans="1:2" x14ac:dyDescent="0.25">
      <c r="A40510" s="1">
        <v>43037.130555555559</v>
      </c>
      <c r="B40510" s="2">
        <v>-33.819885636880159</v>
      </c>
    </row>
    <row r="40511" spans="1:2" x14ac:dyDescent="0.25">
      <c r="A40511" s="1">
        <v>43037.131249999999</v>
      </c>
      <c r="B40511" s="2">
        <v>-28.023757653117841</v>
      </c>
    </row>
    <row r="40512" spans="1:2" x14ac:dyDescent="0.25">
      <c r="A40512" s="1">
        <v>43037.131944444445</v>
      </c>
      <c r="B40512" s="2">
        <v>-28.317536425099629</v>
      </c>
    </row>
    <row r="40513" spans="1:2" x14ac:dyDescent="0.25">
      <c r="A40513" s="1">
        <v>43037.132638888892</v>
      </c>
      <c r="B40513" s="2">
        <v>-25.805726919538575</v>
      </c>
    </row>
    <row r="40514" spans="1:2" x14ac:dyDescent="0.25">
      <c r="A40514" s="1">
        <v>43037.133333333331</v>
      </c>
      <c r="B40514" s="2">
        <v>-18.007854570396983</v>
      </c>
    </row>
    <row r="40515" spans="1:2" x14ac:dyDescent="0.25">
      <c r="A40515" s="1">
        <v>43037.134027777778</v>
      </c>
      <c r="B40515" s="2">
        <v>-18.112554264997986</v>
      </c>
    </row>
    <row r="40516" spans="1:2" x14ac:dyDescent="0.25">
      <c r="A40516" s="1">
        <v>43037.134722222225</v>
      </c>
      <c r="B40516" s="2">
        <v>-11.896559226109336</v>
      </c>
    </row>
    <row r="40517" spans="1:2" x14ac:dyDescent="0.25">
      <c r="A40517" s="1">
        <v>43037.135416666664</v>
      </c>
      <c r="B40517" s="2">
        <v>-21.261983131654173</v>
      </c>
    </row>
    <row r="40518" spans="1:2" x14ac:dyDescent="0.25">
      <c r="A40518" s="1">
        <v>43037.136111111111</v>
      </c>
      <c r="B40518" s="2">
        <v>-18.674210248421879</v>
      </c>
    </row>
    <row r="40519" spans="1:2" x14ac:dyDescent="0.25">
      <c r="A40519" s="1">
        <v>43037.136805555558</v>
      </c>
      <c r="B40519" s="2">
        <v>-8.3068304239772264</v>
      </c>
    </row>
    <row r="40520" spans="1:2" x14ac:dyDescent="0.25">
      <c r="A40520" s="1">
        <v>43037.137499999997</v>
      </c>
      <c r="B40520" s="2">
        <v>-7.4015070881209493</v>
      </c>
    </row>
    <row r="40521" spans="1:2" x14ac:dyDescent="0.25">
      <c r="A40521" s="1">
        <v>43037.138194444444</v>
      </c>
      <c r="B40521" s="2">
        <v>-11.467830600459516</v>
      </c>
    </row>
    <row r="40522" spans="1:2" x14ac:dyDescent="0.25">
      <c r="A40522" s="1">
        <v>43037.138888888891</v>
      </c>
      <c r="B40522" s="2">
        <v>-12.511396998085548</v>
      </c>
    </row>
    <row r="40523" spans="1:2" x14ac:dyDescent="0.25">
      <c r="A40523" s="1">
        <v>43037.13958333333</v>
      </c>
      <c r="B40523" s="2">
        <v>-10.96770220331382</v>
      </c>
    </row>
    <row r="40524" spans="1:2" x14ac:dyDescent="0.25">
      <c r="A40524" s="1">
        <v>43037.140277777777</v>
      </c>
      <c r="B40524" s="2">
        <v>-0.43646571045780241</v>
      </c>
    </row>
    <row r="40525" spans="1:2" x14ac:dyDescent="0.25">
      <c r="A40525" s="1">
        <v>43037.140972222223</v>
      </c>
      <c r="B40525" s="2">
        <v>-0.22659102905308828</v>
      </c>
    </row>
    <row r="40526" spans="1:2" x14ac:dyDescent="0.25">
      <c r="A40526" s="1">
        <v>43037.14166666667</v>
      </c>
      <c r="B40526" s="2">
        <v>2.484975033860731</v>
      </c>
    </row>
    <row r="40527" spans="1:2" x14ac:dyDescent="0.25">
      <c r="A40527" s="1">
        <v>43037.142361111109</v>
      </c>
      <c r="B40527" s="2">
        <v>3.1840496763878035</v>
      </c>
    </row>
    <row r="40528" spans="1:2" x14ac:dyDescent="0.25">
      <c r="A40528" s="1">
        <v>43037.143055555556</v>
      </c>
      <c r="B40528" s="2">
        <v>-0.2688508117261032</v>
      </c>
    </row>
    <row r="40529" spans="1:2" x14ac:dyDescent="0.25">
      <c r="A40529" s="1">
        <v>43037.143750000003</v>
      </c>
      <c r="B40529" s="2">
        <v>-15.325037034829924</v>
      </c>
    </row>
    <row r="40530" spans="1:2" x14ac:dyDescent="0.25">
      <c r="A40530" s="1">
        <v>43037.144444444442</v>
      </c>
      <c r="B40530" s="2">
        <v>-15.029255279815212</v>
      </c>
    </row>
    <row r="40531" spans="1:2" x14ac:dyDescent="0.25">
      <c r="A40531" s="1">
        <v>43037.145138888889</v>
      </c>
      <c r="B40531" s="2">
        <v>-9.6225432127558932</v>
      </c>
    </row>
    <row r="40532" spans="1:2" x14ac:dyDescent="0.25">
      <c r="A40532" s="1">
        <v>43037.145833333336</v>
      </c>
      <c r="B40532" s="2">
        <v>-6.1162923752621285</v>
      </c>
    </row>
    <row r="40533" spans="1:2" x14ac:dyDescent="0.25">
      <c r="A40533" s="1">
        <v>43037.146527777775</v>
      </c>
      <c r="B40533" s="2">
        <v>-4.2949690505571194</v>
      </c>
    </row>
    <row r="40534" spans="1:2" x14ac:dyDescent="0.25">
      <c r="A40534" s="1">
        <v>43037.147222222222</v>
      </c>
      <c r="B40534" s="2">
        <v>-7.6941214005773269</v>
      </c>
    </row>
    <row r="40535" spans="1:2" x14ac:dyDescent="0.25">
      <c r="A40535" s="1">
        <v>43037.147916666669</v>
      </c>
      <c r="B40535" s="2">
        <v>-6.2441454309000015</v>
      </c>
    </row>
    <row r="40536" spans="1:2" x14ac:dyDescent="0.25">
      <c r="A40536" s="1">
        <v>43037.148611111108</v>
      </c>
      <c r="B40536" s="2">
        <v>-15.499748358857081</v>
      </c>
    </row>
    <row r="40537" spans="1:2" x14ac:dyDescent="0.25">
      <c r="A40537" s="1">
        <v>43037.149305555555</v>
      </c>
      <c r="B40537" s="2">
        <v>-18.469802621183529</v>
      </c>
    </row>
    <row r="40538" spans="1:2" x14ac:dyDescent="0.25">
      <c r="A40538" s="1">
        <v>43037.15</v>
      </c>
      <c r="B40538" s="2">
        <v>-17.447442275019906</v>
      </c>
    </row>
    <row r="40539" spans="1:2" x14ac:dyDescent="0.25">
      <c r="A40539" s="1">
        <v>43037.150694444441</v>
      </c>
      <c r="B40539" s="2">
        <v>-16.302891632528432</v>
      </c>
    </row>
    <row r="40540" spans="1:2" x14ac:dyDescent="0.25">
      <c r="A40540" s="1">
        <v>43037.151388888888</v>
      </c>
      <c r="B40540" s="2">
        <v>-23.398113009321968</v>
      </c>
    </row>
    <row r="40541" spans="1:2" x14ac:dyDescent="0.25">
      <c r="A40541" s="1">
        <v>43037.152083333334</v>
      </c>
      <c r="B40541" s="2">
        <v>-29.6866893724291</v>
      </c>
    </row>
    <row r="40542" spans="1:2" x14ac:dyDescent="0.25">
      <c r="A40542" s="1">
        <v>43037.152777777781</v>
      </c>
      <c r="B40542" s="2">
        <v>-35.111355828957556</v>
      </c>
    </row>
    <row r="40543" spans="1:2" x14ac:dyDescent="0.25">
      <c r="A40543" s="1">
        <v>43037.15347222222</v>
      </c>
      <c r="B40543" s="2">
        <v>-33.50116771129251</v>
      </c>
    </row>
    <row r="40544" spans="1:2" x14ac:dyDescent="0.25">
      <c r="A40544" s="1">
        <v>43037.154166666667</v>
      </c>
      <c r="B40544" s="2">
        <v>-30.474446602884079</v>
      </c>
    </row>
    <row r="40545" spans="1:2" x14ac:dyDescent="0.25">
      <c r="A40545" s="1">
        <v>43037.154861111114</v>
      </c>
      <c r="B40545" s="2">
        <v>-31.802768019338934</v>
      </c>
    </row>
    <row r="40546" spans="1:2" x14ac:dyDescent="0.25">
      <c r="A40546" s="1">
        <v>43037.155555555553</v>
      </c>
      <c r="B40546" s="2">
        <v>-39.76046064776456</v>
      </c>
    </row>
    <row r="40547" spans="1:2" x14ac:dyDescent="0.25">
      <c r="A40547" s="1">
        <v>43037.15625</v>
      </c>
      <c r="B40547" s="2">
        <v>-30.80387358560353</v>
      </c>
    </row>
    <row r="40548" spans="1:2" x14ac:dyDescent="0.25">
      <c r="A40548" s="1">
        <v>43037.156944444447</v>
      </c>
      <c r="B40548" s="2">
        <v>-34.971360476613818</v>
      </c>
    </row>
    <row r="40549" spans="1:2" x14ac:dyDescent="0.25">
      <c r="A40549" s="1">
        <v>43037.157638888886</v>
      </c>
      <c r="B40549" s="2">
        <v>-32.606207017828517</v>
      </c>
    </row>
    <row r="40550" spans="1:2" x14ac:dyDescent="0.25">
      <c r="A40550" s="1">
        <v>43037.158333333333</v>
      </c>
      <c r="B40550" s="2">
        <v>-22.407826008640406</v>
      </c>
    </row>
    <row r="40551" spans="1:2" x14ac:dyDescent="0.25">
      <c r="A40551" s="1">
        <v>43037.15902777778</v>
      </c>
      <c r="B40551" s="2">
        <v>-25.918537404438634</v>
      </c>
    </row>
    <row r="40552" spans="1:2" x14ac:dyDescent="0.25">
      <c r="A40552" s="1">
        <v>43037.159722222219</v>
      </c>
      <c r="B40552" s="2">
        <v>-21.189289965339412</v>
      </c>
    </row>
    <row r="40553" spans="1:2" x14ac:dyDescent="0.25">
      <c r="A40553" s="1">
        <v>43037.160416666666</v>
      </c>
      <c r="B40553" s="2">
        <v>-25.051352586575376</v>
      </c>
    </row>
    <row r="40554" spans="1:2" x14ac:dyDescent="0.25">
      <c r="A40554" s="1">
        <v>43037.161111111112</v>
      </c>
      <c r="B40554" s="2">
        <v>-25.540424556816774</v>
      </c>
    </row>
    <row r="40555" spans="1:2" x14ac:dyDescent="0.25">
      <c r="A40555" s="1">
        <v>43037.161805555559</v>
      </c>
      <c r="B40555" s="2">
        <v>-26.678575156695054</v>
      </c>
    </row>
    <row r="40556" spans="1:2" x14ac:dyDescent="0.25">
      <c r="A40556" s="1">
        <v>43037.162499999999</v>
      </c>
      <c r="B40556" s="2">
        <v>-12.506664517023212</v>
      </c>
    </row>
    <row r="40557" spans="1:2" x14ac:dyDescent="0.25">
      <c r="A40557" s="1">
        <v>43037.163194444445</v>
      </c>
      <c r="B40557" s="2">
        <v>-24.317574514532073</v>
      </c>
    </row>
    <row r="40558" spans="1:2" x14ac:dyDescent="0.25">
      <c r="A40558" s="1">
        <v>43037.163888888892</v>
      </c>
      <c r="B40558" s="2">
        <v>-24.96490145357869</v>
      </c>
    </row>
    <row r="40559" spans="1:2" x14ac:dyDescent="0.25">
      <c r="A40559" s="1">
        <v>43037.164583333331</v>
      </c>
      <c r="B40559" s="2">
        <v>-31.341318234471448</v>
      </c>
    </row>
    <row r="40560" spans="1:2" x14ac:dyDescent="0.25">
      <c r="A40560" s="1">
        <v>43037.165277777778</v>
      </c>
      <c r="B40560" s="2">
        <v>-28.170062329738478</v>
      </c>
    </row>
    <row r="40561" spans="1:2" x14ac:dyDescent="0.25">
      <c r="A40561" s="1">
        <v>43037.165972222225</v>
      </c>
      <c r="B40561" s="2">
        <v>-27.938704801649632</v>
      </c>
    </row>
    <row r="40562" spans="1:2" x14ac:dyDescent="0.25">
      <c r="A40562" s="1">
        <v>43037.166666666664</v>
      </c>
      <c r="B40562" s="2">
        <v>-32.79011189673426</v>
      </c>
    </row>
    <row r="40563" spans="1:2" x14ac:dyDescent="0.25">
      <c r="A40563" s="1">
        <v>43037.167361111111</v>
      </c>
      <c r="B40563" s="2">
        <v>-48.354734442983073</v>
      </c>
    </row>
    <row r="40564" spans="1:2" x14ac:dyDescent="0.25">
      <c r="A40564" s="1">
        <v>43037.168055555558</v>
      </c>
      <c r="B40564" s="2">
        <v>-32.574015285202286</v>
      </c>
    </row>
    <row r="40565" spans="1:2" x14ac:dyDescent="0.25">
      <c r="A40565" s="1">
        <v>43037.168749999997</v>
      </c>
      <c r="B40565" s="2">
        <v>-30.391237555176485</v>
      </c>
    </row>
    <row r="40566" spans="1:2" x14ac:dyDescent="0.25">
      <c r="A40566" s="1">
        <v>43037.169444444444</v>
      </c>
      <c r="B40566" s="2">
        <v>-37.046038678377712</v>
      </c>
    </row>
    <row r="40567" spans="1:2" x14ac:dyDescent="0.25">
      <c r="A40567" s="1">
        <v>43037.170138888891</v>
      </c>
      <c r="B40567" s="2">
        <v>-29.252312598398323</v>
      </c>
    </row>
    <row r="40568" spans="1:2" x14ac:dyDescent="0.25">
      <c r="A40568" s="1">
        <v>43037.17083333333</v>
      </c>
      <c r="B40568" s="2">
        <v>-32.727709291139035</v>
      </c>
    </row>
    <row r="40569" spans="1:2" x14ac:dyDescent="0.25">
      <c r="A40569" s="1">
        <v>43037.171527777777</v>
      </c>
      <c r="B40569" s="2">
        <v>-30.77505954359949</v>
      </c>
    </row>
    <row r="40570" spans="1:2" x14ac:dyDescent="0.25">
      <c r="A40570" s="1">
        <v>43037.172222222223</v>
      </c>
      <c r="B40570" s="2">
        <v>-36.409415956357648</v>
      </c>
    </row>
    <row r="40571" spans="1:2" x14ac:dyDescent="0.25">
      <c r="A40571" s="1">
        <v>43037.17291666667</v>
      </c>
      <c r="B40571" s="2">
        <v>-42.842700852608928</v>
      </c>
    </row>
    <row r="40572" spans="1:2" x14ac:dyDescent="0.25">
      <c r="A40572" s="1">
        <v>43037.173611111109</v>
      </c>
      <c r="B40572" s="2">
        <v>-40.896914392037431</v>
      </c>
    </row>
    <row r="40573" spans="1:2" x14ac:dyDescent="0.25">
      <c r="A40573" s="1">
        <v>43037.174305555556</v>
      </c>
      <c r="B40573" s="2">
        <v>-42.051603133356551</v>
      </c>
    </row>
    <row r="40574" spans="1:2" x14ac:dyDescent="0.25">
      <c r="A40574" s="1">
        <v>43037.175000000003</v>
      </c>
      <c r="B40574" s="2">
        <v>-39.701088089768504</v>
      </c>
    </row>
    <row r="40575" spans="1:2" x14ac:dyDescent="0.25">
      <c r="A40575" s="1">
        <v>43037.175694444442</v>
      </c>
      <c r="B40575" s="2">
        <v>-46.905213111353319</v>
      </c>
    </row>
    <row r="40576" spans="1:2" x14ac:dyDescent="0.25">
      <c r="A40576" s="1">
        <v>43037.176388888889</v>
      </c>
      <c r="B40576" s="2">
        <v>-39.243701053487406</v>
      </c>
    </row>
    <row r="40577" spans="1:2" x14ac:dyDescent="0.25">
      <c r="A40577" s="1">
        <v>43037.177083333336</v>
      </c>
      <c r="B40577" s="2">
        <v>-54.15571009091218</v>
      </c>
    </row>
    <row r="40578" spans="1:2" x14ac:dyDescent="0.25">
      <c r="A40578" s="1">
        <v>43037.177777777775</v>
      </c>
      <c r="B40578" s="2">
        <v>-42.57591567048415</v>
      </c>
    </row>
    <row r="40579" spans="1:2" x14ac:dyDescent="0.25">
      <c r="A40579" s="1">
        <v>43037.178472222222</v>
      </c>
      <c r="B40579" s="2">
        <v>-49.596245897316358</v>
      </c>
    </row>
    <row r="40580" spans="1:2" x14ac:dyDescent="0.25">
      <c r="A40580" s="1">
        <v>43037.179166666669</v>
      </c>
      <c r="B40580" s="2">
        <v>-46.824785051400248</v>
      </c>
    </row>
    <row r="40581" spans="1:2" x14ac:dyDescent="0.25">
      <c r="A40581" s="1">
        <v>43037.179861111108</v>
      </c>
      <c r="B40581" s="2">
        <v>-40.810837938824264</v>
      </c>
    </row>
    <row r="40582" spans="1:2" x14ac:dyDescent="0.25">
      <c r="A40582" s="1">
        <v>43037.180555555555</v>
      </c>
      <c r="B40582" s="2">
        <v>-43.337767867696918</v>
      </c>
    </row>
    <row r="40583" spans="1:2" x14ac:dyDescent="0.25">
      <c r="A40583" s="1">
        <v>43037.181250000001</v>
      </c>
      <c r="B40583" s="2">
        <v>-42.9981003343865</v>
      </c>
    </row>
    <row r="40584" spans="1:2" x14ac:dyDescent="0.25">
      <c r="A40584" s="1">
        <v>43037.181944444441</v>
      </c>
      <c r="B40584" s="2">
        <v>-52.992970336090849</v>
      </c>
    </row>
    <row r="40585" spans="1:2" x14ac:dyDescent="0.25">
      <c r="A40585" s="1">
        <v>43037.182638888888</v>
      </c>
      <c r="B40585" s="2">
        <v>-38.230343600816077</v>
      </c>
    </row>
    <row r="40586" spans="1:2" x14ac:dyDescent="0.25">
      <c r="A40586" s="1">
        <v>43037.183333333334</v>
      </c>
      <c r="B40586" s="2">
        <v>-45.205200701160841</v>
      </c>
    </row>
    <row r="40587" spans="1:2" x14ac:dyDescent="0.25">
      <c r="A40587" s="1">
        <v>43037.184027777781</v>
      </c>
      <c r="B40587" s="2">
        <v>-32.026414049211112</v>
      </c>
    </row>
    <row r="40588" spans="1:2" x14ac:dyDescent="0.25">
      <c r="A40588" s="1">
        <v>43037.18472222222</v>
      </c>
      <c r="B40588" s="2">
        <v>-45.022235206644595</v>
      </c>
    </row>
    <row r="40589" spans="1:2" x14ac:dyDescent="0.25">
      <c r="A40589" s="1">
        <v>43037.185416666667</v>
      </c>
      <c r="B40589" s="2">
        <v>-42.979138170287477</v>
      </c>
    </row>
    <row r="40590" spans="1:2" x14ac:dyDescent="0.25">
      <c r="A40590" s="1">
        <v>43037.186111111114</v>
      </c>
      <c r="B40590" s="2">
        <v>-33.314676671711887</v>
      </c>
    </row>
    <row r="40591" spans="1:2" x14ac:dyDescent="0.25">
      <c r="A40591" s="1">
        <v>43037.186805555553</v>
      </c>
      <c r="B40591" s="2">
        <v>-38.54896110341069</v>
      </c>
    </row>
    <row r="40592" spans="1:2" x14ac:dyDescent="0.25">
      <c r="A40592" s="1">
        <v>43037.1875</v>
      </c>
      <c r="B40592" s="2">
        <v>-29.862496505877061</v>
      </c>
    </row>
    <row r="40593" spans="1:2" x14ac:dyDescent="0.25">
      <c r="A40593" s="1">
        <v>43037.188194444447</v>
      </c>
      <c r="B40593" s="2">
        <v>-43.188846229975269</v>
      </c>
    </row>
    <row r="40594" spans="1:2" x14ac:dyDescent="0.25">
      <c r="A40594" s="1">
        <v>43037.188888888886</v>
      </c>
      <c r="B40594" s="2">
        <v>-27.62377770394475</v>
      </c>
    </row>
    <row r="40595" spans="1:2" x14ac:dyDescent="0.25">
      <c r="A40595" s="1">
        <v>43037.189583333333</v>
      </c>
      <c r="B40595" s="2">
        <v>-31.576628931536106</v>
      </c>
    </row>
    <row r="40596" spans="1:2" x14ac:dyDescent="0.25">
      <c r="A40596" s="1">
        <v>43037.19027777778</v>
      </c>
      <c r="B40596" s="2">
        <v>-33.471294684450548</v>
      </c>
    </row>
    <row r="40597" spans="1:2" x14ac:dyDescent="0.25">
      <c r="A40597" s="1">
        <v>43037.190972222219</v>
      </c>
      <c r="B40597" s="2">
        <v>-32.532343512632359</v>
      </c>
    </row>
    <row r="40598" spans="1:2" x14ac:dyDescent="0.25">
      <c r="A40598" s="1">
        <v>43037.191666666666</v>
      </c>
      <c r="B40598" s="2">
        <v>-27.564284504084693</v>
      </c>
    </row>
    <row r="40599" spans="1:2" x14ac:dyDescent="0.25">
      <c r="A40599" s="1">
        <v>43037.192361111112</v>
      </c>
      <c r="B40599" s="2">
        <v>-22.703258827048799</v>
      </c>
    </row>
    <row r="40600" spans="1:2" x14ac:dyDescent="0.25">
      <c r="A40600" s="1">
        <v>43037.193055555559</v>
      </c>
      <c r="B40600" s="2">
        <v>-32.242938567875534</v>
      </c>
    </row>
    <row r="40601" spans="1:2" x14ac:dyDescent="0.25">
      <c r="A40601" s="1">
        <v>43037.193749999999</v>
      </c>
      <c r="B40601" s="2">
        <v>-19.702638445539925</v>
      </c>
    </row>
    <row r="40602" spans="1:2" x14ac:dyDescent="0.25">
      <c r="A40602" s="1">
        <v>43037.194444444445</v>
      </c>
      <c r="B40602" s="2">
        <v>-33.886702028138579</v>
      </c>
    </row>
    <row r="40603" spans="1:2" x14ac:dyDescent="0.25">
      <c r="A40603" s="1">
        <v>43037.195138888892</v>
      </c>
      <c r="B40603" s="2">
        <v>-28.490638121339725</v>
      </c>
    </row>
    <row r="40604" spans="1:2" x14ac:dyDescent="0.25">
      <c r="A40604" s="1">
        <v>43037.195833333331</v>
      </c>
      <c r="B40604" s="2">
        <v>-3.7280742243300966</v>
      </c>
    </row>
    <row r="40605" spans="1:2" x14ac:dyDescent="0.25">
      <c r="A40605" s="1">
        <v>43037.196527777778</v>
      </c>
      <c r="B40605" s="2">
        <v>-11.540085582309015</v>
      </c>
    </row>
    <row r="40606" spans="1:2" x14ac:dyDescent="0.25">
      <c r="A40606" s="1">
        <v>43037.197222222225</v>
      </c>
      <c r="B40606" s="2">
        <v>-1.2303858071623837</v>
      </c>
    </row>
    <row r="40607" spans="1:2" x14ac:dyDescent="0.25">
      <c r="A40607" s="1">
        <v>43037.197916666664</v>
      </c>
      <c r="B40607" s="2">
        <v>8.8376729791149646</v>
      </c>
    </row>
    <row r="40608" spans="1:2" x14ac:dyDescent="0.25">
      <c r="A40608" s="1">
        <v>43037.198611111111</v>
      </c>
      <c r="B40608" s="2">
        <v>18.864385337959295</v>
      </c>
    </row>
    <row r="40609" spans="1:2" x14ac:dyDescent="0.25">
      <c r="A40609" s="1">
        <v>43037.199305555558</v>
      </c>
      <c r="B40609" s="2">
        <v>25.222578248525192</v>
      </c>
    </row>
    <row r="40610" spans="1:2" x14ac:dyDescent="0.25">
      <c r="A40610" s="1">
        <v>43037.2</v>
      </c>
      <c r="B40610" s="2">
        <v>34.264357503846504</v>
      </c>
    </row>
    <row r="40611" spans="1:2" x14ac:dyDescent="0.25">
      <c r="A40611" s="1">
        <v>43037.200694444444</v>
      </c>
      <c r="B40611" s="2">
        <v>34.337201661688354</v>
      </c>
    </row>
    <row r="40612" spans="1:2" x14ac:dyDescent="0.25">
      <c r="A40612" s="1">
        <v>43037.201388888891</v>
      </c>
      <c r="B40612" s="2">
        <v>30.837833901234749</v>
      </c>
    </row>
    <row r="40613" spans="1:2" x14ac:dyDescent="0.25">
      <c r="A40613" s="1">
        <v>43037.20208333333</v>
      </c>
      <c r="B40613" s="2">
        <v>19.193330839109453</v>
      </c>
    </row>
    <row r="40614" spans="1:2" x14ac:dyDescent="0.25">
      <c r="A40614" s="1">
        <v>43037.202777777777</v>
      </c>
      <c r="B40614" s="2">
        <v>17.143523555377033</v>
      </c>
    </row>
    <row r="40615" spans="1:2" x14ac:dyDescent="0.25">
      <c r="A40615" s="1">
        <v>43037.203472222223</v>
      </c>
      <c r="B40615" s="2">
        <v>14.965652259747731</v>
      </c>
    </row>
    <row r="40616" spans="1:2" x14ac:dyDescent="0.25">
      <c r="A40616" s="1">
        <v>43037.20416666667</v>
      </c>
      <c r="B40616" s="2">
        <v>13.483996399736498</v>
      </c>
    </row>
    <row r="40617" spans="1:2" x14ac:dyDescent="0.25">
      <c r="A40617" s="1">
        <v>43037.204861111109</v>
      </c>
      <c r="B40617" s="2">
        <v>10.526748798267606</v>
      </c>
    </row>
    <row r="40618" spans="1:2" x14ac:dyDescent="0.25">
      <c r="A40618" s="1">
        <v>43037.205555555556</v>
      </c>
      <c r="B40618" s="2">
        <v>5.822670507473716</v>
      </c>
    </row>
    <row r="40619" spans="1:2" x14ac:dyDescent="0.25">
      <c r="A40619" s="1">
        <v>43037.206250000003</v>
      </c>
      <c r="B40619" s="2">
        <v>-3.7971577321819496</v>
      </c>
    </row>
    <row r="40620" spans="1:2" x14ac:dyDescent="0.25">
      <c r="A40620" s="1">
        <v>43037.206944444442</v>
      </c>
      <c r="B40620" s="2">
        <v>-10.448687170300399</v>
      </c>
    </row>
    <row r="40621" spans="1:2" x14ac:dyDescent="0.25">
      <c r="A40621" s="1">
        <v>43037.207638888889</v>
      </c>
      <c r="B40621" s="2">
        <v>-12.953204242110951</v>
      </c>
    </row>
    <row r="40622" spans="1:2" x14ac:dyDescent="0.25">
      <c r="A40622" s="1">
        <v>43037.208333333336</v>
      </c>
      <c r="B40622" s="2">
        <v>-26.906769342516782</v>
      </c>
    </row>
    <row r="40623" spans="1:2" x14ac:dyDescent="0.25">
      <c r="A40623" s="1">
        <v>43037.209027777775</v>
      </c>
      <c r="B40623" s="2">
        <v>-41.86656077381388</v>
      </c>
    </row>
    <row r="40624" spans="1:2" x14ac:dyDescent="0.25">
      <c r="A40624" s="1">
        <v>43037.209722222222</v>
      </c>
      <c r="B40624" s="2">
        <v>-40.811322866566478</v>
      </c>
    </row>
    <row r="40625" spans="1:2" x14ac:dyDescent="0.25">
      <c r="A40625" s="1">
        <v>43037.210416666669</v>
      </c>
      <c r="B40625" s="2">
        <v>-37.842818140580981</v>
      </c>
    </row>
    <row r="40626" spans="1:2" x14ac:dyDescent="0.25">
      <c r="A40626" s="1">
        <v>43037.211111111108</v>
      </c>
      <c r="B40626" s="2">
        <v>-36.433957927315106</v>
      </c>
    </row>
    <row r="40627" spans="1:2" x14ac:dyDescent="0.25">
      <c r="A40627" s="1">
        <v>43037.211805555555</v>
      </c>
      <c r="B40627" s="2">
        <v>-42.642646411617172</v>
      </c>
    </row>
    <row r="40628" spans="1:2" x14ac:dyDescent="0.25">
      <c r="A40628" s="1">
        <v>43037.212500000001</v>
      </c>
      <c r="B40628" s="2">
        <v>-34.137713724912707</v>
      </c>
    </row>
    <row r="40629" spans="1:2" x14ac:dyDescent="0.25">
      <c r="A40629" s="1">
        <v>43037.213194444441</v>
      </c>
      <c r="B40629" s="2">
        <v>-38.757022177154433</v>
      </c>
    </row>
    <row r="40630" spans="1:2" x14ac:dyDescent="0.25">
      <c r="A40630" s="1">
        <v>43037.213888888888</v>
      </c>
      <c r="B40630" s="2">
        <v>-34.548389936357367</v>
      </c>
    </row>
    <row r="40631" spans="1:2" x14ac:dyDescent="0.25">
      <c r="A40631" s="1">
        <v>43037.214583333334</v>
      </c>
      <c r="B40631" s="2">
        <v>-34.761181223098539</v>
      </c>
    </row>
    <row r="40632" spans="1:2" x14ac:dyDescent="0.25">
      <c r="A40632" s="1">
        <v>43037.215277777781</v>
      </c>
      <c r="B40632" s="2">
        <v>-34.119518844618383</v>
      </c>
    </row>
    <row r="40633" spans="1:2" x14ac:dyDescent="0.25">
      <c r="A40633" s="1">
        <v>43037.21597222222</v>
      </c>
      <c r="B40633" s="2">
        <v>-50.110406264255289</v>
      </c>
    </row>
    <row r="40634" spans="1:2" x14ac:dyDescent="0.25">
      <c r="A40634" s="1">
        <v>43037.216666666667</v>
      </c>
      <c r="B40634" s="2">
        <v>-39.574149913166181</v>
      </c>
    </row>
    <row r="40635" spans="1:2" x14ac:dyDescent="0.25">
      <c r="A40635" s="1">
        <v>43037.217361111114</v>
      </c>
      <c r="B40635" s="2">
        <v>-41.243915531741614</v>
      </c>
    </row>
    <row r="40636" spans="1:2" x14ac:dyDescent="0.25">
      <c r="A40636" s="1">
        <v>43037.218055555553</v>
      </c>
      <c r="B40636" s="2">
        <v>-40.223124809286674</v>
      </c>
    </row>
    <row r="40637" spans="1:2" x14ac:dyDescent="0.25">
      <c r="A40637" s="1">
        <v>43037.21875</v>
      </c>
      <c r="B40637" s="2">
        <v>-39.301891103326248</v>
      </c>
    </row>
    <row r="40638" spans="1:2" x14ac:dyDescent="0.25">
      <c r="A40638" s="1">
        <v>43037.219444444447</v>
      </c>
      <c r="B40638" s="2">
        <v>-38.861859443810921</v>
      </c>
    </row>
    <row r="40639" spans="1:2" x14ac:dyDescent="0.25">
      <c r="A40639" s="1">
        <v>43037.220138888886</v>
      </c>
      <c r="B40639" s="2">
        <v>-47.387289405144593</v>
      </c>
    </row>
    <row r="40640" spans="1:2" x14ac:dyDescent="0.25">
      <c r="A40640" s="1">
        <v>43037.220833333333</v>
      </c>
      <c r="B40640" s="2">
        <v>-37.302482529860569</v>
      </c>
    </row>
    <row r="40641" spans="1:2" x14ac:dyDescent="0.25">
      <c r="A40641" s="1">
        <v>43037.22152777778</v>
      </c>
      <c r="B40641" s="2">
        <v>-38.347071184913993</v>
      </c>
    </row>
    <row r="40642" spans="1:2" x14ac:dyDescent="0.25">
      <c r="A40642" s="1">
        <v>43037.222222222219</v>
      </c>
      <c r="B40642" s="2">
        <v>-40.917465058874704</v>
      </c>
    </row>
    <row r="40643" spans="1:2" x14ac:dyDescent="0.25">
      <c r="A40643" s="1">
        <v>43037.222916666666</v>
      </c>
      <c r="B40643" s="2">
        <v>-41.754216532774443</v>
      </c>
    </row>
    <row r="40644" spans="1:2" x14ac:dyDescent="0.25">
      <c r="A40644" s="1">
        <v>43037.223611111112</v>
      </c>
      <c r="B40644" s="2">
        <v>-40.353744363654791</v>
      </c>
    </row>
    <row r="40645" spans="1:2" x14ac:dyDescent="0.25">
      <c r="A40645" s="1">
        <v>43037.224305555559</v>
      </c>
      <c r="B40645" s="2">
        <v>-45.877837977040329</v>
      </c>
    </row>
    <row r="40646" spans="1:2" x14ac:dyDescent="0.25">
      <c r="A40646" s="1">
        <v>43037.224999999999</v>
      </c>
      <c r="B40646" s="2">
        <v>-39.224669387610142</v>
      </c>
    </row>
    <row r="40647" spans="1:2" x14ac:dyDescent="0.25">
      <c r="A40647" s="1">
        <v>43037.225694444445</v>
      </c>
      <c r="B40647" s="2">
        <v>-31.433682265079309</v>
      </c>
    </row>
    <row r="40648" spans="1:2" x14ac:dyDescent="0.25">
      <c r="A40648" s="1">
        <v>43037.226388888892</v>
      </c>
      <c r="B40648" s="2">
        <v>-29.604379061249588</v>
      </c>
    </row>
    <row r="40649" spans="1:2" x14ac:dyDescent="0.25">
      <c r="A40649" s="1">
        <v>43037.227083333331</v>
      </c>
      <c r="B40649" s="2">
        <v>-36.326399017628383</v>
      </c>
    </row>
    <row r="40650" spans="1:2" x14ac:dyDescent="0.25">
      <c r="A40650" s="1">
        <v>43037.227777777778</v>
      </c>
      <c r="B40650" s="2">
        <v>-39.037579802274799</v>
      </c>
    </row>
    <row r="40651" spans="1:2" x14ac:dyDescent="0.25">
      <c r="A40651" s="1">
        <v>43037.228472222225</v>
      </c>
      <c r="B40651" s="2">
        <v>-41.617722449821791</v>
      </c>
    </row>
    <row r="40652" spans="1:2" x14ac:dyDescent="0.25">
      <c r="A40652" s="1">
        <v>43037.229166666664</v>
      </c>
      <c r="B40652" s="2">
        <v>-59.868686258375725</v>
      </c>
    </row>
    <row r="40653" spans="1:2" x14ac:dyDescent="0.25">
      <c r="A40653" s="1">
        <v>43037.229861111111</v>
      </c>
      <c r="B40653" s="2">
        <v>-51.97670663935132</v>
      </c>
    </row>
    <row r="40654" spans="1:2" x14ac:dyDescent="0.25">
      <c r="A40654" s="1">
        <v>43037.230555555558</v>
      </c>
      <c r="B40654" s="2">
        <v>-45.295482696687877</v>
      </c>
    </row>
    <row r="40655" spans="1:2" x14ac:dyDescent="0.25">
      <c r="A40655" s="1">
        <v>43037.231249999997</v>
      </c>
      <c r="B40655" s="2">
        <v>-50.647703234971658</v>
      </c>
    </row>
    <row r="40656" spans="1:2" x14ac:dyDescent="0.25">
      <c r="A40656" s="1">
        <v>43037.231944444444</v>
      </c>
      <c r="B40656" s="2">
        <v>-48.117668472994893</v>
      </c>
    </row>
    <row r="40657" spans="1:2" x14ac:dyDescent="0.25">
      <c r="A40657" s="1">
        <v>43037.232638888891</v>
      </c>
      <c r="B40657" s="2">
        <v>-47.292768382538149</v>
      </c>
    </row>
    <row r="40658" spans="1:2" x14ac:dyDescent="0.25">
      <c r="A40658" s="1">
        <v>43037.23333333333</v>
      </c>
      <c r="B40658" s="2">
        <v>-46.769499241104739</v>
      </c>
    </row>
    <row r="40659" spans="1:2" x14ac:dyDescent="0.25">
      <c r="A40659" s="1">
        <v>43037.234027777777</v>
      </c>
      <c r="B40659" s="2">
        <v>-57.012025598840168</v>
      </c>
    </row>
    <row r="40660" spans="1:2" x14ac:dyDescent="0.25">
      <c r="A40660" s="1">
        <v>43037.234722222223</v>
      </c>
      <c r="B40660" s="2">
        <v>-41.00991631746777</v>
      </c>
    </row>
    <row r="40661" spans="1:2" x14ac:dyDescent="0.25">
      <c r="A40661" s="1">
        <v>43037.23541666667</v>
      </c>
      <c r="B40661" s="2">
        <v>-36.691902590068636</v>
      </c>
    </row>
    <row r="40662" spans="1:2" x14ac:dyDescent="0.25">
      <c r="A40662" s="1">
        <v>43037.236111111109</v>
      </c>
      <c r="B40662" s="2">
        <v>-42.727991338312862</v>
      </c>
    </row>
    <row r="40663" spans="1:2" x14ac:dyDescent="0.25">
      <c r="A40663" s="1">
        <v>43037.236805555556</v>
      </c>
      <c r="B40663" s="2">
        <v>-48.612452396650042</v>
      </c>
    </row>
    <row r="40664" spans="1:2" x14ac:dyDescent="0.25">
      <c r="A40664" s="1">
        <v>43037.237500000003</v>
      </c>
      <c r="B40664" s="2">
        <v>-53.468413254264547</v>
      </c>
    </row>
    <row r="40665" spans="1:2" x14ac:dyDescent="0.25">
      <c r="A40665" s="1">
        <v>43037.238194444442</v>
      </c>
      <c r="B40665" s="2">
        <v>-50.037107793961574</v>
      </c>
    </row>
    <row r="40666" spans="1:2" x14ac:dyDescent="0.25">
      <c r="A40666" s="1">
        <v>43037.238888888889</v>
      </c>
      <c r="B40666" s="2">
        <v>-65.545700579000794</v>
      </c>
    </row>
    <row r="40667" spans="1:2" x14ac:dyDescent="0.25">
      <c r="A40667" s="1">
        <v>43037.239583333336</v>
      </c>
      <c r="B40667" s="2">
        <v>-67.562097760842875</v>
      </c>
    </row>
    <row r="40668" spans="1:2" x14ac:dyDescent="0.25">
      <c r="A40668" s="1">
        <v>43037.240277777775</v>
      </c>
      <c r="B40668" s="2">
        <v>-66.115927462522322</v>
      </c>
    </row>
    <row r="40669" spans="1:2" x14ac:dyDescent="0.25">
      <c r="A40669" s="1">
        <v>43037.240972222222</v>
      </c>
      <c r="B40669" s="2">
        <v>-62.458177541654244</v>
      </c>
    </row>
    <row r="40670" spans="1:2" x14ac:dyDescent="0.25">
      <c r="A40670" s="1">
        <v>43037.241666666669</v>
      </c>
      <c r="B40670" s="2">
        <v>-91.46915510634814</v>
      </c>
    </row>
    <row r="40671" spans="1:2" x14ac:dyDescent="0.25">
      <c r="A40671" s="1">
        <v>43037.242361111108</v>
      </c>
      <c r="B40671" s="2">
        <v>-77.87125053798276</v>
      </c>
    </row>
    <row r="40672" spans="1:2" x14ac:dyDescent="0.25">
      <c r="A40672" s="1">
        <v>43037.243055555555</v>
      </c>
      <c r="B40672" s="2">
        <v>-12.273748371297067</v>
      </c>
    </row>
    <row r="40673" spans="1:2" x14ac:dyDescent="0.25">
      <c r="A40673" s="1">
        <v>43037.243750000001</v>
      </c>
      <c r="B40673" s="2">
        <v>30.780645584026448</v>
      </c>
    </row>
    <row r="40674" spans="1:2" x14ac:dyDescent="0.25">
      <c r="A40674" s="1">
        <v>43037.244444444441</v>
      </c>
      <c r="B40674" s="2">
        <v>37.513456150328174</v>
      </c>
    </row>
    <row r="40675" spans="1:2" x14ac:dyDescent="0.25">
      <c r="A40675" s="1">
        <v>43037.245138888888</v>
      </c>
      <c r="B40675" s="2">
        <v>49.392488701525146</v>
      </c>
    </row>
    <row r="40676" spans="1:2" x14ac:dyDescent="0.25">
      <c r="A40676" s="1">
        <v>43037.245833333334</v>
      </c>
      <c r="B40676" s="2">
        <v>30.749356179248814</v>
      </c>
    </row>
    <row r="40677" spans="1:2" x14ac:dyDescent="0.25">
      <c r="A40677" s="1">
        <v>43037.246527777781</v>
      </c>
      <c r="B40677" s="2">
        <v>6.0002852499582024</v>
      </c>
    </row>
    <row r="40678" spans="1:2" x14ac:dyDescent="0.25">
      <c r="A40678" s="1">
        <v>43037.24722222222</v>
      </c>
      <c r="B40678" s="2">
        <v>-5.7355335961212406</v>
      </c>
    </row>
    <row r="40679" spans="1:2" x14ac:dyDescent="0.25">
      <c r="A40679" s="1">
        <v>43037.247916666667</v>
      </c>
      <c r="B40679" s="2">
        <v>-9.3448136056365918</v>
      </c>
    </row>
    <row r="40680" spans="1:2" x14ac:dyDescent="0.25">
      <c r="A40680" s="1">
        <v>43037.248611111114</v>
      </c>
      <c r="B40680" s="2">
        <v>-13.049646638677222</v>
      </c>
    </row>
    <row r="40681" spans="1:2" x14ac:dyDescent="0.25">
      <c r="A40681" s="1">
        <v>43037.249305555553</v>
      </c>
      <c r="B40681" s="2">
        <v>-30.530079490120503</v>
      </c>
    </row>
    <row r="40682" spans="1:2" x14ac:dyDescent="0.25">
      <c r="A40682" s="1">
        <v>43037.25</v>
      </c>
      <c r="B40682" s="2">
        <v>-52.636088924063372</v>
      </c>
    </row>
    <row r="40683" spans="1:2" x14ac:dyDescent="0.25">
      <c r="A40683" s="1">
        <v>43037.250694444447</v>
      </c>
      <c r="B40683" s="2">
        <v>-50.049850746411053</v>
      </c>
    </row>
    <row r="40684" spans="1:2" x14ac:dyDescent="0.25">
      <c r="A40684" s="1">
        <v>43037.251388888886</v>
      </c>
      <c r="B40684" s="2">
        <v>-29.222376669515505</v>
      </c>
    </row>
    <row r="40685" spans="1:2" x14ac:dyDescent="0.25">
      <c r="A40685" s="1">
        <v>43037.252083333333</v>
      </c>
      <c r="B40685" s="2">
        <v>-51.751613279810407</v>
      </c>
    </row>
    <row r="40686" spans="1:2" x14ac:dyDescent="0.25">
      <c r="A40686" s="1">
        <v>43037.25277777778</v>
      </c>
      <c r="B40686" s="2">
        <v>-50.27375108499934</v>
      </c>
    </row>
    <row r="40687" spans="1:2" x14ac:dyDescent="0.25">
      <c r="A40687" s="1">
        <v>43037.253472222219</v>
      </c>
      <c r="B40687" s="2">
        <v>-52.574144414686209</v>
      </c>
    </row>
    <row r="40688" spans="1:2" x14ac:dyDescent="0.25">
      <c r="A40688" s="1">
        <v>43037.254166666666</v>
      </c>
      <c r="B40688" s="2">
        <v>-51.31037234143102</v>
      </c>
    </row>
    <row r="40689" spans="1:2" x14ac:dyDescent="0.25">
      <c r="A40689" s="1">
        <v>43037.254861111112</v>
      </c>
      <c r="B40689" s="2">
        <v>-47.436573911873957</v>
      </c>
    </row>
    <row r="40690" spans="1:2" x14ac:dyDescent="0.25">
      <c r="A40690" s="1">
        <v>43037.255555555559</v>
      </c>
      <c r="B40690" s="2">
        <v>-30.864284878362376</v>
      </c>
    </row>
    <row r="40691" spans="1:2" x14ac:dyDescent="0.25">
      <c r="A40691" s="1">
        <v>43037.256249999999</v>
      </c>
      <c r="B40691" s="2">
        <v>-20.509430534588077</v>
      </c>
    </row>
    <row r="40692" spans="1:2" x14ac:dyDescent="0.25">
      <c r="A40692" s="1">
        <v>43037.256944444445</v>
      </c>
      <c r="B40692" s="2">
        <v>-15.2973125926704</v>
      </c>
    </row>
    <row r="40693" spans="1:2" x14ac:dyDescent="0.25">
      <c r="A40693" s="1">
        <v>43037.257638888892</v>
      </c>
      <c r="B40693" s="2">
        <v>-20.969531514645009</v>
      </c>
    </row>
    <row r="40694" spans="1:2" x14ac:dyDescent="0.25">
      <c r="A40694" s="1">
        <v>43037.258333333331</v>
      </c>
      <c r="B40694" s="2">
        <v>-30.620687234279465</v>
      </c>
    </row>
    <row r="40695" spans="1:2" x14ac:dyDescent="0.25">
      <c r="A40695" s="1">
        <v>43037.259027777778</v>
      </c>
      <c r="B40695" s="2">
        <v>-45.597425175629908</v>
      </c>
    </row>
    <row r="40696" spans="1:2" x14ac:dyDescent="0.25">
      <c r="A40696" s="1">
        <v>43037.259722222225</v>
      </c>
      <c r="B40696" s="2">
        <v>-43.842956283630336</v>
      </c>
    </row>
    <row r="40697" spans="1:2" x14ac:dyDescent="0.25">
      <c r="A40697" s="1">
        <v>43037.260416666664</v>
      </c>
      <c r="B40697" s="2">
        <v>-40.617498343076051</v>
      </c>
    </row>
    <row r="40698" spans="1:2" x14ac:dyDescent="0.25">
      <c r="A40698" s="1">
        <v>43037.261111111111</v>
      </c>
      <c r="B40698" s="2">
        <v>-35.300226705096428</v>
      </c>
    </row>
    <row r="40699" spans="1:2" x14ac:dyDescent="0.25">
      <c r="A40699" s="1">
        <v>43037.261805555558</v>
      </c>
      <c r="B40699" s="2">
        <v>-39.657940087605191</v>
      </c>
    </row>
    <row r="40700" spans="1:2" x14ac:dyDescent="0.25">
      <c r="A40700" s="1">
        <v>43037.262499999997</v>
      </c>
      <c r="B40700" s="2">
        <v>-35.747134820349068</v>
      </c>
    </row>
    <row r="40701" spans="1:2" x14ac:dyDescent="0.25">
      <c r="A40701" s="1">
        <v>43037.263194444444</v>
      </c>
      <c r="B40701" s="2">
        <v>-34.219503557384208</v>
      </c>
    </row>
    <row r="40702" spans="1:2" x14ac:dyDescent="0.25">
      <c r="A40702" s="1">
        <v>43037.263888888891</v>
      </c>
      <c r="B40702" s="2">
        <v>-35.194804717560572</v>
      </c>
    </row>
    <row r="40703" spans="1:2" x14ac:dyDescent="0.25">
      <c r="A40703" s="1">
        <v>43037.26458333333</v>
      </c>
      <c r="B40703" s="2">
        <v>-22.772705977658429</v>
      </c>
    </row>
    <row r="40704" spans="1:2" x14ac:dyDescent="0.25">
      <c r="A40704" s="1">
        <v>43037.265277777777</v>
      </c>
      <c r="B40704" s="2">
        <v>-36.617906866122212</v>
      </c>
    </row>
    <row r="40705" spans="1:2" x14ac:dyDescent="0.25">
      <c r="A40705" s="1">
        <v>43037.265972222223</v>
      </c>
      <c r="B40705" s="2">
        <v>-23.820085444772364</v>
      </c>
    </row>
    <row r="40706" spans="1:2" x14ac:dyDescent="0.25">
      <c r="A40706" s="1">
        <v>43037.26666666667</v>
      </c>
      <c r="B40706" s="2">
        <v>3.2571971916947708</v>
      </c>
    </row>
    <row r="40707" spans="1:2" x14ac:dyDescent="0.25">
      <c r="A40707" s="1">
        <v>43037.267361111109</v>
      </c>
      <c r="B40707" s="2">
        <v>17.366469568118919</v>
      </c>
    </row>
    <row r="40708" spans="1:2" x14ac:dyDescent="0.25">
      <c r="A40708" s="1">
        <v>43037.268055555556</v>
      </c>
      <c r="B40708" s="2">
        <v>28.73162780344331</v>
      </c>
    </row>
    <row r="40709" spans="1:2" x14ac:dyDescent="0.25">
      <c r="A40709" s="1">
        <v>43037.268750000003</v>
      </c>
      <c r="B40709" s="2">
        <v>8.5076908792175043</v>
      </c>
    </row>
    <row r="40710" spans="1:2" x14ac:dyDescent="0.25">
      <c r="A40710" s="1">
        <v>43037.269444444442</v>
      </c>
      <c r="B40710" s="2">
        <v>-11.955851649943119</v>
      </c>
    </row>
    <row r="40711" spans="1:2" x14ac:dyDescent="0.25">
      <c r="A40711" s="1">
        <v>43037.270138888889</v>
      </c>
      <c r="B40711" s="2">
        <v>-21.554927139853923</v>
      </c>
    </row>
    <row r="40712" spans="1:2" x14ac:dyDescent="0.25">
      <c r="A40712" s="1">
        <v>43037.270833333336</v>
      </c>
      <c r="B40712" s="2">
        <v>-29.125898102197485</v>
      </c>
    </row>
    <row r="40713" spans="1:2" x14ac:dyDescent="0.25">
      <c r="A40713" s="1">
        <v>43037.271527777775</v>
      </c>
      <c r="B40713" s="2">
        <v>-24.809354792548401</v>
      </c>
    </row>
    <row r="40714" spans="1:2" x14ac:dyDescent="0.25">
      <c r="A40714" s="1">
        <v>43037.272222222222</v>
      </c>
      <c r="B40714" s="2">
        <v>-38.753317568694186</v>
      </c>
    </row>
    <row r="40715" spans="1:2" x14ac:dyDescent="0.25">
      <c r="A40715" s="1">
        <v>43037.272916666669</v>
      </c>
      <c r="B40715" s="2">
        <v>-26.921608925698091</v>
      </c>
    </row>
    <row r="40716" spans="1:2" x14ac:dyDescent="0.25">
      <c r="A40716" s="1">
        <v>43037.273611111108</v>
      </c>
      <c r="B40716" s="2">
        <v>-28.072385676854175</v>
      </c>
    </row>
    <row r="40717" spans="1:2" x14ac:dyDescent="0.25">
      <c r="A40717" s="1">
        <v>43037.274305555555</v>
      </c>
      <c r="B40717" s="2">
        <v>-22.085391259889487</v>
      </c>
    </row>
    <row r="40718" spans="1:2" x14ac:dyDescent="0.25">
      <c r="A40718" s="1">
        <v>43037.275000000001</v>
      </c>
      <c r="B40718" s="2">
        <v>-10.947168804579027</v>
      </c>
    </row>
    <row r="40719" spans="1:2" x14ac:dyDescent="0.25">
      <c r="A40719" s="1">
        <v>43037.275694444441</v>
      </c>
      <c r="B40719" s="2">
        <v>-9.042056532256538</v>
      </c>
    </row>
    <row r="40720" spans="1:2" x14ac:dyDescent="0.25">
      <c r="A40720" s="1">
        <v>43037.276388888888</v>
      </c>
      <c r="B40720" s="2">
        <v>-24.40818853287492</v>
      </c>
    </row>
    <row r="40721" spans="1:2" x14ac:dyDescent="0.25">
      <c r="A40721" s="1">
        <v>43037.277083333334</v>
      </c>
      <c r="B40721" s="2">
        <v>-31.279299940480268</v>
      </c>
    </row>
    <row r="40722" spans="1:2" x14ac:dyDescent="0.25">
      <c r="A40722" s="1">
        <v>43037.277777777781</v>
      </c>
      <c r="B40722" s="2">
        <v>-41.210809898473961</v>
      </c>
    </row>
    <row r="40723" spans="1:2" x14ac:dyDescent="0.25">
      <c r="A40723" s="1">
        <v>43037.27847222222</v>
      </c>
      <c r="B40723" s="2">
        <v>-41.393619248705605</v>
      </c>
    </row>
    <row r="40724" spans="1:2" x14ac:dyDescent="0.25">
      <c r="A40724" s="1">
        <v>43037.279166666667</v>
      </c>
      <c r="B40724" s="2">
        <v>-35.180582420331483</v>
      </c>
    </row>
    <row r="40725" spans="1:2" x14ac:dyDescent="0.25">
      <c r="A40725" s="1">
        <v>43037.279861111114</v>
      </c>
      <c r="B40725" s="2">
        <v>-41.937610573316242</v>
      </c>
    </row>
    <row r="40726" spans="1:2" x14ac:dyDescent="0.25">
      <c r="A40726" s="1">
        <v>43037.280555555553</v>
      </c>
      <c r="B40726" s="2">
        <v>-42.092012308861499</v>
      </c>
    </row>
    <row r="40727" spans="1:2" x14ac:dyDescent="0.25">
      <c r="A40727" s="1">
        <v>43037.28125</v>
      </c>
      <c r="B40727" s="2">
        <v>-35.197860839831023</v>
      </c>
    </row>
    <row r="40728" spans="1:2" x14ac:dyDescent="0.25">
      <c r="A40728" s="1">
        <v>43037.281944444447</v>
      </c>
      <c r="B40728" s="2">
        <v>-23.405558484183953</v>
      </c>
    </row>
    <row r="40729" spans="1:2" x14ac:dyDescent="0.25">
      <c r="A40729" s="1">
        <v>43037.282638888886</v>
      </c>
      <c r="B40729" s="2">
        <v>-18.521495686370567</v>
      </c>
    </row>
    <row r="40730" spans="1:2" x14ac:dyDescent="0.25">
      <c r="A40730" s="1">
        <v>43037.283333333333</v>
      </c>
      <c r="B40730" s="2">
        <v>-35.750723651192189</v>
      </c>
    </row>
    <row r="40731" spans="1:2" x14ac:dyDescent="0.25">
      <c r="A40731" s="1">
        <v>43037.28402777778</v>
      </c>
      <c r="B40731" s="2">
        <v>-60.391236204729651</v>
      </c>
    </row>
    <row r="40732" spans="1:2" x14ac:dyDescent="0.25">
      <c r="A40732" s="1">
        <v>43037.284722222219</v>
      </c>
      <c r="B40732" s="2">
        <v>-78.454056821063077</v>
      </c>
    </row>
    <row r="40733" spans="1:2" x14ac:dyDescent="0.25">
      <c r="A40733" s="1">
        <v>43037.285416666666</v>
      </c>
      <c r="B40733" s="2">
        <v>-76.814114847538676</v>
      </c>
    </row>
    <row r="40734" spans="1:2" x14ac:dyDescent="0.25">
      <c r="A40734" s="1">
        <v>43037.286111111112</v>
      </c>
      <c r="B40734" s="2">
        <v>-80.86022902607607</v>
      </c>
    </row>
    <row r="40735" spans="1:2" x14ac:dyDescent="0.25">
      <c r="A40735" s="1">
        <v>43037.286805555559</v>
      </c>
      <c r="B40735" s="2">
        <v>-83.237617140814351</v>
      </c>
    </row>
    <row r="40736" spans="1:2" x14ac:dyDescent="0.25">
      <c r="A40736" s="1">
        <v>43037.287499999999</v>
      </c>
      <c r="B40736" s="2">
        <v>-83.255297638951262</v>
      </c>
    </row>
    <row r="40737" spans="1:2" x14ac:dyDescent="0.25">
      <c r="A40737" s="1">
        <v>43037.288194444445</v>
      </c>
      <c r="B40737" s="2">
        <v>-86.299166737917886</v>
      </c>
    </row>
    <row r="40738" spans="1:2" x14ac:dyDescent="0.25">
      <c r="A40738" s="1">
        <v>43037.288888888892</v>
      </c>
      <c r="B40738" s="2">
        <v>-77.816710992888929</v>
      </c>
    </row>
    <row r="40739" spans="1:2" x14ac:dyDescent="0.25">
      <c r="A40739" s="1">
        <v>43037.289583333331</v>
      </c>
      <c r="B40739" s="2">
        <v>-67.16544087702836</v>
      </c>
    </row>
    <row r="40740" spans="1:2" x14ac:dyDescent="0.25">
      <c r="A40740" s="1">
        <v>43037.290277777778</v>
      </c>
      <c r="B40740" s="2">
        <v>-56.607569189507437</v>
      </c>
    </row>
    <row r="40741" spans="1:2" x14ac:dyDescent="0.25">
      <c r="A40741" s="1">
        <v>43037.290972222225</v>
      </c>
      <c r="B40741" s="2">
        <v>-40.44311098483886</v>
      </c>
    </row>
    <row r="40742" spans="1:2" x14ac:dyDescent="0.25">
      <c r="A40742" s="1">
        <v>43037.291666666664</v>
      </c>
      <c r="B40742" s="2">
        <v>-30.128305541457181</v>
      </c>
    </row>
    <row r="40743" spans="1:2" x14ac:dyDescent="0.25">
      <c r="A40743" s="1">
        <v>43037.292361111111</v>
      </c>
      <c r="B40743" s="2">
        <v>-29.751323597635199</v>
      </c>
    </row>
    <row r="40744" spans="1:2" x14ac:dyDescent="0.25">
      <c r="A40744" s="1">
        <v>43037.293055555558</v>
      </c>
      <c r="B40744" s="2">
        <v>-24.856473945405256</v>
      </c>
    </row>
    <row r="40745" spans="1:2" x14ac:dyDescent="0.25">
      <c r="A40745" s="1">
        <v>43037.293749999997</v>
      </c>
      <c r="B40745" s="2">
        <v>-38.671296710260016</v>
      </c>
    </row>
    <row r="40746" spans="1:2" x14ac:dyDescent="0.25">
      <c r="A40746" s="1">
        <v>43037.294444444444</v>
      </c>
      <c r="B40746" s="2">
        <v>-50.014411624742209</v>
      </c>
    </row>
    <row r="40747" spans="1:2" x14ac:dyDescent="0.25">
      <c r="A40747" s="1">
        <v>43037.295138888891</v>
      </c>
      <c r="B40747" s="2">
        <v>-35.518505049620096</v>
      </c>
    </row>
    <row r="40748" spans="1:2" x14ac:dyDescent="0.25">
      <c r="A40748" s="1">
        <v>43037.29583333333</v>
      </c>
      <c r="B40748" s="2">
        <v>-36.179997440832082</v>
      </c>
    </row>
    <row r="40749" spans="1:2" x14ac:dyDescent="0.25">
      <c r="A40749" s="1">
        <v>43037.296527777777</v>
      </c>
      <c r="B40749" s="2">
        <v>-30.934350280141611</v>
      </c>
    </row>
    <row r="40750" spans="1:2" x14ac:dyDescent="0.25">
      <c r="A40750" s="1">
        <v>43037.297222222223</v>
      </c>
      <c r="B40750" s="2">
        <v>-34.195697483233623</v>
      </c>
    </row>
    <row r="40751" spans="1:2" x14ac:dyDescent="0.25">
      <c r="A40751" s="1">
        <v>43037.29791666667</v>
      </c>
      <c r="B40751" s="2">
        <v>-35.785757784180653</v>
      </c>
    </row>
    <row r="40752" spans="1:2" x14ac:dyDescent="0.25">
      <c r="A40752" s="1">
        <v>43037.298611111109</v>
      </c>
      <c r="B40752" s="2">
        <v>-24.917840909676549</v>
      </c>
    </row>
    <row r="40753" spans="1:2" x14ac:dyDescent="0.25">
      <c r="A40753" s="1">
        <v>43037.299305555556</v>
      </c>
      <c r="B40753" s="2">
        <v>-46.484834061969011</v>
      </c>
    </row>
    <row r="40754" spans="1:2" x14ac:dyDescent="0.25">
      <c r="A40754" s="1">
        <v>43037.3</v>
      </c>
      <c r="B40754" s="2">
        <v>-46.606658967770635</v>
      </c>
    </row>
    <row r="40755" spans="1:2" x14ac:dyDescent="0.25">
      <c r="A40755" s="1">
        <v>43037.300694444442</v>
      </c>
      <c r="B40755" s="2">
        <v>-44.390543582001314</v>
      </c>
    </row>
    <row r="40756" spans="1:2" x14ac:dyDescent="0.25">
      <c r="A40756" s="1">
        <v>43037.301388888889</v>
      </c>
      <c r="B40756" s="2">
        <v>-31.500184027205009</v>
      </c>
    </row>
    <row r="40757" spans="1:2" x14ac:dyDescent="0.25">
      <c r="A40757" s="1">
        <v>43037.302083333336</v>
      </c>
      <c r="B40757" s="2">
        <v>-42.113981521106325</v>
      </c>
    </row>
    <row r="40758" spans="1:2" x14ac:dyDescent="0.25">
      <c r="A40758" s="1">
        <v>43037.302777777775</v>
      </c>
      <c r="B40758" s="2">
        <v>-35.483961254393698</v>
      </c>
    </row>
    <row r="40759" spans="1:2" x14ac:dyDescent="0.25">
      <c r="A40759" s="1">
        <v>43037.303472222222</v>
      </c>
      <c r="B40759" s="2">
        <v>-40.903761325161518</v>
      </c>
    </row>
    <row r="40760" spans="1:2" x14ac:dyDescent="0.25">
      <c r="A40760" s="1">
        <v>43037.304166666669</v>
      </c>
      <c r="B40760" s="2">
        <v>-47.464186973677712</v>
      </c>
    </row>
    <row r="40761" spans="1:2" x14ac:dyDescent="0.25">
      <c r="A40761" s="1">
        <v>43037.304861111108</v>
      </c>
      <c r="B40761" s="2">
        <v>-50.275492866032678</v>
      </c>
    </row>
    <row r="40762" spans="1:2" x14ac:dyDescent="0.25">
      <c r="A40762" s="1">
        <v>43037.305555555555</v>
      </c>
      <c r="B40762" s="2">
        <v>-45.825446574238597</v>
      </c>
    </row>
    <row r="40763" spans="1:2" x14ac:dyDescent="0.25">
      <c r="A40763" s="1">
        <v>43037.306250000001</v>
      </c>
      <c r="B40763" s="2">
        <v>-46.470898170084304</v>
      </c>
    </row>
    <row r="40764" spans="1:2" x14ac:dyDescent="0.25">
      <c r="A40764" s="1">
        <v>43037.306944444441</v>
      </c>
      <c r="B40764" s="2">
        <v>-45.729857298603747</v>
      </c>
    </row>
    <row r="40765" spans="1:2" x14ac:dyDescent="0.25">
      <c r="A40765" s="1">
        <v>43037.307638888888</v>
      </c>
      <c r="B40765" s="2">
        <v>-39.178828193557756</v>
      </c>
    </row>
    <row r="40766" spans="1:2" x14ac:dyDescent="0.25">
      <c r="A40766" s="1">
        <v>43037.308333333334</v>
      </c>
      <c r="B40766" s="2">
        <v>-33.624121360231463</v>
      </c>
    </row>
    <row r="40767" spans="1:2" x14ac:dyDescent="0.25">
      <c r="A40767" s="1">
        <v>43037.309027777781</v>
      </c>
      <c r="B40767" s="2">
        <v>-43.017013179906158</v>
      </c>
    </row>
    <row r="40768" spans="1:2" x14ac:dyDescent="0.25">
      <c r="A40768" s="1">
        <v>43037.30972222222</v>
      </c>
      <c r="B40768" s="2">
        <v>-42.328630054990448</v>
      </c>
    </row>
    <row r="40769" spans="1:2" x14ac:dyDescent="0.25">
      <c r="A40769" s="1">
        <v>43037.310416666667</v>
      </c>
      <c r="B40769" s="2">
        <v>-46.760330824981793</v>
      </c>
    </row>
    <row r="40770" spans="1:2" x14ac:dyDescent="0.25">
      <c r="A40770" s="1">
        <v>43037.311111111114</v>
      </c>
      <c r="B40770" s="2">
        <v>-52.278486230040045</v>
      </c>
    </row>
    <row r="40771" spans="1:2" x14ac:dyDescent="0.25">
      <c r="A40771" s="1">
        <v>43037.311805555553</v>
      </c>
      <c r="B40771" s="2">
        <v>-63.717913471887975</v>
      </c>
    </row>
    <row r="40772" spans="1:2" x14ac:dyDescent="0.25">
      <c r="A40772" s="1">
        <v>43037.3125</v>
      </c>
      <c r="B40772" s="2">
        <v>-69.859751256757107</v>
      </c>
    </row>
    <row r="40773" spans="1:2" x14ac:dyDescent="0.25">
      <c r="A40773" s="1">
        <v>43037.313194444447</v>
      </c>
      <c r="B40773" s="2">
        <v>-71.100539547647344</v>
      </c>
    </row>
    <row r="40774" spans="1:2" x14ac:dyDescent="0.25">
      <c r="A40774" s="1">
        <v>43037.313888888886</v>
      </c>
      <c r="B40774" s="2">
        <v>-72.564301436239234</v>
      </c>
    </row>
    <row r="40775" spans="1:2" x14ac:dyDescent="0.25">
      <c r="A40775" s="1">
        <v>43037.314583333333</v>
      </c>
      <c r="B40775" s="2">
        <v>-75.813291903581316</v>
      </c>
    </row>
    <row r="40776" spans="1:2" x14ac:dyDescent="0.25">
      <c r="A40776" s="1">
        <v>43037.31527777778</v>
      </c>
      <c r="B40776" s="2">
        <v>-65.604514610555881</v>
      </c>
    </row>
    <row r="40777" spans="1:2" x14ac:dyDescent="0.25">
      <c r="A40777" s="1">
        <v>43037.315972222219</v>
      </c>
      <c r="B40777" s="2">
        <v>-60.709320652946673</v>
      </c>
    </row>
    <row r="40778" spans="1:2" x14ac:dyDescent="0.25">
      <c r="A40778" s="1">
        <v>43037.316666666666</v>
      </c>
      <c r="B40778" s="2">
        <v>-57.455820384037601</v>
      </c>
    </row>
    <row r="40779" spans="1:2" x14ac:dyDescent="0.25">
      <c r="A40779" s="1">
        <v>43037.317361111112</v>
      </c>
      <c r="B40779" s="2">
        <v>-54.329279482467491</v>
      </c>
    </row>
    <row r="40780" spans="1:2" x14ac:dyDescent="0.25">
      <c r="A40780" s="1">
        <v>43037.318055555559</v>
      </c>
      <c r="B40780" s="2">
        <v>-69.279572905596197</v>
      </c>
    </row>
    <row r="40781" spans="1:2" x14ac:dyDescent="0.25">
      <c r="A40781" s="1">
        <v>43037.318749999999</v>
      </c>
      <c r="B40781" s="2">
        <v>-87.567398757349778</v>
      </c>
    </row>
    <row r="40782" spans="1:2" x14ac:dyDescent="0.25">
      <c r="A40782" s="1">
        <v>43037.319444444445</v>
      </c>
      <c r="B40782" s="2">
        <v>-91.755685803668655</v>
      </c>
    </row>
    <row r="40783" spans="1:2" x14ac:dyDescent="0.25">
      <c r="A40783" s="1">
        <v>43037.320138888892</v>
      </c>
      <c r="B40783" s="2">
        <v>-93.502804574597391</v>
      </c>
    </row>
    <row r="40784" spans="1:2" x14ac:dyDescent="0.25">
      <c r="A40784" s="1">
        <v>43037.320833333331</v>
      </c>
      <c r="B40784" s="2">
        <v>-86.022706793739545</v>
      </c>
    </row>
    <row r="40785" spans="1:2" x14ac:dyDescent="0.25">
      <c r="A40785" s="1">
        <v>43037.321527777778</v>
      </c>
      <c r="B40785" s="2">
        <v>-67.55069287514003</v>
      </c>
    </row>
    <row r="40786" spans="1:2" x14ac:dyDescent="0.25">
      <c r="A40786" s="1">
        <v>43037.322222222225</v>
      </c>
      <c r="B40786" s="2">
        <v>-56.993864373348579</v>
      </c>
    </row>
    <row r="40787" spans="1:2" x14ac:dyDescent="0.25">
      <c r="A40787" s="1">
        <v>43037.322916666664</v>
      </c>
      <c r="B40787" s="2">
        <v>-49.738211500671845</v>
      </c>
    </row>
    <row r="40788" spans="1:2" x14ac:dyDescent="0.25">
      <c r="A40788" s="1">
        <v>43037.323611111111</v>
      </c>
      <c r="B40788" s="2">
        <v>-45.038982704273558</v>
      </c>
    </row>
    <row r="40789" spans="1:2" x14ac:dyDescent="0.25">
      <c r="A40789" s="1">
        <v>43037.324305555558</v>
      </c>
      <c r="B40789" s="2">
        <v>-33.903831787999664</v>
      </c>
    </row>
    <row r="40790" spans="1:2" x14ac:dyDescent="0.25">
      <c r="A40790" s="1">
        <v>43037.324999999997</v>
      </c>
      <c r="B40790" s="2">
        <v>-36.779068485422854</v>
      </c>
    </row>
    <row r="40791" spans="1:2" x14ac:dyDescent="0.25">
      <c r="A40791" s="1">
        <v>43037.325694444444</v>
      </c>
      <c r="B40791" s="2">
        <v>-44.225516744320821</v>
      </c>
    </row>
    <row r="40792" spans="1:2" x14ac:dyDescent="0.25">
      <c r="A40792" s="1">
        <v>43037.326388888891</v>
      </c>
      <c r="B40792" s="2">
        <v>-49.984011635287125</v>
      </c>
    </row>
    <row r="40793" spans="1:2" x14ac:dyDescent="0.25">
      <c r="A40793" s="1">
        <v>43037.32708333333</v>
      </c>
      <c r="B40793" s="2">
        <v>-47.252269811227841</v>
      </c>
    </row>
    <row r="40794" spans="1:2" x14ac:dyDescent="0.25">
      <c r="A40794" s="1">
        <v>43037.327777777777</v>
      </c>
      <c r="B40794" s="2">
        <v>-61.466946969990389</v>
      </c>
    </row>
    <row r="40795" spans="1:2" x14ac:dyDescent="0.25">
      <c r="A40795" s="1">
        <v>43037.328472222223</v>
      </c>
      <c r="B40795" s="2">
        <v>-67.294728500669592</v>
      </c>
    </row>
    <row r="40796" spans="1:2" x14ac:dyDescent="0.25">
      <c r="A40796" s="1">
        <v>43037.32916666667</v>
      </c>
      <c r="B40796" s="2">
        <v>-67.467445209393432</v>
      </c>
    </row>
    <row r="40797" spans="1:2" x14ac:dyDescent="0.25">
      <c r="A40797" s="1">
        <v>43037.329861111109</v>
      </c>
      <c r="B40797" s="2">
        <v>-60.277895405812885</v>
      </c>
    </row>
    <row r="40798" spans="1:2" x14ac:dyDescent="0.25">
      <c r="A40798" s="1">
        <v>43037.330555555556</v>
      </c>
      <c r="B40798" s="2">
        <v>-59.455352484384399</v>
      </c>
    </row>
    <row r="40799" spans="1:2" x14ac:dyDescent="0.25">
      <c r="A40799" s="1">
        <v>43037.331250000003</v>
      </c>
      <c r="B40799" s="2">
        <v>-60.708134601424291</v>
      </c>
    </row>
    <row r="40800" spans="1:2" x14ac:dyDescent="0.25">
      <c r="A40800" s="1">
        <v>43037.331944444442</v>
      </c>
      <c r="B40800" s="2">
        <v>-50.745241361146327</v>
      </c>
    </row>
    <row r="40801" spans="1:2" x14ac:dyDescent="0.25">
      <c r="A40801" s="1">
        <v>43037.332638888889</v>
      </c>
      <c r="B40801" s="2">
        <v>-40.033650878908034</v>
      </c>
    </row>
    <row r="40802" spans="1:2" x14ac:dyDescent="0.25">
      <c r="A40802" s="1">
        <v>43037.333333333336</v>
      </c>
      <c r="B40802" s="2">
        <v>-28.601772296388905</v>
      </c>
    </row>
    <row r="40803" spans="1:2" x14ac:dyDescent="0.25">
      <c r="A40803" s="1">
        <v>43037.334027777775</v>
      </c>
      <c r="B40803" s="2">
        <v>-31.985801297494618</v>
      </c>
    </row>
    <row r="40804" spans="1:2" x14ac:dyDescent="0.25">
      <c r="A40804" s="1">
        <v>43037.334722222222</v>
      </c>
      <c r="B40804" s="2">
        <v>-27.522309040219987</v>
      </c>
    </row>
    <row r="40805" spans="1:2" x14ac:dyDescent="0.25">
      <c r="A40805" s="1">
        <v>43037.335416666669</v>
      </c>
      <c r="B40805" s="2">
        <v>-33.334908755788639</v>
      </c>
    </row>
    <row r="40806" spans="1:2" x14ac:dyDescent="0.25">
      <c r="A40806" s="1">
        <v>43037.336111111108</v>
      </c>
      <c r="B40806" s="2">
        <v>-36.542484475936121</v>
      </c>
    </row>
    <row r="40807" spans="1:2" x14ac:dyDescent="0.25">
      <c r="A40807" s="1">
        <v>43037.336805555555</v>
      </c>
      <c r="B40807" s="2">
        <v>-28.960767125742858</v>
      </c>
    </row>
    <row r="40808" spans="1:2" x14ac:dyDescent="0.25">
      <c r="A40808" s="1">
        <v>43037.337500000001</v>
      </c>
      <c r="B40808" s="2">
        <v>-21.924062760317369</v>
      </c>
    </row>
    <row r="40809" spans="1:2" x14ac:dyDescent="0.25">
      <c r="A40809" s="1">
        <v>43037.338194444441</v>
      </c>
      <c r="B40809" s="2">
        <v>-19.303708569003113</v>
      </c>
    </row>
    <row r="40810" spans="1:2" x14ac:dyDescent="0.25">
      <c r="A40810" s="1">
        <v>43037.338888888888</v>
      </c>
      <c r="B40810" s="2">
        <v>-25.354487093698118</v>
      </c>
    </row>
    <row r="40811" spans="1:2" x14ac:dyDescent="0.25">
      <c r="A40811" s="1">
        <v>43037.339583333334</v>
      </c>
      <c r="B40811" s="2">
        <v>-51.755187017466717</v>
      </c>
    </row>
    <row r="40812" spans="1:2" x14ac:dyDescent="0.25">
      <c r="A40812" s="1">
        <v>43037.340277777781</v>
      </c>
      <c r="B40812" s="2">
        <v>-58.323023766946669</v>
      </c>
    </row>
    <row r="40813" spans="1:2" x14ac:dyDescent="0.25">
      <c r="A40813" s="1">
        <v>43037.34097222222</v>
      </c>
      <c r="B40813" s="2">
        <v>-53.159877405346684</v>
      </c>
    </row>
    <row r="40814" spans="1:2" x14ac:dyDescent="0.25">
      <c r="A40814" s="1">
        <v>43037.341666666667</v>
      </c>
      <c r="B40814" s="2">
        <v>-47.864440595606965</v>
      </c>
    </row>
    <row r="40815" spans="1:2" x14ac:dyDescent="0.25">
      <c r="A40815" s="1">
        <v>43037.342361111114</v>
      </c>
      <c r="B40815" s="2">
        <v>-44.731989195201699</v>
      </c>
    </row>
    <row r="40816" spans="1:2" x14ac:dyDescent="0.25">
      <c r="A40816" s="1">
        <v>43037.343055555553</v>
      </c>
      <c r="B40816" s="2">
        <v>-33.640937920527357</v>
      </c>
    </row>
    <row r="40817" spans="1:2" x14ac:dyDescent="0.25">
      <c r="A40817" s="1">
        <v>43037.34375</v>
      </c>
      <c r="B40817" s="2">
        <v>-29.063515867166281</v>
      </c>
    </row>
    <row r="40818" spans="1:2" x14ac:dyDescent="0.25">
      <c r="A40818" s="1">
        <v>43037.344444444447</v>
      </c>
      <c r="B40818" s="2">
        <v>-33.609187985239259</v>
      </c>
    </row>
    <row r="40819" spans="1:2" x14ac:dyDescent="0.25">
      <c r="A40819" s="1">
        <v>43037.345138888886</v>
      </c>
      <c r="B40819" s="2">
        <v>-23.76444820596371</v>
      </c>
    </row>
    <row r="40820" spans="1:2" x14ac:dyDescent="0.25">
      <c r="A40820" s="1">
        <v>43037.345833333333</v>
      </c>
      <c r="B40820" s="2">
        <v>-22.584802599435594</v>
      </c>
    </row>
    <row r="40821" spans="1:2" x14ac:dyDescent="0.25">
      <c r="A40821" s="1">
        <v>43037.34652777778</v>
      </c>
      <c r="B40821" s="2">
        <v>-21.69561994135147</v>
      </c>
    </row>
    <row r="40822" spans="1:2" x14ac:dyDescent="0.25">
      <c r="A40822" s="1">
        <v>43037.347222222219</v>
      </c>
      <c r="B40822" s="2">
        <v>-17.716734019783324</v>
      </c>
    </row>
    <row r="40823" spans="1:2" x14ac:dyDescent="0.25">
      <c r="A40823" s="1">
        <v>43037.347916666666</v>
      </c>
      <c r="B40823" s="2">
        <v>-15.354960113404863</v>
      </c>
    </row>
    <row r="40824" spans="1:2" x14ac:dyDescent="0.25">
      <c r="A40824" s="1">
        <v>43037.348611111112</v>
      </c>
      <c r="B40824" s="2">
        <v>-14.514410241951312</v>
      </c>
    </row>
    <row r="40825" spans="1:2" x14ac:dyDescent="0.25">
      <c r="A40825" s="1">
        <v>43037.349305555559</v>
      </c>
      <c r="B40825" s="2">
        <v>-15.015995537256822</v>
      </c>
    </row>
    <row r="40826" spans="1:2" x14ac:dyDescent="0.25">
      <c r="A40826" s="1">
        <v>43037.35</v>
      </c>
      <c r="B40826" s="2">
        <v>-22.962724697858601</v>
      </c>
    </row>
    <row r="40827" spans="1:2" x14ac:dyDescent="0.25">
      <c r="A40827" s="1">
        <v>43037.350694444445</v>
      </c>
      <c r="B40827" s="2">
        <v>-17.274496060600118</v>
      </c>
    </row>
    <row r="40828" spans="1:2" x14ac:dyDescent="0.25">
      <c r="A40828" s="1">
        <v>43037.351388888892</v>
      </c>
      <c r="B40828" s="2">
        <v>-7.1557739080026899</v>
      </c>
    </row>
    <row r="40829" spans="1:2" x14ac:dyDescent="0.25">
      <c r="A40829" s="1">
        <v>43037.352083333331</v>
      </c>
      <c r="B40829" s="2">
        <v>4.5529392643909281</v>
      </c>
    </row>
    <row r="40830" spans="1:2" x14ac:dyDescent="0.25">
      <c r="A40830" s="1">
        <v>43037.352777777778</v>
      </c>
      <c r="B40830" s="2">
        <v>28.093632337832727</v>
      </c>
    </row>
    <row r="40831" spans="1:2" x14ac:dyDescent="0.25">
      <c r="A40831" s="1">
        <v>43037.353472222225</v>
      </c>
      <c r="B40831" s="2">
        <v>22.986282586510061</v>
      </c>
    </row>
    <row r="40832" spans="1:2" x14ac:dyDescent="0.25">
      <c r="A40832" s="1">
        <v>43037.354166666664</v>
      </c>
      <c r="B40832" s="2">
        <v>11.90999343910177</v>
      </c>
    </row>
    <row r="40833" spans="1:2" x14ac:dyDescent="0.25">
      <c r="A40833" s="1">
        <v>43037.354861111111</v>
      </c>
      <c r="B40833" s="2">
        <v>19.693797351755588</v>
      </c>
    </row>
    <row r="40834" spans="1:2" x14ac:dyDescent="0.25">
      <c r="A40834" s="1">
        <v>43037.355555555558</v>
      </c>
      <c r="B40834" s="2">
        <v>22.804103642688521</v>
      </c>
    </row>
    <row r="40835" spans="1:2" x14ac:dyDescent="0.25">
      <c r="A40835" s="1">
        <v>43037.356249999997</v>
      </c>
      <c r="B40835" s="2">
        <v>35.956049272235155</v>
      </c>
    </row>
    <row r="40836" spans="1:2" x14ac:dyDescent="0.25">
      <c r="A40836" s="1">
        <v>43037.356944444444</v>
      </c>
      <c r="B40836" s="2">
        <v>46.224454538108454</v>
      </c>
    </row>
    <row r="40837" spans="1:2" x14ac:dyDescent="0.25">
      <c r="A40837" s="1">
        <v>43037.357638888891</v>
      </c>
      <c r="B40837" s="2">
        <v>33.165996559009848</v>
      </c>
    </row>
    <row r="40838" spans="1:2" x14ac:dyDescent="0.25">
      <c r="A40838" s="1">
        <v>43037.35833333333</v>
      </c>
      <c r="B40838" s="2">
        <v>15.308798620116431</v>
      </c>
    </row>
    <row r="40839" spans="1:2" x14ac:dyDescent="0.25">
      <c r="A40839" s="1">
        <v>43037.359027777777</v>
      </c>
      <c r="B40839" s="2">
        <v>-4.824363325991726</v>
      </c>
    </row>
    <row r="40840" spans="1:2" x14ac:dyDescent="0.25">
      <c r="A40840" s="1">
        <v>43037.359722222223</v>
      </c>
      <c r="B40840" s="2">
        <v>-22.804603145249711</v>
      </c>
    </row>
    <row r="40841" spans="1:2" x14ac:dyDescent="0.25">
      <c r="A40841" s="1">
        <v>43037.36041666667</v>
      </c>
      <c r="B40841" s="2">
        <v>-42.997065756552914</v>
      </c>
    </row>
    <row r="40842" spans="1:2" x14ac:dyDescent="0.25">
      <c r="A40842" s="1">
        <v>43037.361111111109</v>
      </c>
      <c r="B40842" s="2">
        <v>-52.401832370795695</v>
      </c>
    </row>
    <row r="40843" spans="1:2" x14ac:dyDescent="0.25">
      <c r="A40843" s="1">
        <v>43037.361805555556</v>
      </c>
      <c r="B40843" s="2">
        <v>-25.199271759427695</v>
      </c>
    </row>
    <row r="40844" spans="1:2" x14ac:dyDescent="0.25">
      <c r="A40844" s="1">
        <v>43037.362500000003</v>
      </c>
      <c r="B40844" s="2">
        <v>-19.360695930614991</v>
      </c>
    </row>
    <row r="40845" spans="1:2" x14ac:dyDescent="0.25">
      <c r="A40845" s="1">
        <v>43037.363194444442</v>
      </c>
      <c r="B40845" s="2">
        <v>-16.152212680272836</v>
      </c>
    </row>
    <row r="40846" spans="1:2" x14ac:dyDescent="0.25">
      <c r="A40846" s="1">
        <v>43037.363888888889</v>
      </c>
      <c r="B40846" s="2">
        <v>1.2186861170824461</v>
      </c>
    </row>
    <row r="40847" spans="1:2" x14ac:dyDescent="0.25">
      <c r="A40847" s="1">
        <v>43037.364583333336</v>
      </c>
      <c r="B40847" s="2">
        <v>9.846898361661685</v>
      </c>
    </row>
    <row r="40848" spans="1:2" x14ac:dyDescent="0.25">
      <c r="A40848" s="1">
        <v>43037.365277777775</v>
      </c>
      <c r="B40848" s="2">
        <v>28.649447313890658</v>
      </c>
    </row>
    <row r="40849" spans="1:2" x14ac:dyDescent="0.25">
      <c r="A40849" s="1">
        <v>43037.365972222222</v>
      </c>
      <c r="B40849" s="2">
        <v>26.970277234286186</v>
      </c>
    </row>
    <row r="40850" spans="1:2" x14ac:dyDescent="0.25">
      <c r="A40850" s="1">
        <v>43037.366666666669</v>
      </c>
      <c r="B40850" s="2">
        <v>42.47579151891744</v>
      </c>
    </row>
    <row r="40851" spans="1:2" x14ac:dyDescent="0.25">
      <c r="A40851" s="1">
        <v>43037.367361111108</v>
      </c>
      <c r="B40851" s="2">
        <v>40.092664615524697</v>
      </c>
    </row>
    <row r="40852" spans="1:2" x14ac:dyDescent="0.25">
      <c r="A40852" s="1">
        <v>43037.368055555555</v>
      </c>
      <c r="B40852" s="2">
        <v>31.863118071306964</v>
      </c>
    </row>
    <row r="40853" spans="1:2" x14ac:dyDescent="0.25">
      <c r="A40853" s="1">
        <v>43037.368750000001</v>
      </c>
      <c r="B40853" s="2">
        <v>-1.0244768658730512</v>
      </c>
    </row>
    <row r="40854" spans="1:2" x14ac:dyDescent="0.25">
      <c r="A40854" s="1">
        <v>43037.369444444441</v>
      </c>
      <c r="B40854" s="2">
        <v>-22.73216636666281</v>
      </c>
    </row>
    <row r="40855" spans="1:2" x14ac:dyDescent="0.25">
      <c r="A40855" s="1">
        <v>43037.370138888888</v>
      </c>
      <c r="B40855" s="2">
        <v>-24.663891978767062</v>
      </c>
    </row>
    <row r="40856" spans="1:2" x14ac:dyDescent="0.25">
      <c r="A40856" s="1">
        <v>43037.370833333334</v>
      </c>
      <c r="B40856" s="2">
        <v>-31.267974780150205</v>
      </c>
    </row>
    <row r="40857" spans="1:2" x14ac:dyDescent="0.25">
      <c r="A40857" s="1">
        <v>43037.371527777781</v>
      </c>
      <c r="B40857" s="2">
        <v>-24.005106389372184</v>
      </c>
    </row>
    <row r="40858" spans="1:2" x14ac:dyDescent="0.25">
      <c r="A40858" s="1">
        <v>43037.37222222222</v>
      </c>
      <c r="B40858" s="2">
        <v>-34.687857243639883</v>
      </c>
    </row>
    <row r="40859" spans="1:2" x14ac:dyDescent="0.25">
      <c r="A40859" s="1">
        <v>43037.372916666667</v>
      </c>
      <c r="B40859" s="2">
        <v>-39.088183719283066</v>
      </c>
    </row>
    <row r="40860" spans="1:2" x14ac:dyDescent="0.25">
      <c r="A40860" s="1">
        <v>43037.373611111114</v>
      </c>
      <c r="B40860" s="2">
        <v>-47.378852662319936</v>
      </c>
    </row>
    <row r="40861" spans="1:2" x14ac:dyDescent="0.25">
      <c r="A40861" s="1">
        <v>43037.374305555553</v>
      </c>
      <c r="B40861" s="2">
        <v>-51.380547992616385</v>
      </c>
    </row>
    <row r="40862" spans="1:2" x14ac:dyDescent="0.25">
      <c r="A40862" s="1">
        <v>43037.375</v>
      </c>
      <c r="B40862" s="2">
        <v>-52.391967454312059</v>
      </c>
    </row>
    <row r="40863" spans="1:2" x14ac:dyDescent="0.25">
      <c r="A40863" s="1">
        <v>43037.375694444447</v>
      </c>
      <c r="B40863" s="2">
        <v>-61.976590825407769</v>
      </c>
    </row>
    <row r="40864" spans="1:2" x14ac:dyDescent="0.25">
      <c r="A40864" s="1">
        <v>43037.376388888886</v>
      </c>
      <c r="B40864" s="2">
        <v>-64.578952927171485</v>
      </c>
    </row>
    <row r="40865" spans="1:2" x14ac:dyDescent="0.25">
      <c r="A40865" s="1">
        <v>43037.377083333333</v>
      </c>
      <c r="B40865" s="2">
        <v>-53.793635267730863</v>
      </c>
    </row>
    <row r="40866" spans="1:2" x14ac:dyDescent="0.25">
      <c r="A40866" s="1">
        <v>43037.37777777778</v>
      </c>
      <c r="B40866" s="2">
        <v>-45.837791209465166</v>
      </c>
    </row>
    <row r="40867" spans="1:2" x14ac:dyDescent="0.25">
      <c r="A40867" s="1">
        <v>43037.378472222219</v>
      </c>
      <c r="B40867" s="2">
        <v>-35.756114522492865</v>
      </c>
    </row>
    <row r="40868" spans="1:2" x14ac:dyDescent="0.25">
      <c r="A40868" s="1">
        <v>43037.379166666666</v>
      </c>
      <c r="B40868" s="2">
        <v>-31.60669529401639</v>
      </c>
    </row>
    <row r="40869" spans="1:2" x14ac:dyDescent="0.25">
      <c r="A40869" s="1">
        <v>43037.379861111112</v>
      </c>
      <c r="B40869" s="2">
        <v>-42.231036914410652</v>
      </c>
    </row>
    <row r="40870" spans="1:2" x14ac:dyDescent="0.25">
      <c r="A40870" s="1">
        <v>43037.380555555559</v>
      </c>
      <c r="B40870" s="2">
        <v>-45.510872490345115</v>
      </c>
    </row>
    <row r="40871" spans="1:2" x14ac:dyDescent="0.25">
      <c r="A40871" s="1">
        <v>43037.381249999999</v>
      </c>
      <c r="B40871" s="2">
        <v>-53.473440543499599</v>
      </c>
    </row>
    <row r="40872" spans="1:2" x14ac:dyDescent="0.25">
      <c r="A40872" s="1">
        <v>43037.381944444445</v>
      </c>
      <c r="B40872" s="2">
        <v>-63.699608968339938</v>
      </c>
    </row>
    <row r="40873" spans="1:2" x14ac:dyDescent="0.25">
      <c r="A40873" s="1">
        <v>43037.382638888892</v>
      </c>
      <c r="B40873" s="2">
        <v>-47.303263098911458</v>
      </c>
    </row>
    <row r="40874" spans="1:2" x14ac:dyDescent="0.25">
      <c r="A40874" s="1">
        <v>43037.383333333331</v>
      </c>
      <c r="B40874" s="2">
        <v>-34.542410721010434</v>
      </c>
    </row>
    <row r="40875" spans="1:2" x14ac:dyDescent="0.25">
      <c r="A40875" s="1">
        <v>43037.384027777778</v>
      </c>
      <c r="B40875" s="2">
        <v>-25.01085502736969</v>
      </c>
    </row>
    <row r="40876" spans="1:2" x14ac:dyDescent="0.25">
      <c r="A40876" s="1">
        <v>43037.384722222225</v>
      </c>
      <c r="B40876" s="2">
        <v>-18.680173223795524</v>
      </c>
    </row>
    <row r="40877" spans="1:2" x14ac:dyDescent="0.25">
      <c r="A40877" s="1">
        <v>43037.385416666664</v>
      </c>
      <c r="B40877" s="2">
        <v>-27.171236360177865</v>
      </c>
    </row>
    <row r="40878" spans="1:2" x14ac:dyDescent="0.25">
      <c r="A40878" s="1">
        <v>43037.386111111111</v>
      </c>
      <c r="B40878" s="2">
        <v>-28.927305363249616</v>
      </c>
    </row>
    <row r="40879" spans="1:2" x14ac:dyDescent="0.25">
      <c r="A40879" s="1">
        <v>43037.386805555558</v>
      </c>
      <c r="B40879" s="2">
        <v>-4.0529654247375824</v>
      </c>
    </row>
    <row r="40880" spans="1:2" x14ac:dyDescent="0.25">
      <c r="A40880" s="1">
        <v>43037.387499999997</v>
      </c>
      <c r="B40880" s="2">
        <v>2.1729269156562321</v>
      </c>
    </row>
    <row r="40881" spans="1:2" x14ac:dyDescent="0.25">
      <c r="A40881" s="1">
        <v>43037.388194444444</v>
      </c>
      <c r="B40881" s="2">
        <v>4.6692486250385024</v>
      </c>
    </row>
    <row r="40882" spans="1:2" x14ac:dyDescent="0.25">
      <c r="A40882" s="1">
        <v>43037.388888888891</v>
      </c>
      <c r="B40882" s="2">
        <v>14.622300316696055</v>
      </c>
    </row>
    <row r="40883" spans="1:2" x14ac:dyDescent="0.25">
      <c r="A40883" s="1">
        <v>43037.38958333333</v>
      </c>
      <c r="B40883" s="2">
        <v>13.066686031709347</v>
      </c>
    </row>
    <row r="40884" spans="1:2" x14ac:dyDescent="0.25">
      <c r="A40884" s="1">
        <v>43037.390277777777</v>
      </c>
      <c r="B40884" s="2">
        <v>11.945555186172715</v>
      </c>
    </row>
    <row r="40885" spans="1:2" x14ac:dyDescent="0.25">
      <c r="A40885" s="1">
        <v>43037.390972222223</v>
      </c>
      <c r="B40885" s="2">
        <v>16.833656402124326</v>
      </c>
    </row>
    <row r="40886" spans="1:2" x14ac:dyDescent="0.25">
      <c r="A40886" s="1">
        <v>43037.39166666667</v>
      </c>
      <c r="B40886" s="2">
        <v>25.228894807369215</v>
      </c>
    </row>
    <row r="40887" spans="1:2" x14ac:dyDescent="0.25">
      <c r="A40887" s="1">
        <v>43037.392361111109</v>
      </c>
      <c r="B40887" s="2">
        <v>20.193325772997436</v>
      </c>
    </row>
    <row r="40888" spans="1:2" x14ac:dyDescent="0.25">
      <c r="A40888" s="1">
        <v>43037.393055555556</v>
      </c>
      <c r="B40888" s="2">
        <v>34.658447115151404</v>
      </c>
    </row>
    <row r="40889" spans="1:2" x14ac:dyDescent="0.25">
      <c r="A40889" s="1">
        <v>43037.393750000003</v>
      </c>
      <c r="B40889" s="2">
        <v>20.738746179164931</v>
      </c>
    </row>
    <row r="40890" spans="1:2" x14ac:dyDescent="0.25">
      <c r="A40890" s="1">
        <v>43037.394444444442</v>
      </c>
      <c r="B40890" s="2">
        <v>22.782251045237352</v>
      </c>
    </row>
    <row r="40891" spans="1:2" x14ac:dyDescent="0.25">
      <c r="A40891" s="1">
        <v>43037.395138888889</v>
      </c>
      <c r="B40891" s="2">
        <v>36.219744835793001</v>
      </c>
    </row>
    <row r="40892" spans="1:2" x14ac:dyDescent="0.25">
      <c r="A40892" s="1">
        <v>43037.395833333336</v>
      </c>
      <c r="B40892" s="2">
        <v>19.437627558306851</v>
      </c>
    </row>
    <row r="40893" spans="1:2" x14ac:dyDescent="0.25">
      <c r="A40893" s="1">
        <v>43037.396527777775</v>
      </c>
      <c r="B40893" s="2">
        <v>40.793861403409394</v>
      </c>
    </row>
    <row r="40894" spans="1:2" x14ac:dyDescent="0.25">
      <c r="A40894" s="1">
        <v>43037.397222222222</v>
      </c>
      <c r="B40894" s="2">
        <v>26.511072446625622</v>
      </c>
    </row>
    <row r="40895" spans="1:2" x14ac:dyDescent="0.25">
      <c r="A40895" s="1">
        <v>43037.397916666669</v>
      </c>
      <c r="B40895" s="2">
        <v>34.581069261605442</v>
      </c>
    </row>
    <row r="40896" spans="1:2" x14ac:dyDescent="0.25">
      <c r="A40896" s="1">
        <v>43037.398611111108</v>
      </c>
      <c r="B40896" s="2">
        <v>26.357462318131486</v>
      </c>
    </row>
    <row r="40897" spans="1:2" x14ac:dyDescent="0.25">
      <c r="A40897" s="1">
        <v>43037.399305555555</v>
      </c>
      <c r="B40897" s="2">
        <v>18.709432138474948</v>
      </c>
    </row>
    <row r="40898" spans="1:2" x14ac:dyDescent="0.25">
      <c r="A40898" s="1">
        <v>43037.4</v>
      </c>
      <c r="B40898" s="2">
        <v>32.871102723965308</v>
      </c>
    </row>
    <row r="40899" spans="1:2" x14ac:dyDescent="0.25">
      <c r="A40899" s="1">
        <v>43037.400694444441</v>
      </c>
      <c r="B40899" s="2">
        <v>22.890093008383214</v>
      </c>
    </row>
    <row r="40900" spans="1:2" x14ac:dyDescent="0.25">
      <c r="A40900" s="1">
        <v>43037.401388888888</v>
      </c>
      <c r="B40900" s="2">
        <v>20.662829954751455</v>
      </c>
    </row>
    <row r="40901" spans="1:2" x14ac:dyDescent="0.25">
      <c r="A40901" s="1">
        <v>43037.402083333334</v>
      </c>
      <c r="B40901" s="2">
        <v>20.69625395499461</v>
      </c>
    </row>
    <row r="40902" spans="1:2" x14ac:dyDescent="0.25">
      <c r="A40902" s="1">
        <v>43037.402777777781</v>
      </c>
      <c r="B40902" s="2">
        <v>21.14378618428406</v>
      </c>
    </row>
    <row r="40903" spans="1:2" x14ac:dyDescent="0.25">
      <c r="A40903" s="1">
        <v>43037.40347222222</v>
      </c>
      <c r="B40903" s="2">
        <v>12.818933146163666</v>
      </c>
    </row>
    <row r="40904" spans="1:2" x14ac:dyDescent="0.25">
      <c r="A40904" s="1">
        <v>43037.404166666667</v>
      </c>
      <c r="B40904" s="2">
        <v>17.851398749959966</v>
      </c>
    </row>
    <row r="40905" spans="1:2" x14ac:dyDescent="0.25">
      <c r="A40905" s="1">
        <v>43037.404861111114</v>
      </c>
      <c r="B40905" s="2">
        <v>1.1512566714625185</v>
      </c>
    </row>
    <row r="40906" spans="1:2" x14ac:dyDescent="0.25">
      <c r="A40906" s="1">
        <v>43037.405555555553</v>
      </c>
      <c r="B40906" s="2">
        <v>-6.9829331648846471E-2</v>
      </c>
    </row>
    <row r="40907" spans="1:2" x14ac:dyDescent="0.25">
      <c r="A40907" s="1">
        <v>43037.40625</v>
      </c>
      <c r="B40907" s="2">
        <v>1.6615832610676686</v>
      </c>
    </row>
    <row r="40908" spans="1:2" x14ac:dyDescent="0.25">
      <c r="A40908" s="1">
        <v>43037.406944444447</v>
      </c>
      <c r="B40908" s="2">
        <v>-0.22052490616915749</v>
      </c>
    </row>
    <row r="40909" spans="1:2" x14ac:dyDescent="0.25">
      <c r="A40909" s="1">
        <v>43037.407638888886</v>
      </c>
      <c r="B40909" s="2">
        <v>0.95986820280086249</v>
      </c>
    </row>
    <row r="40910" spans="1:2" x14ac:dyDescent="0.25">
      <c r="A40910" s="1">
        <v>43037.408333333333</v>
      </c>
      <c r="B40910" s="2">
        <v>3.4303785963449629</v>
      </c>
    </row>
    <row r="40911" spans="1:2" x14ac:dyDescent="0.25">
      <c r="A40911" s="1">
        <v>43037.40902777778</v>
      </c>
      <c r="B40911" s="2">
        <v>-5.9342281214446606</v>
      </c>
    </row>
    <row r="40912" spans="1:2" x14ac:dyDescent="0.25">
      <c r="A40912" s="1">
        <v>43037.409722222219</v>
      </c>
      <c r="B40912" s="2">
        <v>-13.762823288165965</v>
      </c>
    </row>
    <row r="40913" spans="1:2" x14ac:dyDescent="0.25">
      <c r="A40913" s="1">
        <v>43037.410416666666</v>
      </c>
      <c r="B40913" s="2">
        <v>-21.688591001715395</v>
      </c>
    </row>
    <row r="40914" spans="1:2" x14ac:dyDescent="0.25">
      <c r="A40914" s="1">
        <v>43037.411111111112</v>
      </c>
      <c r="B40914" s="2">
        <v>-23.382341488972695</v>
      </c>
    </row>
    <row r="40915" spans="1:2" x14ac:dyDescent="0.25">
      <c r="A40915" s="1">
        <v>43037.411805555559</v>
      </c>
      <c r="B40915" s="2">
        <v>-15.785384122577186</v>
      </c>
    </row>
    <row r="40916" spans="1:2" x14ac:dyDescent="0.25">
      <c r="A40916" s="1">
        <v>43037.412499999999</v>
      </c>
      <c r="B40916" s="2">
        <v>-19.665859917914108</v>
      </c>
    </row>
    <row r="40917" spans="1:2" x14ac:dyDescent="0.25">
      <c r="A40917" s="1">
        <v>43037.413194444445</v>
      </c>
      <c r="B40917" s="2">
        <v>3.7146952044199377</v>
      </c>
    </row>
    <row r="40918" spans="1:2" x14ac:dyDescent="0.25">
      <c r="A40918" s="1">
        <v>43037.413888888892</v>
      </c>
      <c r="B40918" s="2">
        <v>1.0182811735935198</v>
      </c>
    </row>
    <row r="40919" spans="1:2" x14ac:dyDescent="0.25">
      <c r="A40919" s="1">
        <v>43037.414583333331</v>
      </c>
      <c r="B40919" s="2">
        <v>-7.5706589856786497</v>
      </c>
    </row>
    <row r="40920" spans="1:2" x14ac:dyDescent="0.25">
      <c r="A40920" s="1">
        <v>43037.415277777778</v>
      </c>
      <c r="B40920" s="2">
        <v>-8.7754906952070701</v>
      </c>
    </row>
    <row r="40921" spans="1:2" x14ac:dyDescent="0.25">
      <c r="A40921" s="1">
        <v>43037.415972222225</v>
      </c>
      <c r="B40921" s="2">
        <v>-12.031930858478882</v>
      </c>
    </row>
    <row r="40922" spans="1:2" x14ac:dyDescent="0.25">
      <c r="A40922" s="1">
        <v>43037.416666666664</v>
      </c>
      <c r="B40922" s="2">
        <v>-7.5010947776415078</v>
      </c>
    </row>
    <row r="40923" spans="1:2" x14ac:dyDescent="0.25">
      <c r="A40923" s="1">
        <v>43037.417361111111</v>
      </c>
      <c r="B40923" s="2">
        <v>-6.162751176926152</v>
      </c>
    </row>
    <row r="40924" spans="1:2" x14ac:dyDescent="0.25">
      <c r="A40924" s="1">
        <v>43037.418055555558</v>
      </c>
      <c r="B40924" s="2">
        <v>-17.716266445186921</v>
      </c>
    </row>
    <row r="40925" spans="1:2" x14ac:dyDescent="0.25">
      <c r="A40925" s="1">
        <v>43037.418749999997</v>
      </c>
      <c r="B40925" s="2">
        <v>-20.203324730934401</v>
      </c>
    </row>
    <row r="40926" spans="1:2" x14ac:dyDescent="0.25">
      <c r="A40926" s="1">
        <v>43037.419444444444</v>
      </c>
      <c r="B40926" s="2">
        <v>-8.989947584042481</v>
      </c>
    </row>
    <row r="40927" spans="1:2" x14ac:dyDescent="0.25">
      <c r="A40927" s="1">
        <v>43037.420138888891</v>
      </c>
      <c r="B40927" s="2">
        <v>-13.620022480696207</v>
      </c>
    </row>
    <row r="40928" spans="1:2" x14ac:dyDescent="0.25">
      <c r="A40928" s="1">
        <v>43037.42083333333</v>
      </c>
      <c r="B40928" s="2">
        <v>-13.848538084322353</v>
      </c>
    </row>
    <row r="40929" spans="1:2" x14ac:dyDescent="0.25">
      <c r="A40929" s="1">
        <v>43037.421527777777</v>
      </c>
      <c r="B40929" s="2">
        <v>-19.164471253630474</v>
      </c>
    </row>
    <row r="40930" spans="1:2" x14ac:dyDescent="0.25">
      <c r="A40930" s="1">
        <v>43037.422222222223</v>
      </c>
      <c r="B40930" s="2">
        <v>-19.478960799852697</v>
      </c>
    </row>
    <row r="40931" spans="1:2" x14ac:dyDescent="0.25">
      <c r="A40931" s="1">
        <v>43037.42291666667</v>
      </c>
      <c r="B40931" s="2">
        <v>-28.454331437165578</v>
      </c>
    </row>
    <row r="40932" spans="1:2" x14ac:dyDescent="0.25">
      <c r="A40932" s="1">
        <v>43037.423611111109</v>
      </c>
      <c r="B40932" s="2">
        <v>-38.469581595388689</v>
      </c>
    </row>
    <row r="40933" spans="1:2" x14ac:dyDescent="0.25">
      <c r="A40933" s="1">
        <v>43037.424305555556</v>
      </c>
      <c r="B40933" s="2">
        <v>-27.881511409556939</v>
      </c>
    </row>
    <row r="40934" spans="1:2" x14ac:dyDescent="0.25">
      <c r="A40934" s="1">
        <v>43037.425000000003</v>
      </c>
      <c r="B40934" s="2">
        <v>-33.915876270204897</v>
      </c>
    </row>
    <row r="40935" spans="1:2" x14ac:dyDescent="0.25">
      <c r="A40935" s="1">
        <v>43037.425694444442</v>
      </c>
      <c r="B40935" s="2">
        <v>-20.460702587582638</v>
      </c>
    </row>
    <row r="40936" spans="1:2" x14ac:dyDescent="0.25">
      <c r="A40936" s="1">
        <v>43037.426388888889</v>
      </c>
      <c r="B40936" s="2">
        <v>-22.983445759316478</v>
      </c>
    </row>
    <row r="40937" spans="1:2" x14ac:dyDescent="0.25">
      <c r="A40937" s="1">
        <v>43037.427083333336</v>
      </c>
      <c r="B40937" s="2">
        <v>-18.734809294791678</v>
      </c>
    </row>
    <row r="40938" spans="1:2" x14ac:dyDescent="0.25">
      <c r="A40938" s="1">
        <v>43037.427777777775</v>
      </c>
      <c r="B40938" s="2">
        <v>-18.33716261065177</v>
      </c>
    </row>
    <row r="40939" spans="1:2" x14ac:dyDescent="0.25">
      <c r="A40939" s="1">
        <v>43037.428472222222</v>
      </c>
      <c r="B40939" s="2">
        <v>-17.89702013490411</v>
      </c>
    </row>
    <row r="40940" spans="1:2" x14ac:dyDescent="0.25">
      <c r="A40940" s="1">
        <v>43037.429166666669</v>
      </c>
      <c r="B40940" s="2">
        <v>-19.525371881119401</v>
      </c>
    </row>
    <row r="40941" spans="1:2" x14ac:dyDescent="0.25">
      <c r="A40941" s="1">
        <v>43037.429861111108</v>
      </c>
      <c r="B40941" s="2">
        <v>-25.784436612258528</v>
      </c>
    </row>
    <row r="40942" spans="1:2" x14ac:dyDescent="0.25">
      <c r="A40942" s="1">
        <v>43037.430555555555</v>
      </c>
      <c r="B40942" s="2">
        <v>-34.117438111152055</v>
      </c>
    </row>
    <row r="40943" spans="1:2" x14ac:dyDescent="0.25">
      <c r="A40943" s="1">
        <v>43037.431250000001</v>
      </c>
      <c r="B40943" s="2">
        <v>-41.14275301112017</v>
      </c>
    </row>
    <row r="40944" spans="1:2" x14ac:dyDescent="0.25">
      <c r="A40944" s="1">
        <v>43037.431944444441</v>
      </c>
      <c r="B40944" s="2">
        <v>-30.968830705320578</v>
      </c>
    </row>
    <row r="40945" spans="1:2" x14ac:dyDescent="0.25">
      <c r="A40945" s="1">
        <v>43037.432638888888</v>
      </c>
      <c r="B40945" s="2">
        <v>-30.584409702391714</v>
      </c>
    </row>
    <row r="40946" spans="1:2" x14ac:dyDescent="0.25">
      <c r="A40946" s="1">
        <v>43037.433333333334</v>
      </c>
      <c r="B40946" s="2">
        <v>-30.972933555918281</v>
      </c>
    </row>
    <row r="40947" spans="1:2" x14ac:dyDescent="0.25">
      <c r="A40947" s="1">
        <v>43037.434027777781</v>
      </c>
      <c r="B40947" s="2">
        <v>-32.858258764877</v>
      </c>
    </row>
    <row r="40948" spans="1:2" x14ac:dyDescent="0.25">
      <c r="A40948" s="1">
        <v>43037.43472222222</v>
      </c>
      <c r="B40948" s="2">
        <v>-30.965238018445476</v>
      </c>
    </row>
    <row r="40949" spans="1:2" x14ac:dyDescent="0.25">
      <c r="A40949" s="1">
        <v>43037.435416666667</v>
      </c>
      <c r="B40949" s="2">
        <v>-41.332405923010086</v>
      </c>
    </row>
    <row r="40950" spans="1:2" x14ac:dyDescent="0.25">
      <c r="A40950" s="1">
        <v>43037.436111111114</v>
      </c>
      <c r="B40950" s="2">
        <v>-34.287841525409505</v>
      </c>
    </row>
    <row r="40951" spans="1:2" x14ac:dyDescent="0.25">
      <c r="A40951" s="1">
        <v>43037.436805555553</v>
      </c>
      <c r="B40951" s="2">
        <v>-38.555052540538114</v>
      </c>
    </row>
    <row r="40952" spans="1:2" x14ac:dyDescent="0.25">
      <c r="A40952" s="1">
        <v>43037.4375</v>
      </c>
      <c r="B40952" s="2">
        <v>-17.247414169055023</v>
      </c>
    </row>
    <row r="40953" spans="1:2" x14ac:dyDescent="0.25">
      <c r="A40953" s="1">
        <v>43037.438194444447</v>
      </c>
      <c r="B40953" s="2">
        <v>-29.212543036857582</v>
      </c>
    </row>
    <row r="40954" spans="1:2" x14ac:dyDescent="0.25">
      <c r="A40954" s="1">
        <v>43037.438888888886</v>
      </c>
      <c r="B40954" s="2">
        <v>-27.523717012486788</v>
      </c>
    </row>
    <row r="40955" spans="1:2" x14ac:dyDescent="0.25">
      <c r="A40955" s="1">
        <v>43037.439583333333</v>
      </c>
      <c r="B40955" s="2">
        <v>-28.720546636641181</v>
      </c>
    </row>
    <row r="40956" spans="1:2" x14ac:dyDescent="0.25">
      <c r="A40956" s="1">
        <v>43037.44027777778</v>
      </c>
      <c r="B40956" s="2">
        <v>-21.131917370356192</v>
      </c>
    </row>
    <row r="40957" spans="1:2" x14ac:dyDescent="0.25">
      <c r="A40957" s="1">
        <v>43037.440972222219</v>
      </c>
      <c r="B40957" s="2">
        <v>-29.017416679378464</v>
      </c>
    </row>
    <row r="40958" spans="1:2" x14ac:dyDescent="0.25">
      <c r="A40958" s="1">
        <v>43037.441666666666</v>
      </c>
      <c r="B40958" s="2">
        <v>-18.927481601445955</v>
      </c>
    </row>
    <row r="40959" spans="1:2" x14ac:dyDescent="0.25">
      <c r="A40959" s="1">
        <v>43037.442361111112</v>
      </c>
      <c r="B40959" s="2">
        <v>-35.920095783880967</v>
      </c>
    </row>
    <row r="40960" spans="1:2" x14ac:dyDescent="0.25">
      <c r="A40960" s="1">
        <v>43037.443055555559</v>
      </c>
      <c r="B40960" s="2">
        <v>-22.937478297432243</v>
      </c>
    </row>
    <row r="40961" spans="1:2" x14ac:dyDescent="0.25">
      <c r="A40961" s="1">
        <v>43037.443749999999</v>
      </c>
      <c r="B40961" s="2">
        <v>-34.160456576022746</v>
      </c>
    </row>
    <row r="40962" spans="1:2" x14ac:dyDescent="0.25">
      <c r="A40962" s="1">
        <v>43037.444444444445</v>
      </c>
      <c r="B40962" s="2">
        <v>-23.893696728602421</v>
      </c>
    </row>
    <row r="40963" spans="1:2" x14ac:dyDescent="0.25">
      <c r="A40963" s="1">
        <v>43037.445138888892</v>
      </c>
      <c r="B40963" s="2">
        <v>-20.001995421403748</v>
      </c>
    </row>
    <row r="40964" spans="1:2" x14ac:dyDescent="0.25">
      <c r="A40964" s="1">
        <v>43037.445833333331</v>
      </c>
      <c r="B40964" s="2">
        <v>-16.933152302830422</v>
      </c>
    </row>
    <row r="40965" spans="1:2" x14ac:dyDescent="0.25">
      <c r="A40965" s="1">
        <v>43037.446527777778</v>
      </c>
      <c r="B40965" s="2">
        <v>-17.390243950367829</v>
      </c>
    </row>
    <row r="40966" spans="1:2" x14ac:dyDescent="0.25">
      <c r="A40966" s="1">
        <v>43037.447222222225</v>
      </c>
      <c r="B40966" s="2">
        <v>-0.67341806738792609</v>
      </c>
    </row>
    <row r="40967" spans="1:2" x14ac:dyDescent="0.25">
      <c r="A40967" s="1">
        <v>43037.447916666664</v>
      </c>
      <c r="B40967" s="2">
        <v>0.29016973158965509</v>
      </c>
    </row>
    <row r="40968" spans="1:2" x14ac:dyDescent="0.25">
      <c r="A40968" s="1">
        <v>43037.448611111111</v>
      </c>
      <c r="B40968" s="2">
        <v>-8.8939533912130475</v>
      </c>
    </row>
    <row r="40969" spans="1:2" x14ac:dyDescent="0.25">
      <c r="A40969" s="1">
        <v>43037.449305555558</v>
      </c>
      <c r="B40969" s="2">
        <v>-5.076976987088953</v>
      </c>
    </row>
    <row r="40970" spans="1:2" x14ac:dyDescent="0.25">
      <c r="A40970" s="1">
        <v>43037.45</v>
      </c>
      <c r="B40970" s="2">
        <v>-8.0701749513255585</v>
      </c>
    </row>
    <row r="40971" spans="1:2" x14ac:dyDescent="0.25">
      <c r="A40971" s="1">
        <v>43037.450694444444</v>
      </c>
      <c r="B40971" s="2">
        <v>-13.976762794111467</v>
      </c>
    </row>
    <row r="40972" spans="1:2" x14ac:dyDescent="0.25">
      <c r="A40972" s="1">
        <v>43037.451388888891</v>
      </c>
      <c r="B40972" s="2">
        <v>-10.036005741584813</v>
      </c>
    </row>
    <row r="40973" spans="1:2" x14ac:dyDescent="0.25">
      <c r="A40973" s="1">
        <v>43037.45208333333</v>
      </c>
      <c r="B40973" s="2">
        <v>-15.106365171945072</v>
      </c>
    </row>
    <row r="40974" spans="1:2" x14ac:dyDescent="0.25">
      <c r="A40974" s="1">
        <v>43037.452777777777</v>
      </c>
      <c r="B40974" s="2">
        <v>-0.59242735713002426</v>
      </c>
    </row>
    <row r="40975" spans="1:2" x14ac:dyDescent="0.25">
      <c r="A40975" s="1">
        <v>43037.453472222223</v>
      </c>
      <c r="B40975" s="2">
        <v>-7.8053587492691197</v>
      </c>
    </row>
    <row r="40976" spans="1:2" x14ac:dyDescent="0.25">
      <c r="A40976" s="1">
        <v>43037.45416666667</v>
      </c>
      <c r="B40976" s="2">
        <v>-5.5561728731845506E-2</v>
      </c>
    </row>
    <row r="40977" spans="1:2" x14ac:dyDescent="0.25">
      <c r="A40977" s="1">
        <v>43037.454861111109</v>
      </c>
      <c r="B40977" s="2">
        <v>-5.5545674757682715</v>
      </c>
    </row>
    <row r="40978" spans="1:2" x14ac:dyDescent="0.25">
      <c r="A40978" s="1">
        <v>43037.455555555556</v>
      </c>
      <c r="B40978" s="2">
        <v>-8.1678695108266162</v>
      </c>
    </row>
    <row r="40979" spans="1:2" x14ac:dyDescent="0.25">
      <c r="A40979" s="1">
        <v>43037.456250000003</v>
      </c>
      <c r="B40979" s="2">
        <v>0.73366132650893023</v>
      </c>
    </row>
    <row r="40980" spans="1:2" x14ac:dyDescent="0.25">
      <c r="A40980" s="1">
        <v>43037.456944444442</v>
      </c>
      <c r="B40980" s="2">
        <v>-7.9158822614660798</v>
      </c>
    </row>
    <row r="40981" spans="1:2" x14ac:dyDescent="0.25">
      <c r="A40981" s="1">
        <v>43037.457638888889</v>
      </c>
      <c r="B40981" s="2">
        <v>-0.78282028669103354</v>
      </c>
    </row>
    <row r="40982" spans="1:2" x14ac:dyDescent="0.25">
      <c r="A40982" s="1">
        <v>43037.458333333336</v>
      </c>
      <c r="B40982" s="2">
        <v>-1.6922958135352626</v>
      </c>
    </row>
    <row r="40983" spans="1:2" x14ac:dyDescent="0.25">
      <c r="A40983" s="1">
        <v>43037.459027777775</v>
      </c>
      <c r="B40983" s="2">
        <v>-4.8641973576915918</v>
      </c>
    </row>
    <row r="40984" spans="1:2" x14ac:dyDescent="0.25">
      <c r="A40984" s="1">
        <v>43037.459722222222</v>
      </c>
      <c r="B40984" s="2">
        <v>-14.574630312066681</v>
      </c>
    </row>
    <row r="40985" spans="1:2" x14ac:dyDescent="0.25">
      <c r="A40985" s="1">
        <v>43037.460416666669</v>
      </c>
      <c r="B40985" s="2">
        <v>-11.66516985836012</v>
      </c>
    </row>
    <row r="40986" spans="1:2" x14ac:dyDescent="0.25">
      <c r="A40986" s="1">
        <v>43037.461111111108</v>
      </c>
      <c r="B40986" s="2">
        <v>-10.592408070556122</v>
      </c>
    </row>
    <row r="40987" spans="1:2" x14ac:dyDescent="0.25">
      <c r="A40987" s="1">
        <v>43037.461805555555</v>
      </c>
      <c r="B40987" s="2">
        <v>-20.402970324274307</v>
      </c>
    </row>
    <row r="40988" spans="1:2" x14ac:dyDescent="0.25">
      <c r="A40988" s="1">
        <v>43037.462500000001</v>
      </c>
      <c r="B40988" s="2">
        <v>-14.048161862346266</v>
      </c>
    </row>
    <row r="40989" spans="1:2" x14ac:dyDescent="0.25">
      <c r="A40989" s="1">
        <v>43037.463194444441</v>
      </c>
      <c r="B40989" s="2">
        <v>-13.864072764571755</v>
      </c>
    </row>
    <row r="40990" spans="1:2" x14ac:dyDescent="0.25">
      <c r="A40990" s="1">
        <v>43037.463888888888</v>
      </c>
      <c r="B40990" s="2">
        <v>-19.068051720497898</v>
      </c>
    </row>
    <row r="40991" spans="1:2" x14ac:dyDescent="0.25">
      <c r="A40991" s="1">
        <v>43037.464583333334</v>
      </c>
      <c r="B40991" s="2">
        <v>-8.6153965163083441</v>
      </c>
    </row>
    <row r="40992" spans="1:2" x14ac:dyDescent="0.25">
      <c r="A40992" s="1">
        <v>43037.465277777781</v>
      </c>
      <c r="B40992" s="2">
        <v>-10.371015566195517</v>
      </c>
    </row>
    <row r="40993" spans="1:2" x14ac:dyDescent="0.25">
      <c r="A40993" s="1">
        <v>43037.46597222222</v>
      </c>
      <c r="B40993" s="2">
        <v>-13.403776245711681</v>
      </c>
    </row>
    <row r="40994" spans="1:2" x14ac:dyDescent="0.25">
      <c r="A40994" s="1">
        <v>43037.466666666667</v>
      </c>
      <c r="B40994" s="2">
        <v>-28.77951934137139</v>
      </c>
    </row>
    <row r="40995" spans="1:2" x14ac:dyDescent="0.25">
      <c r="A40995" s="1">
        <v>43037.467361111114</v>
      </c>
      <c r="B40995" s="2">
        <v>-24.770358648234591</v>
      </c>
    </row>
    <row r="40996" spans="1:2" x14ac:dyDescent="0.25">
      <c r="A40996" s="1">
        <v>43037.468055555553</v>
      </c>
      <c r="B40996" s="2">
        <v>-35.728698744592357</v>
      </c>
    </row>
    <row r="40997" spans="1:2" x14ac:dyDescent="0.25">
      <c r="A40997" s="1">
        <v>43037.46875</v>
      </c>
      <c r="B40997" s="2">
        <v>-28.325033213863207</v>
      </c>
    </row>
    <row r="40998" spans="1:2" x14ac:dyDescent="0.25">
      <c r="A40998" s="1">
        <v>43037.469444444447</v>
      </c>
      <c r="B40998" s="2">
        <v>-19.716852314064941</v>
      </c>
    </row>
    <row r="40999" spans="1:2" x14ac:dyDescent="0.25">
      <c r="A40999" s="1">
        <v>43037.470138888886</v>
      </c>
      <c r="B40999" s="2">
        <v>-21.782394521595172</v>
      </c>
    </row>
    <row r="41000" spans="1:2" x14ac:dyDescent="0.25">
      <c r="A41000" s="1">
        <v>43037.470833333333</v>
      </c>
      <c r="B41000" s="2">
        <v>-18.420598283285411</v>
      </c>
    </row>
    <row r="41001" spans="1:2" x14ac:dyDescent="0.25">
      <c r="A41001" s="1">
        <v>43037.47152777778</v>
      </c>
      <c r="B41001" s="2">
        <v>-34.097670570266203</v>
      </c>
    </row>
    <row r="41002" spans="1:2" x14ac:dyDescent="0.25">
      <c r="A41002" s="1">
        <v>43037.472222222219</v>
      </c>
      <c r="B41002" s="2">
        <v>-28.21731293846921</v>
      </c>
    </row>
    <row r="41003" spans="1:2" x14ac:dyDescent="0.25">
      <c r="A41003" s="1">
        <v>43037.472916666666</v>
      </c>
      <c r="B41003" s="2">
        <v>-27.487931548749234</v>
      </c>
    </row>
    <row r="41004" spans="1:2" x14ac:dyDescent="0.25">
      <c r="A41004" s="1">
        <v>43037.473611111112</v>
      </c>
      <c r="B41004" s="2">
        <v>-30.520503623496914</v>
      </c>
    </row>
    <row r="41005" spans="1:2" x14ac:dyDescent="0.25">
      <c r="A41005" s="1">
        <v>43037.474305555559</v>
      </c>
      <c r="B41005" s="2">
        <v>-10.809081113099818</v>
      </c>
    </row>
    <row r="41006" spans="1:2" x14ac:dyDescent="0.25">
      <c r="A41006" s="1">
        <v>43037.474999999999</v>
      </c>
      <c r="B41006" s="2">
        <v>-20.96280022772941</v>
      </c>
    </row>
    <row r="41007" spans="1:2" x14ac:dyDescent="0.25">
      <c r="A41007" s="1">
        <v>43037.475694444445</v>
      </c>
      <c r="B41007" s="2">
        <v>-24.095931783389823</v>
      </c>
    </row>
    <row r="41008" spans="1:2" x14ac:dyDescent="0.25">
      <c r="A41008" s="1">
        <v>43037.476388888892</v>
      </c>
      <c r="B41008" s="2">
        <v>-23.72949883970335</v>
      </c>
    </row>
    <row r="41009" spans="1:2" x14ac:dyDescent="0.25">
      <c r="A41009" s="1">
        <v>43037.477083333331</v>
      </c>
      <c r="B41009" s="2">
        <v>-18.691367089002355</v>
      </c>
    </row>
    <row r="41010" spans="1:2" x14ac:dyDescent="0.25">
      <c r="A41010" s="1">
        <v>43037.477777777778</v>
      </c>
      <c r="B41010" s="2">
        <v>-24.495047367554314</v>
      </c>
    </row>
    <row r="41011" spans="1:2" x14ac:dyDescent="0.25">
      <c r="A41011" s="1">
        <v>43037.478472222225</v>
      </c>
      <c r="B41011" s="2">
        <v>-17.114972555528706</v>
      </c>
    </row>
    <row r="41012" spans="1:2" x14ac:dyDescent="0.25">
      <c r="A41012" s="1">
        <v>43037.479166666664</v>
      </c>
      <c r="B41012" s="2">
        <v>-13.081082925505083</v>
      </c>
    </row>
    <row r="41013" spans="1:2" x14ac:dyDescent="0.25">
      <c r="A41013" s="1">
        <v>43037.479861111111</v>
      </c>
      <c r="B41013" s="2">
        <v>8.4655047664030772E-2</v>
      </c>
    </row>
    <row r="41014" spans="1:2" x14ac:dyDescent="0.25">
      <c r="A41014" s="1">
        <v>43037.480555555558</v>
      </c>
      <c r="B41014" s="2">
        <v>6.9267913406889416</v>
      </c>
    </row>
    <row r="41015" spans="1:2" x14ac:dyDescent="0.25">
      <c r="A41015" s="1">
        <v>43037.481249999997</v>
      </c>
      <c r="B41015" s="2">
        <v>15.830015268567756</v>
      </c>
    </row>
    <row r="41016" spans="1:2" x14ac:dyDescent="0.25">
      <c r="A41016" s="1">
        <v>43037.481944444444</v>
      </c>
      <c r="B41016" s="2">
        <v>11.726075612280207</v>
      </c>
    </row>
    <row r="41017" spans="1:2" x14ac:dyDescent="0.25">
      <c r="A41017" s="1">
        <v>43037.482638888891</v>
      </c>
      <c r="B41017" s="2">
        <v>4.2990207263831204</v>
      </c>
    </row>
    <row r="41018" spans="1:2" x14ac:dyDescent="0.25">
      <c r="A41018" s="1">
        <v>43037.48333333333</v>
      </c>
      <c r="B41018" s="2">
        <v>5.54305066796951</v>
      </c>
    </row>
    <row r="41019" spans="1:2" x14ac:dyDescent="0.25">
      <c r="A41019" s="1">
        <v>43037.484027777777</v>
      </c>
      <c r="B41019" s="2">
        <v>-4.086580119212158</v>
      </c>
    </row>
    <row r="41020" spans="1:2" x14ac:dyDescent="0.25">
      <c r="A41020" s="1">
        <v>43037.484722222223</v>
      </c>
      <c r="B41020" s="2">
        <v>-4.0412272556646105</v>
      </c>
    </row>
    <row r="41021" spans="1:2" x14ac:dyDescent="0.25">
      <c r="A41021" s="1">
        <v>43037.48541666667</v>
      </c>
      <c r="B41021" s="2">
        <v>12.395714930021979</v>
      </c>
    </row>
    <row r="41022" spans="1:2" x14ac:dyDescent="0.25">
      <c r="A41022" s="1">
        <v>43037.486111111109</v>
      </c>
      <c r="B41022" s="2">
        <v>8.7602443196403321</v>
      </c>
    </row>
    <row r="41023" spans="1:2" x14ac:dyDescent="0.25">
      <c r="A41023" s="1">
        <v>43037.486805555556</v>
      </c>
      <c r="B41023" s="2">
        <v>-5.4979649503598917</v>
      </c>
    </row>
    <row r="41024" spans="1:2" x14ac:dyDescent="0.25">
      <c r="A41024" s="1">
        <v>43037.487500000003</v>
      </c>
      <c r="B41024" s="2">
        <v>-16.267523976784044</v>
      </c>
    </row>
    <row r="41025" spans="1:2" x14ac:dyDescent="0.25">
      <c r="A41025" s="1">
        <v>43037.488194444442</v>
      </c>
      <c r="B41025" s="2">
        <v>-21.662222531860849</v>
      </c>
    </row>
    <row r="41026" spans="1:2" x14ac:dyDescent="0.25">
      <c r="A41026" s="1">
        <v>43037.488888888889</v>
      </c>
      <c r="B41026" s="2">
        <v>-14.310931360179772</v>
      </c>
    </row>
    <row r="41027" spans="1:2" x14ac:dyDescent="0.25">
      <c r="A41027" s="1">
        <v>43037.489583333336</v>
      </c>
      <c r="B41027" s="2">
        <v>-16.276848408246103</v>
      </c>
    </row>
    <row r="41028" spans="1:2" x14ac:dyDescent="0.25">
      <c r="A41028" s="1">
        <v>43037.490277777775</v>
      </c>
      <c r="B41028" s="2">
        <v>-27.195790194527945</v>
      </c>
    </row>
    <row r="41029" spans="1:2" x14ac:dyDescent="0.25">
      <c r="A41029" s="1">
        <v>43037.490972222222</v>
      </c>
      <c r="B41029" s="2">
        <v>-32.274879767175783</v>
      </c>
    </row>
    <row r="41030" spans="1:2" x14ac:dyDescent="0.25">
      <c r="A41030" s="1">
        <v>43037.491666666669</v>
      </c>
      <c r="B41030" s="2">
        <v>-16.852032211379264</v>
      </c>
    </row>
    <row r="41031" spans="1:2" x14ac:dyDescent="0.25">
      <c r="A41031" s="1">
        <v>43037.492361111108</v>
      </c>
      <c r="B41031" s="2">
        <v>-26.65619917608031</v>
      </c>
    </row>
    <row r="41032" spans="1:2" x14ac:dyDescent="0.25">
      <c r="A41032" s="1">
        <v>43037.493055555555</v>
      </c>
      <c r="B41032" s="2">
        <v>-26.948487107276257</v>
      </c>
    </row>
    <row r="41033" spans="1:2" x14ac:dyDescent="0.25">
      <c r="A41033" s="1">
        <v>43037.493750000001</v>
      </c>
      <c r="B41033" s="2">
        <v>-35.982655471412002</v>
      </c>
    </row>
    <row r="41034" spans="1:2" x14ac:dyDescent="0.25">
      <c r="A41034" s="1">
        <v>43037.494444444441</v>
      </c>
      <c r="B41034" s="2">
        <v>-23.651127051837101</v>
      </c>
    </row>
    <row r="41035" spans="1:2" x14ac:dyDescent="0.25">
      <c r="A41035" s="1">
        <v>43037.495138888888</v>
      </c>
      <c r="B41035" s="2">
        <v>-22.522082199334786</v>
      </c>
    </row>
    <row r="41036" spans="1:2" x14ac:dyDescent="0.25">
      <c r="A41036" s="1">
        <v>43037.495833333334</v>
      </c>
      <c r="B41036" s="2">
        <v>-23.394502371215882</v>
      </c>
    </row>
    <row r="41037" spans="1:2" x14ac:dyDescent="0.25">
      <c r="A41037" s="1">
        <v>43037.496527777781</v>
      </c>
      <c r="B41037" s="2">
        <v>-17.18819699745897</v>
      </c>
    </row>
    <row r="41038" spans="1:2" x14ac:dyDescent="0.25">
      <c r="A41038" s="1">
        <v>43037.49722222222</v>
      </c>
      <c r="B41038" s="2">
        <v>-10.885580483193431</v>
      </c>
    </row>
    <row r="41039" spans="1:2" x14ac:dyDescent="0.25">
      <c r="A41039" s="1">
        <v>43037.497916666667</v>
      </c>
      <c r="B41039" s="2">
        <v>1.8909902934916318</v>
      </c>
    </row>
    <row r="41040" spans="1:2" x14ac:dyDescent="0.25">
      <c r="A41040" s="1">
        <v>43037.498611111114</v>
      </c>
      <c r="B41040" s="2">
        <v>19.558667460310001</v>
      </c>
    </row>
    <row r="41041" spans="1:2" x14ac:dyDescent="0.25">
      <c r="A41041" s="1">
        <v>43037.499305555553</v>
      </c>
      <c r="B41041" s="2">
        <v>31.369958957779939</v>
      </c>
    </row>
    <row r="41042" spans="1:2" x14ac:dyDescent="0.25">
      <c r="A41042" s="1">
        <v>43037.5</v>
      </c>
      <c r="B41042" s="2">
        <v>7.7438376073706117</v>
      </c>
    </row>
    <row r="41043" spans="1:2" x14ac:dyDescent="0.25">
      <c r="A41043" s="1">
        <v>43037.500694444447</v>
      </c>
      <c r="B41043" s="2">
        <v>-6.5773619621953303</v>
      </c>
    </row>
    <row r="41044" spans="1:2" x14ac:dyDescent="0.25">
      <c r="A41044" s="1">
        <v>43037.501388888886</v>
      </c>
      <c r="B41044" s="2">
        <v>-1.7724561291436354</v>
      </c>
    </row>
    <row r="41045" spans="1:2" x14ac:dyDescent="0.25">
      <c r="A41045" s="1">
        <v>43037.502083333333</v>
      </c>
      <c r="B41045" s="2">
        <v>-13.11025206426469</v>
      </c>
    </row>
    <row r="41046" spans="1:2" x14ac:dyDescent="0.25">
      <c r="A41046" s="1">
        <v>43037.50277777778</v>
      </c>
      <c r="B41046" s="2">
        <v>-31.376830662195669</v>
      </c>
    </row>
    <row r="41047" spans="1:2" x14ac:dyDescent="0.25">
      <c r="A41047" s="1">
        <v>43037.503472222219</v>
      </c>
      <c r="B41047" s="2">
        <v>-41.784816169098967</v>
      </c>
    </row>
    <row r="41048" spans="1:2" x14ac:dyDescent="0.25">
      <c r="A41048" s="1">
        <v>43037.504166666666</v>
      </c>
      <c r="B41048" s="2">
        <v>-39.414180779965442</v>
      </c>
    </row>
    <row r="41049" spans="1:2" x14ac:dyDescent="0.25">
      <c r="A41049" s="1">
        <v>43037.504861111112</v>
      </c>
      <c r="B41049" s="2">
        <v>-33.299149156038766</v>
      </c>
    </row>
    <row r="41050" spans="1:2" x14ac:dyDescent="0.25">
      <c r="A41050" s="1">
        <v>43037.505555555559</v>
      </c>
      <c r="B41050" s="2">
        <v>-24.586845593067117</v>
      </c>
    </row>
    <row r="41051" spans="1:2" x14ac:dyDescent="0.25">
      <c r="A41051" s="1">
        <v>43037.506249999999</v>
      </c>
      <c r="B41051" s="2">
        <v>-11.092871329590951</v>
      </c>
    </row>
    <row r="41052" spans="1:2" x14ac:dyDescent="0.25">
      <c r="A41052" s="1">
        <v>43037.506944444445</v>
      </c>
      <c r="B41052" s="2">
        <v>-5.0414191650241262</v>
      </c>
    </row>
    <row r="41053" spans="1:2" x14ac:dyDescent="0.25">
      <c r="A41053" s="1">
        <v>43037.507638888892</v>
      </c>
      <c r="B41053" s="2">
        <v>-5.3790287451255914</v>
      </c>
    </row>
    <row r="41054" spans="1:2" x14ac:dyDescent="0.25">
      <c r="A41054" s="1">
        <v>43037.508333333331</v>
      </c>
      <c r="B41054" s="2">
        <v>-9.6254131865377222</v>
      </c>
    </row>
    <row r="41055" spans="1:2" x14ac:dyDescent="0.25">
      <c r="A41055" s="1">
        <v>43037.509027777778</v>
      </c>
      <c r="B41055" s="2">
        <v>-21.200954635565964</v>
      </c>
    </row>
    <row r="41056" spans="1:2" x14ac:dyDescent="0.25">
      <c r="A41056" s="1">
        <v>43037.509722222225</v>
      </c>
      <c r="B41056" s="2">
        <v>-29.564333766882676</v>
      </c>
    </row>
    <row r="41057" spans="1:2" x14ac:dyDescent="0.25">
      <c r="A41057" s="1">
        <v>43037.510416666664</v>
      </c>
      <c r="B41057" s="2">
        <v>-50.203812785663949</v>
      </c>
    </row>
    <row r="41058" spans="1:2" x14ac:dyDescent="0.25">
      <c r="A41058" s="1">
        <v>43037.511111111111</v>
      </c>
      <c r="B41058" s="2">
        <v>-56.038679372792828</v>
      </c>
    </row>
    <row r="41059" spans="1:2" x14ac:dyDescent="0.25">
      <c r="A41059" s="1">
        <v>43037.511805555558</v>
      </c>
      <c r="B41059" s="2">
        <v>-54.521370499453042</v>
      </c>
    </row>
    <row r="41060" spans="1:2" x14ac:dyDescent="0.25">
      <c r="A41060" s="1">
        <v>43037.512499999997</v>
      </c>
      <c r="B41060" s="2">
        <v>-55.711760796005059</v>
      </c>
    </row>
    <row r="41061" spans="1:2" x14ac:dyDescent="0.25">
      <c r="A41061" s="1">
        <v>43037.513194444444</v>
      </c>
      <c r="B41061" s="2">
        <v>-41.973496775763728</v>
      </c>
    </row>
    <row r="41062" spans="1:2" x14ac:dyDescent="0.25">
      <c r="A41062" s="1">
        <v>43037.513888888891</v>
      </c>
      <c r="B41062" s="2">
        <v>-21.602015598050397</v>
      </c>
    </row>
    <row r="41063" spans="1:2" x14ac:dyDescent="0.25">
      <c r="A41063" s="1">
        <v>43037.51458333333</v>
      </c>
      <c r="B41063" s="2">
        <v>-16.340963820903561</v>
      </c>
    </row>
    <row r="41064" spans="1:2" x14ac:dyDescent="0.25">
      <c r="A41064" s="1">
        <v>43037.515277777777</v>
      </c>
      <c r="B41064" s="2">
        <v>-24.83406679574497</v>
      </c>
    </row>
    <row r="41065" spans="1:2" x14ac:dyDescent="0.25">
      <c r="A41065" s="1">
        <v>43037.515972222223</v>
      </c>
      <c r="B41065" s="2">
        <v>-26.779486187898147</v>
      </c>
    </row>
    <row r="41066" spans="1:2" x14ac:dyDescent="0.25">
      <c r="A41066" s="1">
        <v>43037.51666666667</v>
      </c>
      <c r="B41066" s="2">
        <v>-36.997359860803407</v>
      </c>
    </row>
    <row r="41067" spans="1:2" x14ac:dyDescent="0.25">
      <c r="A41067" s="1">
        <v>43037.517361111109</v>
      </c>
      <c r="B41067" s="2">
        <v>-36.299519133809369</v>
      </c>
    </row>
    <row r="41068" spans="1:2" x14ac:dyDescent="0.25">
      <c r="A41068" s="1">
        <v>43037.518055555556</v>
      </c>
      <c r="B41068" s="2">
        <v>-36.51570946932722</v>
      </c>
    </row>
    <row r="41069" spans="1:2" x14ac:dyDescent="0.25">
      <c r="A41069" s="1">
        <v>43037.518750000003</v>
      </c>
      <c r="B41069" s="2">
        <v>-42.096825442754685</v>
      </c>
    </row>
    <row r="41070" spans="1:2" x14ac:dyDescent="0.25">
      <c r="A41070" s="1">
        <v>43037.519444444442</v>
      </c>
      <c r="B41070" s="2">
        <v>-33.26757721292379</v>
      </c>
    </row>
    <row r="41071" spans="1:2" x14ac:dyDescent="0.25">
      <c r="A41071" s="1">
        <v>43037.520138888889</v>
      </c>
      <c r="B41071" s="2">
        <v>-26.617034476756331</v>
      </c>
    </row>
    <row r="41072" spans="1:2" x14ac:dyDescent="0.25">
      <c r="A41072" s="1">
        <v>43037.520833333336</v>
      </c>
      <c r="B41072" s="2">
        <v>-7.8718431516589282</v>
      </c>
    </row>
    <row r="41073" spans="1:2" x14ac:dyDescent="0.25">
      <c r="A41073" s="1">
        <v>43037.521527777775</v>
      </c>
      <c r="B41073" s="2">
        <v>-10.631663076174057</v>
      </c>
    </row>
    <row r="41074" spans="1:2" x14ac:dyDescent="0.25">
      <c r="A41074" s="1">
        <v>43037.522222222222</v>
      </c>
      <c r="B41074" s="2">
        <v>-30.86256968142164</v>
      </c>
    </row>
    <row r="41075" spans="1:2" x14ac:dyDescent="0.25">
      <c r="A41075" s="1">
        <v>43037.522916666669</v>
      </c>
      <c r="B41075" s="2">
        <v>-45.875758959382075</v>
      </c>
    </row>
    <row r="41076" spans="1:2" x14ac:dyDescent="0.25">
      <c r="A41076" s="1">
        <v>43037.523611111108</v>
      </c>
      <c r="B41076" s="2">
        <v>-40.937183772446588</v>
      </c>
    </row>
    <row r="41077" spans="1:2" x14ac:dyDescent="0.25">
      <c r="A41077" s="1">
        <v>43037.524305555555</v>
      </c>
      <c r="B41077" s="2">
        <v>-29.307618309892618</v>
      </c>
    </row>
    <row r="41078" spans="1:2" x14ac:dyDescent="0.25">
      <c r="A41078" s="1">
        <v>43037.525000000001</v>
      </c>
      <c r="B41078" s="2">
        <v>-43.510139203678897</v>
      </c>
    </row>
    <row r="41079" spans="1:2" x14ac:dyDescent="0.25">
      <c r="A41079" s="1">
        <v>43037.525694444441</v>
      </c>
      <c r="B41079" s="2">
        <v>-29.282446211628848</v>
      </c>
    </row>
    <row r="41080" spans="1:2" x14ac:dyDescent="0.25">
      <c r="A41080" s="1">
        <v>43037.526388888888</v>
      </c>
      <c r="B41080" s="2">
        <v>-44.978739363773883</v>
      </c>
    </row>
    <row r="41081" spans="1:2" x14ac:dyDescent="0.25">
      <c r="A41081" s="1">
        <v>43037.527083333334</v>
      </c>
      <c r="B41081" s="2">
        <v>-31.554533816568924</v>
      </c>
    </row>
    <row r="41082" spans="1:2" x14ac:dyDescent="0.25">
      <c r="A41082" s="1">
        <v>43037.527777777781</v>
      </c>
      <c r="B41082" s="2">
        <v>-42.593721609629092</v>
      </c>
    </row>
    <row r="41083" spans="1:2" x14ac:dyDescent="0.25">
      <c r="A41083" s="1">
        <v>43037.52847222222</v>
      </c>
      <c r="B41083" s="2">
        <v>-39.080141984770307</v>
      </c>
    </row>
    <row r="41084" spans="1:2" x14ac:dyDescent="0.25">
      <c r="A41084" s="1">
        <v>43037.529166666667</v>
      </c>
      <c r="B41084" s="2">
        <v>-39.571162065073928</v>
      </c>
    </row>
    <row r="41085" spans="1:2" x14ac:dyDescent="0.25">
      <c r="A41085" s="1">
        <v>43037.529861111114</v>
      </c>
      <c r="B41085" s="2">
        <v>-37.762066656302586</v>
      </c>
    </row>
    <row r="41086" spans="1:2" x14ac:dyDescent="0.25">
      <c r="A41086" s="1">
        <v>43037.530555555553</v>
      </c>
      <c r="B41086" s="2">
        <v>-48.27742737904385</v>
      </c>
    </row>
    <row r="41087" spans="1:2" x14ac:dyDescent="0.25">
      <c r="A41087" s="1">
        <v>43037.53125</v>
      </c>
      <c r="B41087" s="2">
        <v>-53.390066372673026</v>
      </c>
    </row>
    <row r="41088" spans="1:2" x14ac:dyDescent="0.25">
      <c r="A41088" s="1">
        <v>43037.531944444447</v>
      </c>
      <c r="B41088" s="2">
        <v>-64.568012751518594</v>
      </c>
    </row>
    <row r="41089" spans="1:2" x14ac:dyDescent="0.25">
      <c r="A41089" s="1">
        <v>43037.532638888886</v>
      </c>
      <c r="B41089" s="2">
        <v>-64.966561994831622</v>
      </c>
    </row>
    <row r="41090" spans="1:2" x14ac:dyDescent="0.25">
      <c r="A41090" s="1">
        <v>43037.533333333333</v>
      </c>
      <c r="B41090" s="2">
        <v>-58.812948615103963</v>
      </c>
    </row>
    <row r="41091" spans="1:2" x14ac:dyDescent="0.25">
      <c r="A41091" s="1">
        <v>43037.53402777778</v>
      </c>
      <c r="B41091" s="2">
        <v>-55.279177729352767</v>
      </c>
    </row>
    <row r="41092" spans="1:2" x14ac:dyDescent="0.25">
      <c r="A41092" s="1">
        <v>43037.534722222219</v>
      </c>
      <c r="B41092" s="2">
        <v>-47.938192585704385</v>
      </c>
    </row>
    <row r="41093" spans="1:2" x14ac:dyDescent="0.25">
      <c r="A41093" s="1">
        <v>43037.535416666666</v>
      </c>
      <c r="B41093" s="2">
        <v>-56.3412500049104</v>
      </c>
    </row>
    <row r="41094" spans="1:2" x14ac:dyDescent="0.25">
      <c r="A41094" s="1">
        <v>43037.536111111112</v>
      </c>
      <c r="B41094" s="2">
        <v>-55.569652289850637</v>
      </c>
    </row>
    <row r="41095" spans="1:2" x14ac:dyDescent="0.25">
      <c r="A41095" s="1">
        <v>43037.536805555559</v>
      </c>
      <c r="B41095" s="2">
        <v>-55.486781585949942</v>
      </c>
    </row>
    <row r="41096" spans="1:2" x14ac:dyDescent="0.25">
      <c r="A41096" s="1">
        <v>43037.537499999999</v>
      </c>
      <c r="B41096" s="2">
        <v>-55.706769244644484</v>
      </c>
    </row>
    <row r="41097" spans="1:2" x14ac:dyDescent="0.25">
      <c r="A41097" s="1">
        <v>43037.538194444445</v>
      </c>
      <c r="B41097" s="2">
        <v>-53.739142621498708</v>
      </c>
    </row>
    <row r="41098" spans="1:2" x14ac:dyDescent="0.25">
      <c r="A41098" s="1">
        <v>43037.538888888892</v>
      </c>
      <c r="B41098" s="2">
        <v>-50.66647109260812</v>
      </c>
    </row>
    <row r="41099" spans="1:2" x14ac:dyDescent="0.25">
      <c r="A41099" s="1">
        <v>43037.539583333331</v>
      </c>
      <c r="B41099" s="2">
        <v>-52.617399724733936</v>
      </c>
    </row>
    <row r="41100" spans="1:2" x14ac:dyDescent="0.25">
      <c r="A41100" s="1">
        <v>43037.540277777778</v>
      </c>
      <c r="B41100" s="2">
        <v>-37.556791799571755</v>
      </c>
    </row>
    <row r="41101" spans="1:2" x14ac:dyDescent="0.25">
      <c r="A41101" s="1">
        <v>43037.540972222225</v>
      </c>
      <c r="B41101" s="2">
        <v>-39.549370412377662</v>
      </c>
    </row>
    <row r="41102" spans="1:2" x14ac:dyDescent="0.25">
      <c r="A41102" s="1">
        <v>43037.541666666664</v>
      </c>
      <c r="B41102" s="2">
        <v>-34.294360604770191</v>
      </c>
    </row>
    <row r="41103" spans="1:2" x14ac:dyDescent="0.25">
      <c r="A41103" s="1">
        <v>43037.542361111111</v>
      </c>
      <c r="B41103" s="2">
        <v>-34.759590278468387</v>
      </c>
    </row>
    <row r="41104" spans="1:2" x14ac:dyDescent="0.25">
      <c r="A41104" s="1">
        <v>43037.543055555558</v>
      </c>
      <c r="B41104" s="2">
        <v>-35.398619742155525</v>
      </c>
    </row>
    <row r="41105" spans="1:2" x14ac:dyDescent="0.25">
      <c r="A41105" s="1">
        <v>43037.543749999997</v>
      </c>
      <c r="B41105" s="2">
        <v>-41.168875845620157</v>
      </c>
    </row>
    <row r="41106" spans="1:2" x14ac:dyDescent="0.25">
      <c r="A41106" s="1">
        <v>43037.544444444444</v>
      </c>
      <c r="B41106" s="2">
        <v>-30.898467254725499</v>
      </c>
    </row>
    <row r="41107" spans="1:2" x14ac:dyDescent="0.25">
      <c r="A41107" s="1">
        <v>43037.545138888891</v>
      </c>
      <c r="B41107" s="2">
        <v>-37.218528459730443</v>
      </c>
    </row>
    <row r="41108" spans="1:2" x14ac:dyDescent="0.25">
      <c r="A41108" s="1">
        <v>43037.54583333333</v>
      </c>
      <c r="B41108" s="2">
        <v>-35.163121988771309</v>
      </c>
    </row>
    <row r="41109" spans="1:2" x14ac:dyDescent="0.25">
      <c r="A41109" s="1">
        <v>43037.546527777777</v>
      </c>
      <c r="B41109" s="2">
        <v>-35.530072179013708</v>
      </c>
    </row>
    <row r="41110" spans="1:2" x14ac:dyDescent="0.25">
      <c r="A41110" s="1">
        <v>43037.547222222223</v>
      </c>
      <c r="B41110" s="2">
        <v>-32.727636805030734</v>
      </c>
    </row>
    <row r="41111" spans="1:2" x14ac:dyDescent="0.25">
      <c r="A41111" s="1">
        <v>43037.54791666667</v>
      </c>
      <c r="B41111" s="2">
        <v>-51.280247206725953</v>
      </c>
    </row>
    <row r="41112" spans="1:2" x14ac:dyDescent="0.25">
      <c r="A41112" s="1">
        <v>43037.548611111109</v>
      </c>
      <c r="B41112" s="2">
        <v>-55.380731737757259</v>
      </c>
    </row>
    <row r="41113" spans="1:2" x14ac:dyDescent="0.25">
      <c r="A41113" s="1">
        <v>43037.549305555556</v>
      </c>
      <c r="B41113" s="2">
        <v>-46.69166789879673</v>
      </c>
    </row>
    <row r="41114" spans="1:2" x14ac:dyDescent="0.25">
      <c r="A41114" s="1">
        <v>43037.55</v>
      </c>
      <c r="B41114" s="2">
        <v>-34.527415271870751</v>
      </c>
    </row>
    <row r="41115" spans="1:2" x14ac:dyDescent="0.25">
      <c r="A41115" s="1">
        <v>43037.550694444442</v>
      </c>
      <c r="B41115" s="2">
        <v>-33.309476549700292</v>
      </c>
    </row>
    <row r="41116" spans="1:2" x14ac:dyDescent="0.25">
      <c r="A41116" s="1">
        <v>43037.551388888889</v>
      </c>
      <c r="B41116" s="2">
        <v>-10.966382419260723</v>
      </c>
    </row>
    <row r="41117" spans="1:2" x14ac:dyDescent="0.25">
      <c r="A41117" s="1">
        <v>43037.552083333336</v>
      </c>
      <c r="B41117" s="2">
        <v>-18.352243032425758</v>
      </c>
    </row>
    <row r="41118" spans="1:2" x14ac:dyDescent="0.25">
      <c r="A41118" s="1">
        <v>43037.552777777775</v>
      </c>
      <c r="B41118" s="2">
        <v>-12.144967032497515</v>
      </c>
    </row>
    <row r="41119" spans="1:2" x14ac:dyDescent="0.25">
      <c r="A41119" s="1">
        <v>43037.553472222222</v>
      </c>
      <c r="B41119" s="2">
        <v>-8.3979247014600933</v>
      </c>
    </row>
    <row r="41120" spans="1:2" x14ac:dyDescent="0.25">
      <c r="A41120" s="1">
        <v>43037.554166666669</v>
      </c>
      <c r="B41120" s="2">
        <v>-8.1858556106162723</v>
      </c>
    </row>
    <row r="41121" spans="1:2" x14ac:dyDescent="0.25">
      <c r="A41121" s="1">
        <v>43037.554861111108</v>
      </c>
      <c r="B41121" s="2">
        <v>-10.973974607095199</v>
      </c>
    </row>
    <row r="41122" spans="1:2" x14ac:dyDescent="0.25">
      <c r="A41122" s="1">
        <v>43037.555555555555</v>
      </c>
      <c r="B41122" s="2">
        <v>-18.387402489634891</v>
      </c>
    </row>
    <row r="41123" spans="1:2" x14ac:dyDescent="0.25">
      <c r="A41123" s="1">
        <v>43037.556250000001</v>
      </c>
      <c r="B41123" s="2">
        <v>-24.333856329558088</v>
      </c>
    </row>
    <row r="41124" spans="1:2" x14ac:dyDescent="0.25">
      <c r="A41124" s="1">
        <v>43037.556944444441</v>
      </c>
      <c r="B41124" s="2">
        <v>-27.283708373069143</v>
      </c>
    </row>
    <row r="41125" spans="1:2" x14ac:dyDescent="0.25">
      <c r="A41125" s="1">
        <v>43037.557638888888</v>
      </c>
      <c r="B41125" s="2">
        <v>-21.712917555434007</v>
      </c>
    </row>
    <row r="41126" spans="1:2" x14ac:dyDescent="0.25">
      <c r="A41126" s="1">
        <v>43037.558333333334</v>
      </c>
      <c r="B41126" s="2">
        <v>-23.685948061318776</v>
      </c>
    </row>
    <row r="41127" spans="1:2" x14ac:dyDescent="0.25">
      <c r="A41127" s="1">
        <v>43037.559027777781</v>
      </c>
      <c r="B41127" s="2">
        <v>-25.582273182170077</v>
      </c>
    </row>
    <row r="41128" spans="1:2" x14ac:dyDescent="0.25">
      <c r="A41128" s="1">
        <v>43037.55972222222</v>
      </c>
      <c r="B41128" s="2">
        <v>-24.388878860909607</v>
      </c>
    </row>
    <row r="41129" spans="1:2" x14ac:dyDescent="0.25">
      <c r="A41129" s="1">
        <v>43037.560416666667</v>
      </c>
      <c r="B41129" s="2">
        <v>-29.838883928352153</v>
      </c>
    </row>
    <row r="41130" spans="1:2" x14ac:dyDescent="0.25">
      <c r="A41130" s="1">
        <v>43037.561111111114</v>
      </c>
      <c r="B41130" s="2">
        <v>-30.262395073159134</v>
      </c>
    </row>
    <row r="41131" spans="1:2" x14ac:dyDescent="0.25">
      <c r="A41131" s="1">
        <v>43037.561805555553</v>
      </c>
      <c r="B41131" s="2">
        <v>-20.051779974376647</v>
      </c>
    </row>
    <row r="41132" spans="1:2" x14ac:dyDescent="0.25">
      <c r="A41132" s="1">
        <v>43037.5625</v>
      </c>
      <c r="B41132" s="2">
        <v>-22.949192489823812</v>
      </c>
    </row>
    <row r="41133" spans="1:2" x14ac:dyDescent="0.25">
      <c r="A41133" s="1">
        <v>43037.563194444447</v>
      </c>
      <c r="B41133" s="2">
        <v>-16.409901831546449</v>
      </c>
    </row>
    <row r="41134" spans="1:2" x14ac:dyDescent="0.25">
      <c r="A41134" s="1">
        <v>43037.563888888886</v>
      </c>
      <c r="B41134" s="2">
        <v>-28.59413515459358</v>
      </c>
    </row>
    <row r="41135" spans="1:2" x14ac:dyDescent="0.25">
      <c r="A41135" s="1">
        <v>43037.564583333333</v>
      </c>
      <c r="B41135" s="2">
        <v>-18.81192675967274</v>
      </c>
    </row>
    <row r="41136" spans="1:2" x14ac:dyDescent="0.25">
      <c r="A41136" s="1">
        <v>43037.56527777778</v>
      </c>
      <c r="B41136" s="2">
        <v>-29.40480712846426</v>
      </c>
    </row>
    <row r="41137" spans="1:2" x14ac:dyDescent="0.25">
      <c r="A41137" s="1">
        <v>43037.565972222219</v>
      </c>
      <c r="B41137" s="2">
        <v>-26.090978252507437</v>
      </c>
    </row>
    <row r="41138" spans="1:2" x14ac:dyDescent="0.25">
      <c r="A41138" s="1">
        <v>43037.566666666666</v>
      </c>
      <c r="B41138" s="2">
        <v>-23.536159621144179</v>
      </c>
    </row>
    <row r="41139" spans="1:2" x14ac:dyDescent="0.25">
      <c r="A41139" s="1">
        <v>43037.567361111112</v>
      </c>
      <c r="B41139" s="2">
        <v>-19.968714023039016</v>
      </c>
    </row>
    <row r="41140" spans="1:2" x14ac:dyDescent="0.25">
      <c r="A41140" s="1">
        <v>43037.568055555559</v>
      </c>
      <c r="B41140" s="2">
        <v>-11.55271025787224</v>
      </c>
    </row>
    <row r="41141" spans="1:2" x14ac:dyDescent="0.25">
      <c r="A41141" s="1">
        <v>43037.568749999999</v>
      </c>
      <c r="B41141" s="2">
        <v>-4.1543905787752013</v>
      </c>
    </row>
    <row r="41142" spans="1:2" x14ac:dyDescent="0.25">
      <c r="A41142" s="1">
        <v>43037.569444444445</v>
      </c>
      <c r="B41142" s="2">
        <v>1.9646490687096958</v>
      </c>
    </row>
    <row r="41143" spans="1:2" x14ac:dyDescent="0.25">
      <c r="A41143" s="1">
        <v>43037.570138888892</v>
      </c>
      <c r="B41143" s="2">
        <v>-1.3819772916807171</v>
      </c>
    </row>
    <row r="41144" spans="1:2" x14ac:dyDescent="0.25">
      <c r="A41144" s="1">
        <v>43037.570833333331</v>
      </c>
      <c r="B41144" s="2">
        <v>-3.5583301516346788</v>
      </c>
    </row>
    <row r="41145" spans="1:2" x14ac:dyDescent="0.25">
      <c r="A41145" s="1">
        <v>43037.571527777778</v>
      </c>
      <c r="B41145" s="2">
        <v>-6.6649126751775229</v>
      </c>
    </row>
    <row r="41146" spans="1:2" x14ac:dyDescent="0.25">
      <c r="A41146" s="1">
        <v>43037.572222222225</v>
      </c>
      <c r="B41146" s="2">
        <v>-8.8688790630801417</v>
      </c>
    </row>
    <row r="41147" spans="1:2" x14ac:dyDescent="0.25">
      <c r="A41147" s="1">
        <v>43037.572916666664</v>
      </c>
      <c r="B41147" s="2">
        <v>-19.247881326130301</v>
      </c>
    </row>
    <row r="41148" spans="1:2" x14ac:dyDescent="0.25">
      <c r="A41148" s="1">
        <v>43037.573611111111</v>
      </c>
      <c r="B41148" s="2">
        <v>-20.644488308256648</v>
      </c>
    </row>
    <row r="41149" spans="1:2" x14ac:dyDescent="0.25">
      <c r="A41149" s="1">
        <v>43037.574305555558</v>
      </c>
      <c r="B41149" s="2">
        <v>-27.06002366264438</v>
      </c>
    </row>
    <row r="41150" spans="1:2" x14ac:dyDescent="0.25">
      <c r="A41150" s="1">
        <v>43037.574999999997</v>
      </c>
      <c r="B41150" s="2">
        <v>-42.200126864977456</v>
      </c>
    </row>
    <row r="41151" spans="1:2" x14ac:dyDescent="0.25">
      <c r="A41151" s="1">
        <v>43037.575694444444</v>
      </c>
      <c r="B41151" s="2">
        <v>-55.079387460462748</v>
      </c>
    </row>
    <row r="41152" spans="1:2" x14ac:dyDescent="0.25">
      <c r="A41152" s="1">
        <v>43037.576388888891</v>
      </c>
      <c r="B41152" s="2">
        <v>-53.35317210191085</v>
      </c>
    </row>
    <row r="41153" spans="1:2" x14ac:dyDescent="0.25">
      <c r="A41153" s="1">
        <v>43037.57708333333</v>
      </c>
      <c r="B41153" s="2">
        <v>-45.189035929350936</v>
      </c>
    </row>
    <row r="41154" spans="1:2" x14ac:dyDescent="0.25">
      <c r="A41154" s="1">
        <v>43037.577777777777</v>
      </c>
      <c r="B41154" s="2">
        <v>-9.2929501830813628</v>
      </c>
    </row>
    <row r="41155" spans="1:2" x14ac:dyDescent="0.25">
      <c r="A41155" s="1">
        <v>43037.578472222223</v>
      </c>
      <c r="B41155" s="2">
        <v>3.0107271030894482</v>
      </c>
    </row>
    <row r="41156" spans="1:2" x14ac:dyDescent="0.25">
      <c r="A41156" s="1">
        <v>43037.57916666667</v>
      </c>
      <c r="B41156" s="2">
        <v>0.70948008040431887</v>
      </c>
    </row>
    <row r="41157" spans="1:2" x14ac:dyDescent="0.25">
      <c r="A41157" s="1">
        <v>43037.579861111109</v>
      </c>
      <c r="B41157" s="2">
        <v>2.4923673059539095</v>
      </c>
    </row>
    <row r="41158" spans="1:2" x14ac:dyDescent="0.25">
      <c r="A41158" s="1">
        <v>43037.580555555556</v>
      </c>
      <c r="B41158" s="2">
        <v>-3.1313020787512262</v>
      </c>
    </row>
    <row r="41159" spans="1:2" x14ac:dyDescent="0.25">
      <c r="A41159" s="1">
        <v>43037.581250000003</v>
      </c>
      <c r="B41159" s="2">
        <v>-3.6027325905296794</v>
      </c>
    </row>
    <row r="41160" spans="1:2" x14ac:dyDescent="0.25">
      <c r="A41160" s="1">
        <v>43037.581944444442</v>
      </c>
      <c r="B41160" s="2">
        <v>0.73993125228638135</v>
      </c>
    </row>
    <row r="41161" spans="1:2" x14ac:dyDescent="0.25">
      <c r="A41161" s="1">
        <v>43037.582638888889</v>
      </c>
      <c r="B41161" s="2">
        <v>-5.3786968050078334</v>
      </c>
    </row>
    <row r="41162" spans="1:2" x14ac:dyDescent="0.25">
      <c r="A41162" s="1">
        <v>43037.583333333336</v>
      </c>
      <c r="B41162" s="2">
        <v>-0.86162709963197515</v>
      </c>
    </row>
    <row r="41163" spans="1:2" x14ac:dyDescent="0.25">
      <c r="A41163" s="1">
        <v>43037.584027777775</v>
      </c>
      <c r="B41163" s="2">
        <v>4.7770738119744545</v>
      </c>
    </row>
    <row r="41164" spans="1:2" x14ac:dyDescent="0.25">
      <c r="A41164" s="1">
        <v>43037.584722222222</v>
      </c>
      <c r="B41164" s="2">
        <v>15.089928601059365</v>
      </c>
    </row>
    <row r="41165" spans="1:2" x14ac:dyDescent="0.25">
      <c r="A41165" s="1">
        <v>43037.585416666669</v>
      </c>
      <c r="B41165" s="2">
        <v>20.276242778925614</v>
      </c>
    </row>
    <row r="41166" spans="1:2" x14ac:dyDescent="0.25">
      <c r="A41166" s="1">
        <v>43037.586111111108</v>
      </c>
      <c r="B41166" s="2">
        <v>16.285758845368399</v>
      </c>
    </row>
    <row r="41167" spans="1:2" x14ac:dyDescent="0.25">
      <c r="A41167" s="1">
        <v>43037.586805555555</v>
      </c>
      <c r="B41167" s="2">
        <v>0.44546977055142634</v>
      </c>
    </row>
    <row r="41168" spans="1:2" x14ac:dyDescent="0.25">
      <c r="A41168" s="1">
        <v>43037.587500000001</v>
      </c>
      <c r="B41168" s="2">
        <v>-13.586974952255453</v>
      </c>
    </row>
    <row r="41169" spans="1:2" x14ac:dyDescent="0.25">
      <c r="A41169" s="1">
        <v>43037.588194444441</v>
      </c>
      <c r="B41169" s="2">
        <v>-25.391836632751801</v>
      </c>
    </row>
    <row r="41170" spans="1:2" x14ac:dyDescent="0.25">
      <c r="A41170" s="1">
        <v>43037.588888888888</v>
      </c>
      <c r="B41170" s="2">
        <v>-23.344321258926843</v>
      </c>
    </row>
    <row r="41171" spans="1:2" x14ac:dyDescent="0.25">
      <c r="A41171" s="1">
        <v>43037.589583333334</v>
      </c>
      <c r="B41171" s="2">
        <v>-19.59548628200573</v>
      </c>
    </row>
    <row r="41172" spans="1:2" x14ac:dyDescent="0.25">
      <c r="A41172" s="1">
        <v>43037.590277777781</v>
      </c>
      <c r="B41172" s="2">
        <v>-17.203207831187562</v>
      </c>
    </row>
    <row r="41173" spans="1:2" x14ac:dyDescent="0.25">
      <c r="A41173" s="1">
        <v>43037.59097222222</v>
      </c>
      <c r="B41173" s="2">
        <v>-15.529620791230506</v>
      </c>
    </row>
    <row r="41174" spans="1:2" x14ac:dyDescent="0.25">
      <c r="A41174" s="1">
        <v>43037.591666666667</v>
      </c>
      <c r="B41174" s="2">
        <v>-8.4315746474720079</v>
      </c>
    </row>
    <row r="41175" spans="1:2" x14ac:dyDescent="0.25">
      <c r="A41175" s="1">
        <v>43037.592361111114</v>
      </c>
      <c r="B41175" s="2">
        <v>-12.808350987293913</v>
      </c>
    </row>
    <row r="41176" spans="1:2" x14ac:dyDescent="0.25">
      <c r="A41176" s="1">
        <v>43037.593055555553</v>
      </c>
      <c r="B41176" s="2">
        <v>-23.028828135623673</v>
      </c>
    </row>
    <row r="41177" spans="1:2" x14ac:dyDescent="0.25">
      <c r="A41177" s="1">
        <v>43037.59375</v>
      </c>
      <c r="B41177" s="2">
        <v>-22.983608449553138</v>
      </c>
    </row>
    <row r="41178" spans="1:2" x14ac:dyDescent="0.25">
      <c r="A41178" s="1">
        <v>43037.594444444447</v>
      </c>
      <c r="B41178" s="2">
        <v>-18.575301429088963</v>
      </c>
    </row>
    <row r="41179" spans="1:2" x14ac:dyDescent="0.25">
      <c r="A41179" s="1">
        <v>43037.595138888886</v>
      </c>
      <c r="B41179" s="2">
        <v>-35.621176649921111</v>
      </c>
    </row>
    <row r="41180" spans="1:2" x14ac:dyDescent="0.25">
      <c r="A41180" s="1">
        <v>43037.595833333333</v>
      </c>
      <c r="B41180" s="2">
        <v>-29.669153377920157</v>
      </c>
    </row>
    <row r="41181" spans="1:2" x14ac:dyDescent="0.25">
      <c r="A41181" s="1">
        <v>43037.59652777778</v>
      </c>
      <c r="B41181" s="2">
        <v>-34.973161983490961</v>
      </c>
    </row>
    <row r="41182" spans="1:2" x14ac:dyDescent="0.25">
      <c r="A41182" s="1">
        <v>43037.597222222219</v>
      </c>
      <c r="B41182" s="2">
        <v>-38.870178558803069</v>
      </c>
    </row>
    <row r="41183" spans="1:2" x14ac:dyDescent="0.25">
      <c r="A41183" s="1">
        <v>43037.597916666666</v>
      </c>
      <c r="B41183" s="2">
        <v>-30.812456362398613</v>
      </c>
    </row>
    <row r="41184" spans="1:2" x14ac:dyDescent="0.25">
      <c r="A41184" s="1">
        <v>43037.598611111112</v>
      </c>
      <c r="B41184" s="2">
        <v>-25.731614108707678</v>
      </c>
    </row>
    <row r="41185" spans="1:2" x14ac:dyDescent="0.25">
      <c r="A41185" s="1">
        <v>43037.599305555559</v>
      </c>
      <c r="B41185" s="2">
        <v>-20.789402785171113</v>
      </c>
    </row>
    <row r="41186" spans="1:2" x14ac:dyDescent="0.25">
      <c r="A41186" s="1">
        <v>43037.599999999999</v>
      </c>
      <c r="B41186" s="2">
        <v>-24.549615773268549</v>
      </c>
    </row>
    <row r="41187" spans="1:2" x14ac:dyDescent="0.25">
      <c r="A41187" s="1">
        <v>43037.600694444445</v>
      </c>
      <c r="B41187" s="2">
        <v>-21.73412456478351</v>
      </c>
    </row>
    <row r="41188" spans="1:2" x14ac:dyDescent="0.25">
      <c r="A41188" s="1">
        <v>43037.601388888892</v>
      </c>
      <c r="B41188" s="2">
        <v>-23.175328570338511</v>
      </c>
    </row>
    <row r="41189" spans="1:2" x14ac:dyDescent="0.25">
      <c r="A41189" s="1">
        <v>43037.602083333331</v>
      </c>
      <c r="B41189" s="2">
        <v>-27.770185158192181</v>
      </c>
    </row>
    <row r="41190" spans="1:2" x14ac:dyDescent="0.25">
      <c r="A41190" s="1">
        <v>43037.602777777778</v>
      </c>
      <c r="B41190" s="2">
        <v>-17.380139534765718</v>
      </c>
    </row>
    <row r="41191" spans="1:2" x14ac:dyDescent="0.25">
      <c r="A41191" s="1">
        <v>43037.603472222225</v>
      </c>
      <c r="B41191" s="2">
        <v>-26.109923690437185</v>
      </c>
    </row>
    <row r="41192" spans="1:2" x14ac:dyDescent="0.25">
      <c r="A41192" s="1">
        <v>43037.604166666664</v>
      </c>
      <c r="B41192" s="2">
        <v>-31.68662329288539</v>
      </c>
    </row>
    <row r="41193" spans="1:2" x14ac:dyDescent="0.25">
      <c r="A41193" s="1">
        <v>43037.604861111111</v>
      </c>
      <c r="B41193" s="2">
        <v>-42.978716801518267</v>
      </c>
    </row>
    <row r="41194" spans="1:2" x14ac:dyDescent="0.25">
      <c r="A41194" s="1">
        <v>43037.605555555558</v>
      </c>
      <c r="B41194" s="2">
        <v>-32.189435621200147</v>
      </c>
    </row>
    <row r="41195" spans="1:2" x14ac:dyDescent="0.25">
      <c r="A41195" s="1">
        <v>43037.606249999997</v>
      </c>
      <c r="B41195" s="2">
        <v>-29.382831518319048</v>
      </c>
    </row>
    <row r="41196" spans="1:2" x14ac:dyDescent="0.25">
      <c r="A41196" s="1">
        <v>43037.606944444444</v>
      </c>
      <c r="B41196" s="2">
        <v>-35.752084119802262</v>
      </c>
    </row>
    <row r="41197" spans="1:2" x14ac:dyDescent="0.25">
      <c r="A41197" s="1">
        <v>43037.607638888891</v>
      </c>
      <c r="B41197" s="2">
        <v>-16.420436035119927</v>
      </c>
    </row>
    <row r="41198" spans="1:2" x14ac:dyDescent="0.25">
      <c r="A41198" s="1">
        <v>43037.60833333333</v>
      </c>
      <c r="B41198" s="2">
        <v>-5.0026819206483193</v>
      </c>
    </row>
    <row r="41199" spans="1:2" x14ac:dyDescent="0.25">
      <c r="A41199" s="1">
        <v>43037.609027777777</v>
      </c>
      <c r="B41199" s="2">
        <v>-10.135129167900111</v>
      </c>
    </row>
    <row r="41200" spans="1:2" x14ac:dyDescent="0.25">
      <c r="A41200" s="1">
        <v>43037.609722222223</v>
      </c>
      <c r="B41200" s="2">
        <v>6.3107157321025928</v>
      </c>
    </row>
    <row r="41201" spans="1:2" x14ac:dyDescent="0.25">
      <c r="A41201" s="1">
        <v>43037.61041666667</v>
      </c>
      <c r="B41201" s="2">
        <v>9.9514433216905065</v>
      </c>
    </row>
    <row r="41202" spans="1:2" x14ac:dyDescent="0.25">
      <c r="A41202" s="1">
        <v>43037.611111111109</v>
      </c>
      <c r="B41202" s="2">
        <v>-3.5605072126782034</v>
      </c>
    </row>
    <row r="41203" spans="1:2" x14ac:dyDescent="0.25">
      <c r="A41203" s="1">
        <v>43037.611805555556</v>
      </c>
      <c r="B41203" s="2">
        <v>-2.2696932381290633</v>
      </c>
    </row>
    <row r="41204" spans="1:2" x14ac:dyDescent="0.25">
      <c r="A41204" s="1">
        <v>43037.612500000003</v>
      </c>
      <c r="B41204" s="2">
        <v>-8.7597189283677537</v>
      </c>
    </row>
    <row r="41205" spans="1:2" x14ac:dyDescent="0.25">
      <c r="A41205" s="1">
        <v>43037.613194444442</v>
      </c>
      <c r="B41205" s="2">
        <v>-11.114468007088483</v>
      </c>
    </row>
    <row r="41206" spans="1:2" x14ac:dyDescent="0.25">
      <c r="A41206" s="1">
        <v>43037.613888888889</v>
      </c>
      <c r="B41206" s="2">
        <v>-19.023492160068901</v>
      </c>
    </row>
    <row r="41207" spans="1:2" x14ac:dyDescent="0.25">
      <c r="A41207" s="1">
        <v>43037.614583333336</v>
      </c>
      <c r="B41207" s="2">
        <v>-25.820931809018656</v>
      </c>
    </row>
    <row r="41208" spans="1:2" x14ac:dyDescent="0.25">
      <c r="A41208" s="1">
        <v>43037.615277777775</v>
      </c>
      <c r="B41208" s="2">
        <v>-38.151171289359141</v>
      </c>
    </row>
    <row r="41209" spans="1:2" x14ac:dyDescent="0.25">
      <c r="A41209" s="1">
        <v>43037.615972222222</v>
      </c>
      <c r="B41209" s="2">
        <v>-27.722947437646024</v>
      </c>
    </row>
    <row r="41210" spans="1:2" x14ac:dyDescent="0.25">
      <c r="A41210" s="1">
        <v>43037.616666666669</v>
      </c>
      <c r="B41210" s="2">
        <v>25.972496669772955</v>
      </c>
    </row>
    <row r="41211" spans="1:2" x14ac:dyDescent="0.25">
      <c r="A41211" s="1">
        <v>43037.617361111108</v>
      </c>
      <c r="B41211" s="2">
        <v>33.474835793777309</v>
      </c>
    </row>
    <row r="41212" spans="1:2" x14ac:dyDescent="0.25">
      <c r="A41212" s="1">
        <v>43037.618055555555</v>
      </c>
      <c r="B41212" s="2">
        <v>17.10548539627198</v>
      </c>
    </row>
    <row r="41213" spans="1:2" x14ac:dyDescent="0.25">
      <c r="A41213" s="1">
        <v>43037.618750000001</v>
      </c>
      <c r="B41213" s="2">
        <v>7.3967550762211127</v>
      </c>
    </row>
    <row r="41214" spans="1:2" x14ac:dyDescent="0.25">
      <c r="A41214" s="1">
        <v>43037.619444444441</v>
      </c>
      <c r="B41214" s="2">
        <v>17.926853361948936</v>
      </c>
    </row>
    <row r="41215" spans="1:2" x14ac:dyDescent="0.25">
      <c r="A41215" s="1">
        <v>43037.620138888888</v>
      </c>
      <c r="B41215" s="2">
        <v>11.126794049004094</v>
      </c>
    </row>
    <row r="41216" spans="1:2" x14ac:dyDescent="0.25">
      <c r="A41216" s="1">
        <v>43037.620833333334</v>
      </c>
      <c r="B41216" s="2">
        <v>12.163222829931572</v>
      </c>
    </row>
    <row r="41217" spans="1:2" x14ac:dyDescent="0.25">
      <c r="A41217" s="1">
        <v>43037.621527777781</v>
      </c>
      <c r="B41217" s="2">
        <v>-4.1191904680318352</v>
      </c>
    </row>
    <row r="41218" spans="1:2" x14ac:dyDescent="0.25">
      <c r="A41218" s="1">
        <v>43037.62222222222</v>
      </c>
      <c r="B41218" s="2">
        <v>-19.583192522396953</v>
      </c>
    </row>
    <row r="41219" spans="1:2" x14ac:dyDescent="0.25">
      <c r="A41219" s="1">
        <v>43037.622916666667</v>
      </c>
      <c r="B41219" s="2">
        <v>-26.94919875224247</v>
      </c>
    </row>
    <row r="41220" spans="1:2" x14ac:dyDescent="0.25">
      <c r="A41220" s="1">
        <v>43037.623611111114</v>
      </c>
      <c r="B41220" s="2">
        <v>-34.796506497953672</v>
      </c>
    </row>
    <row r="41221" spans="1:2" x14ac:dyDescent="0.25">
      <c r="A41221" s="1">
        <v>43037.624305555553</v>
      </c>
      <c r="B41221" s="2">
        <v>-42.377838466797158</v>
      </c>
    </row>
    <row r="41222" spans="1:2" x14ac:dyDescent="0.25">
      <c r="A41222" s="1">
        <v>43037.625</v>
      </c>
      <c r="B41222" s="2">
        <v>-16.936643813834721</v>
      </c>
    </row>
    <row r="41223" spans="1:2" x14ac:dyDescent="0.25">
      <c r="A41223" s="1">
        <v>43037.625694444447</v>
      </c>
      <c r="B41223" s="2">
        <v>-18.714184040877928</v>
      </c>
    </row>
    <row r="41224" spans="1:2" x14ac:dyDescent="0.25">
      <c r="A41224" s="1">
        <v>43037.626388888886</v>
      </c>
      <c r="B41224" s="2">
        <v>-25.359164013649568</v>
      </c>
    </row>
    <row r="41225" spans="1:2" x14ac:dyDescent="0.25">
      <c r="A41225" s="1">
        <v>43037.627083333333</v>
      </c>
      <c r="B41225" s="2">
        <v>-28.478651177033317</v>
      </c>
    </row>
    <row r="41226" spans="1:2" x14ac:dyDescent="0.25">
      <c r="A41226" s="1">
        <v>43037.62777777778</v>
      </c>
      <c r="B41226" s="2">
        <v>-18.139369827012221</v>
      </c>
    </row>
    <row r="41227" spans="1:2" x14ac:dyDescent="0.25">
      <c r="A41227" s="1">
        <v>43037.628472222219</v>
      </c>
      <c r="B41227" s="2">
        <v>-13.28157037908483</v>
      </c>
    </row>
    <row r="41228" spans="1:2" x14ac:dyDescent="0.25">
      <c r="A41228" s="1">
        <v>43037.629166666666</v>
      </c>
      <c r="B41228" s="2">
        <v>-9.8342733393442661</v>
      </c>
    </row>
    <row r="41229" spans="1:2" x14ac:dyDescent="0.25">
      <c r="A41229" s="1">
        <v>43037.629861111112</v>
      </c>
      <c r="B41229" s="2">
        <v>-39.568481904726163</v>
      </c>
    </row>
    <row r="41230" spans="1:2" x14ac:dyDescent="0.25">
      <c r="A41230" s="1">
        <v>43037.630555555559</v>
      </c>
      <c r="B41230" s="2">
        <v>-42.781871911125201</v>
      </c>
    </row>
    <row r="41231" spans="1:2" x14ac:dyDescent="0.25">
      <c r="A41231" s="1">
        <v>43037.631249999999</v>
      </c>
      <c r="B41231" s="2">
        <v>-14.275453822894876</v>
      </c>
    </row>
    <row r="41232" spans="1:2" x14ac:dyDescent="0.25">
      <c r="A41232" s="1">
        <v>43037.631944444445</v>
      </c>
      <c r="B41232" s="2">
        <v>-10.809902070771205</v>
      </c>
    </row>
    <row r="41233" spans="1:2" x14ac:dyDescent="0.25">
      <c r="A41233" s="1">
        <v>43037.632638888892</v>
      </c>
      <c r="B41233" s="2">
        <v>-18.081187069361718</v>
      </c>
    </row>
    <row r="41234" spans="1:2" x14ac:dyDescent="0.25">
      <c r="A41234" s="1">
        <v>43037.633333333331</v>
      </c>
      <c r="B41234" s="2">
        <v>-31.114358119315391</v>
      </c>
    </row>
    <row r="41235" spans="1:2" x14ac:dyDescent="0.25">
      <c r="A41235" s="1">
        <v>43037.634027777778</v>
      </c>
      <c r="B41235" s="2">
        <v>-40.400143615615285</v>
      </c>
    </row>
    <row r="41236" spans="1:2" x14ac:dyDescent="0.25">
      <c r="A41236" s="1">
        <v>43037.634722222225</v>
      </c>
      <c r="B41236" s="2">
        <v>-36.710974926604344</v>
      </c>
    </row>
    <row r="41237" spans="1:2" x14ac:dyDescent="0.25">
      <c r="A41237" s="1">
        <v>43037.635416666664</v>
      </c>
      <c r="B41237" s="2">
        <v>-41.469842014591755</v>
      </c>
    </row>
    <row r="41238" spans="1:2" x14ac:dyDescent="0.25">
      <c r="A41238" s="1">
        <v>43037.636111111111</v>
      </c>
      <c r="B41238" s="2">
        <v>-37.202357451617232</v>
      </c>
    </row>
    <row r="41239" spans="1:2" x14ac:dyDescent="0.25">
      <c r="A41239" s="1">
        <v>43037.636805555558</v>
      </c>
      <c r="B41239" s="2">
        <v>-35.604949560431606</v>
      </c>
    </row>
    <row r="41240" spans="1:2" x14ac:dyDescent="0.25">
      <c r="A41240" s="1">
        <v>43037.637499999997</v>
      </c>
      <c r="B41240" s="2">
        <v>-35.9798347502064</v>
      </c>
    </row>
    <row r="41241" spans="1:2" x14ac:dyDescent="0.25">
      <c r="A41241" s="1">
        <v>43037.638194444444</v>
      </c>
      <c r="B41241" s="2">
        <v>-38.136654918055378</v>
      </c>
    </row>
    <row r="41242" spans="1:2" x14ac:dyDescent="0.25">
      <c r="A41242" s="1">
        <v>43037.638888888891</v>
      </c>
      <c r="B41242" s="2">
        <v>-34.486971194426104</v>
      </c>
    </row>
    <row r="41243" spans="1:2" x14ac:dyDescent="0.25">
      <c r="A41243" s="1">
        <v>43037.63958333333</v>
      </c>
      <c r="B41243" s="2">
        <v>-19.694372530802504</v>
      </c>
    </row>
    <row r="41244" spans="1:2" x14ac:dyDescent="0.25">
      <c r="A41244" s="1">
        <v>43037.640277777777</v>
      </c>
      <c r="B41244" s="2">
        <v>-37.337912057051049</v>
      </c>
    </row>
    <row r="41245" spans="1:2" x14ac:dyDescent="0.25">
      <c r="A41245" s="1">
        <v>43037.640972222223</v>
      </c>
      <c r="B41245" s="2">
        <v>-29.771988957795354</v>
      </c>
    </row>
    <row r="41246" spans="1:2" x14ac:dyDescent="0.25">
      <c r="A41246" s="1">
        <v>43037.64166666667</v>
      </c>
      <c r="B41246" s="2">
        <v>-35.320531821192709</v>
      </c>
    </row>
    <row r="41247" spans="1:2" x14ac:dyDescent="0.25">
      <c r="A41247" s="1">
        <v>43037.642361111109</v>
      </c>
      <c r="B41247" s="2">
        <v>-44.813817198359175</v>
      </c>
    </row>
    <row r="41248" spans="1:2" x14ac:dyDescent="0.25">
      <c r="A41248" s="1">
        <v>43037.643055555556</v>
      </c>
      <c r="B41248" s="2">
        <v>-34.861379824372122</v>
      </c>
    </row>
    <row r="41249" spans="1:2" x14ac:dyDescent="0.25">
      <c r="A41249" s="1">
        <v>43037.643750000003</v>
      </c>
      <c r="B41249" s="2">
        <v>-24.358561504429478</v>
      </c>
    </row>
    <row r="41250" spans="1:2" x14ac:dyDescent="0.25">
      <c r="A41250" s="1">
        <v>43037.644444444442</v>
      </c>
      <c r="B41250" s="2">
        <v>-33.140482194949193</v>
      </c>
    </row>
    <row r="41251" spans="1:2" x14ac:dyDescent="0.25">
      <c r="A41251" s="1">
        <v>43037.645138888889</v>
      </c>
      <c r="B41251" s="2">
        <v>-31.015479460201458</v>
      </c>
    </row>
    <row r="41252" spans="1:2" x14ac:dyDescent="0.25">
      <c r="A41252" s="1">
        <v>43037.645833333336</v>
      </c>
      <c r="B41252" s="2">
        <v>-35.683890532823476</v>
      </c>
    </row>
    <row r="41253" spans="1:2" x14ac:dyDescent="0.25">
      <c r="A41253" s="1">
        <v>43037.646527777775</v>
      </c>
      <c r="B41253" s="2">
        <v>-31.890749795035905</v>
      </c>
    </row>
    <row r="41254" spans="1:2" x14ac:dyDescent="0.25">
      <c r="A41254" s="1">
        <v>43037.647222222222</v>
      </c>
      <c r="B41254" s="2">
        <v>-44.186946709187275</v>
      </c>
    </row>
    <row r="41255" spans="1:2" x14ac:dyDescent="0.25">
      <c r="A41255" s="1">
        <v>43037.647916666669</v>
      </c>
      <c r="B41255" s="2">
        <v>-27.039642219503001</v>
      </c>
    </row>
    <row r="41256" spans="1:2" x14ac:dyDescent="0.25">
      <c r="A41256" s="1">
        <v>43037.648611111108</v>
      </c>
      <c r="B41256" s="2">
        <v>-25.731825234472733</v>
      </c>
    </row>
    <row r="41257" spans="1:2" x14ac:dyDescent="0.25">
      <c r="A41257" s="1">
        <v>43037.649305555555</v>
      </c>
      <c r="B41257" s="2">
        <v>-41.721350998414465</v>
      </c>
    </row>
    <row r="41258" spans="1:2" x14ac:dyDescent="0.25">
      <c r="A41258" s="1">
        <v>43037.65</v>
      </c>
      <c r="B41258" s="2">
        <v>-27.418645203101914</v>
      </c>
    </row>
    <row r="41259" spans="1:2" x14ac:dyDescent="0.25">
      <c r="A41259" s="1">
        <v>43037.650694444441</v>
      </c>
      <c r="B41259" s="2">
        <v>-41.648229196741404</v>
      </c>
    </row>
    <row r="41260" spans="1:2" x14ac:dyDescent="0.25">
      <c r="A41260" s="1">
        <v>43037.651388888888</v>
      </c>
      <c r="B41260" s="2">
        <v>-33.940326065010836</v>
      </c>
    </row>
    <row r="41261" spans="1:2" x14ac:dyDescent="0.25">
      <c r="A41261" s="1">
        <v>43037.652083333334</v>
      </c>
      <c r="B41261" s="2">
        <v>-36.483732381676482</v>
      </c>
    </row>
    <row r="41262" spans="1:2" x14ac:dyDescent="0.25">
      <c r="A41262" s="1">
        <v>43037.652777777781</v>
      </c>
      <c r="B41262" s="2">
        <v>-36.561848493892469</v>
      </c>
    </row>
    <row r="41263" spans="1:2" x14ac:dyDescent="0.25">
      <c r="A41263" s="1">
        <v>43037.65347222222</v>
      </c>
      <c r="B41263" s="2">
        <v>-55.877109026169634</v>
      </c>
    </row>
    <row r="41264" spans="1:2" x14ac:dyDescent="0.25">
      <c r="A41264" s="1">
        <v>43037.654166666667</v>
      </c>
      <c r="B41264" s="2">
        <v>-56.498173654102722</v>
      </c>
    </row>
    <row r="41265" spans="1:2" x14ac:dyDescent="0.25">
      <c r="A41265" s="1">
        <v>43037.654861111114</v>
      </c>
      <c r="B41265" s="2">
        <v>-40.419083131021274</v>
      </c>
    </row>
    <row r="41266" spans="1:2" x14ac:dyDescent="0.25">
      <c r="A41266" s="1">
        <v>43037.655555555553</v>
      </c>
      <c r="B41266" s="2">
        <v>-34.440017704293133</v>
      </c>
    </row>
    <row r="41267" spans="1:2" x14ac:dyDescent="0.25">
      <c r="A41267" s="1">
        <v>43037.65625</v>
      </c>
      <c r="B41267" s="2">
        <v>-31.368995965086409</v>
      </c>
    </row>
    <row r="41268" spans="1:2" x14ac:dyDescent="0.25">
      <c r="A41268" s="1">
        <v>43037.656944444447</v>
      </c>
      <c r="B41268" s="2">
        <v>-20.480420116125121</v>
      </c>
    </row>
    <row r="41269" spans="1:2" x14ac:dyDescent="0.25">
      <c r="A41269" s="1">
        <v>43037.657638888886</v>
      </c>
      <c r="B41269" s="2">
        <v>-2.6166406650484229</v>
      </c>
    </row>
    <row r="41270" spans="1:2" x14ac:dyDescent="0.25">
      <c r="A41270" s="1">
        <v>43037.658333333333</v>
      </c>
      <c r="B41270" s="2">
        <v>-16.131903100436709</v>
      </c>
    </row>
    <row r="41271" spans="1:2" x14ac:dyDescent="0.25">
      <c r="A41271" s="1">
        <v>43037.65902777778</v>
      </c>
      <c r="B41271" s="2">
        <v>-16.578644007985712</v>
      </c>
    </row>
    <row r="41272" spans="1:2" x14ac:dyDescent="0.25">
      <c r="A41272" s="1">
        <v>43037.659722222219</v>
      </c>
      <c r="B41272" s="2">
        <v>3.2256812505579244</v>
      </c>
    </row>
    <row r="41273" spans="1:2" x14ac:dyDescent="0.25">
      <c r="A41273" s="1">
        <v>43037.660416666666</v>
      </c>
      <c r="B41273" s="2">
        <v>25.929803350845273</v>
      </c>
    </row>
    <row r="41274" spans="1:2" x14ac:dyDescent="0.25">
      <c r="A41274" s="1">
        <v>43037.661111111112</v>
      </c>
      <c r="B41274" s="2">
        <v>25.697348329137217</v>
      </c>
    </row>
    <row r="41275" spans="1:2" x14ac:dyDescent="0.25">
      <c r="A41275" s="1">
        <v>43037.661805555559</v>
      </c>
      <c r="B41275" s="2">
        <v>-14.081772934721084</v>
      </c>
    </row>
    <row r="41276" spans="1:2" x14ac:dyDescent="0.25">
      <c r="A41276" s="1">
        <v>43037.662499999999</v>
      </c>
      <c r="B41276" s="2">
        <v>-0.81023959027758485</v>
      </c>
    </row>
    <row r="41277" spans="1:2" x14ac:dyDescent="0.25">
      <c r="A41277" s="1">
        <v>43037.663194444445</v>
      </c>
      <c r="B41277" s="2">
        <v>-4.1651713109885655</v>
      </c>
    </row>
    <row r="41278" spans="1:2" x14ac:dyDescent="0.25">
      <c r="A41278" s="1">
        <v>43037.663888888892</v>
      </c>
      <c r="B41278" s="2">
        <v>-3.9149122119279736</v>
      </c>
    </row>
    <row r="41279" spans="1:2" x14ac:dyDescent="0.25">
      <c r="A41279" s="1">
        <v>43037.664583333331</v>
      </c>
      <c r="B41279" s="2">
        <v>-16.727707480928316</v>
      </c>
    </row>
    <row r="41280" spans="1:2" x14ac:dyDescent="0.25">
      <c r="A41280" s="1">
        <v>43037.665277777778</v>
      </c>
      <c r="B41280" s="2">
        <v>-3.6713806376055191</v>
      </c>
    </row>
    <row r="41281" spans="1:2" x14ac:dyDescent="0.25">
      <c r="A41281" s="1">
        <v>43037.665972222225</v>
      </c>
      <c r="B41281" s="2">
        <v>16.305285537386467</v>
      </c>
    </row>
    <row r="41282" spans="1:2" x14ac:dyDescent="0.25">
      <c r="A41282" s="1">
        <v>43037.666666666664</v>
      </c>
      <c r="B41282" s="2">
        <v>26.866354689068007</v>
      </c>
    </row>
    <row r="41283" spans="1:2" x14ac:dyDescent="0.25">
      <c r="A41283" s="1">
        <v>43037.667361111111</v>
      </c>
      <c r="B41283" s="2">
        <v>29.831309945386117</v>
      </c>
    </row>
    <row r="41284" spans="1:2" x14ac:dyDescent="0.25">
      <c r="A41284" s="1">
        <v>43037.668055555558</v>
      </c>
      <c r="B41284" s="2">
        <v>35.013861331040971</v>
      </c>
    </row>
    <row r="41285" spans="1:2" x14ac:dyDescent="0.25">
      <c r="A41285" s="1">
        <v>43037.668749999997</v>
      </c>
      <c r="B41285" s="2">
        <v>31.428963829375181</v>
      </c>
    </row>
    <row r="41286" spans="1:2" x14ac:dyDescent="0.25">
      <c r="A41286" s="1">
        <v>43037.669444444444</v>
      </c>
      <c r="B41286" s="2">
        <v>11.613495305601585</v>
      </c>
    </row>
    <row r="41287" spans="1:2" x14ac:dyDescent="0.25">
      <c r="A41287" s="1">
        <v>43037.670138888891</v>
      </c>
      <c r="B41287" s="2">
        <v>-7.51538860272849</v>
      </c>
    </row>
    <row r="41288" spans="1:2" x14ac:dyDescent="0.25">
      <c r="A41288" s="1">
        <v>43037.67083333333</v>
      </c>
      <c r="B41288" s="2">
        <v>-27.065459060006347</v>
      </c>
    </row>
    <row r="41289" spans="1:2" x14ac:dyDescent="0.25">
      <c r="A41289" s="1">
        <v>43037.671527777777</v>
      </c>
      <c r="B41289" s="2">
        <v>-24.56736663029054</v>
      </c>
    </row>
    <row r="41290" spans="1:2" x14ac:dyDescent="0.25">
      <c r="A41290" s="1">
        <v>43037.672222222223</v>
      </c>
      <c r="B41290" s="2">
        <v>-19.318875794384319</v>
      </c>
    </row>
    <row r="41291" spans="1:2" x14ac:dyDescent="0.25">
      <c r="A41291" s="1">
        <v>43037.67291666667</v>
      </c>
      <c r="B41291" s="2">
        <v>-9.9336975831228003</v>
      </c>
    </row>
    <row r="41292" spans="1:2" x14ac:dyDescent="0.25">
      <c r="A41292" s="1">
        <v>43037.673611111109</v>
      </c>
      <c r="B41292" s="2">
        <v>-4.1495790241654804</v>
      </c>
    </row>
    <row r="41293" spans="1:2" x14ac:dyDescent="0.25">
      <c r="A41293" s="1">
        <v>43037.674305555556</v>
      </c>
      <c r="B41293" s="2">
        <v>-4.3431155686538352</v>
      </c>
    </row>
    <row r="41294" spans="1:2" x14ac:dyDescent="0.25">
      <c r="A41294" s="1">
        <v>43037.675000000003</v>
      </c>
      <c r="B41294" s="2">
        <v>-2.1945996800845022</v>
      </c>
    </row>
    <row r="41295" spans="1:2" x14ac:dyDescent="0.25">
      <c r="A41295" s="1">
        <v>43037.675694444442</v>
      </c>
      <c r="B41295" s="2">
        <v>-19.793351000925274</v>
      </c>
    </row>
    <row r="41296" spans="1:2" x14ac:dyDescent="0.25">
      <c r="A41296" s="1">
        <v>43037.676388888889</v>
      </c>
      <c r="B41296" s="2">
        <v>-25.967488650128264</v>
      </c>
    </row>
    <row r="41297" spans="1:2" x14ac:dyDescent="0.25">
      <c r="A41297" s="1">
        <v>43037.677083333336</v>
      </c>
      <c r="B41297" s="2">
        <v>-31.99127712215753</v>
      </c>
    </row>
    <row r="41298" spans="1:2" x14ac:dyDescent="0.25">
      <c r="A41298" s="1">
        <v>43037.677777777775</v>
      </c>
      <c r="B41298" s="2">
        <v>-37.804847989222132</v>
      </c>
    </row>
    <row r="41299" spans="1:2" x14ac:dyDescent="0.25">
      <c r="A41299" s="1">
        <v>43037.678472222222</v>
      </c>
      <c r="B41299" s="2">
        <v>-36.907840194826228</v>
      </c>
    </row>
    <row r="41300" spans="1:2" x14ac:dyDescent="0.25">
      <c r="A41300" s="1">
        <v>43037.679166666669</v>
      </c>
      <c r="B41300" s="2">
        <v>-20.596362313069889</v>
      </c>
    </row>
    <row r="41301" spans="1:2" x14ac:dyDescent="0.25">
      <c r="A41301" s="1">
        <v>43037.679861111108</v>
      </c>
      <c r="B41301" s="2">
        <v>-27.690234975554144</v>
      </c>
    </row>
    <row r="41302" spans="1:2" x14ac:dyDescent="0.25">
      <c r="A41302" s="1">
        <v>43037.680555555555</v>
      </c>
      <c r="B41302" s="2">
        <v>-4.1034550058383807</v>
      </c>
    </row>
    <row r="41303" spans="1:2" x14ac:dyDescent="0.25">
      <c r="A41303" s="1">
        <v>43037.681250000001</v>
      </c>
      <c r="B41303" s="2">
        <v>14.555762849938279</v>
      </c>
    </row>
    <row r="41304" spans="1:2" x14ac:dyDescent="0.25">
      <c r="A41304" s="1">
        <v>43037.681944444441</v>
      </c>
      <c r="B41304" s="2">
        <v>-7.821231377637984</v>
      </c>
    </row>
    <row r="41305" spans="1:2" x14ac:dyDescent="0.25">
      <c r="A41305" s="1">
        <v>43037.682638888888</v>
      </c>
      <c r="B41305" s="2">
        <v>-33.954661874990173</v>
      </c>
    </row>
    <row r="41306" spans="1:2" x14ac:dyDescent="0.25">
      <c r="A41306" s="1">
        <v>43037.683333333334</v>
      </c>
      <c r="B41306" s="2">
        <v>-15.839050599644057</v>
      </c>
    </row>
    <row r="41307" spans="1:2" x14ac:dyDescent="0.25">
      <c r="A41307" s="1">
        <v>43037.684027777781</v>
      </c>
      <c r="B41307" s="2">
        <v>-7.4323758384387473</v>
      </c>
    </row>
    <row r="41308" spans="1:2" x14ac:dyDescent="0.25">
      <c r="A41308" s="1">
        <v>43037.68472222222</v>
      </c>
      <c r="B41308" s="2">
        <v>-16.00010208634</v>
      </c>
    </row>
    <row r="41309" spans="1:2" x14ac:dyDescent="0.25">
      <c r="A41309" s="1">
        <v>43037.685416666667</v>
      </c>
      <c r="B41309" s="2">
        <v>-39.328924319615666</v>
      </c>
    </row>
    <row r="41310" spans="1:2" x14ac:dyDescent="0.25">
      <c r="A41310" s="1">
        <v>43037.686111111114</v>
      </c>
      <c r="B41310" s="2">
        <v>-41.567891081291599</v>
      </c>
    </row>
    <row r="41311" spans="1:2" x14ac:dyDescent="0.25">
      <c r="A41311" s="1">
        <v>43037.686805555553</v>
      </c>
      <c r="B41311" s="2">
        <v>-22.332633068626457</v>
      </c>
    </row>
    <row r="41312" spans="1:2" x14ac:dyDescent="0.25">
      <c r="A41312" s="1">
        <v>43037.6875</v>
      </c>
      <c r="B41312" s="2">
        <v>-40.082466050197645</v>
      </c>
    </row>
    <row r="41313" spans="1:2" x14ac:dyDescent="0.25">
      <c r="A41313" s="1">
        <v>43037.688194444447</v>
      </c>
      <c r="B41313" s="2">
        <v>-42.939300164106925</v>
      </c>
    </row>
    <row r="41314" spans="1:2" x14ac:dyDescent="0.25">
      <c r="A41314" s="1">
        <v>43037.688888888886</v>
      </c>
      <c r="B41314" s="2">
        <v>-42.245254732400646</v>
      </c>
    </row>
    <row r="41315" spans="1:2" x14ac:dyDescent="0.25">
      <c r="A41315" s="1">
        <v>43037.689583333333</v>
      </c>
      <c r="B41315" s="2">
        <v>-48.892130478028172</v>
      </c>
    </row>
    <row r="41316" spans="1:2" x14ac:dyDescent="0.25">
      <c r="A41316" s="1">
        <v>43037.69027777778</v>
      </c>
      <c r="B41316" s="2">
        <v>-23.811883971714511</v>
      </c>
    </row>
    <row r="41317" spans="1:2" x14ac:dyDescent="0.25">
      <c r="A41317" s="1">
        <v>43037.690972222219</v>
      </c>
      <c r="B41317" s="2">
        <v>-5.2158583009130473</v>
      </c>
    </row>
    <row r="41318" spans="1:2" x14ac:dyDescent="0.25">
      <c r="A41318" s="1">
        <v>43037.691666666666</v>
      </c>
      <c r="B41318" s="2">
        <v>16.794669027653679</v>
      </c>
    </row>
    <row r="41319" spans="1:2" x14ac:dyDescent="0.25">
      <c r="A41319" s="1">
        <v>43037.692361111112</v>
      </c>
      <c r="B41319" s="2">
        <v>-8.5038430309078343</v>
      </c>
    </row>
    <row r="41320" spans="1:2" x14ac:dyDescent="0.25">
      <c r="A41320" s="1">
        <v>43037.693055555559</v>
      </c>
      <c r="B41320" s="2">
        <v>23.79147906518871</v>
      </c>
    </row>
    <row r="41321" spans="1:2" x14ac:dyDescent="0.25">
      <c r="A41321" s="1">
        <v>43037.693749999999</v>
      </c>
      <c r="B41321" s="2">
        <v>45.614857508552085</v>
      </c>
    </row>
    <row r="41322" spans="1:2" x14ac:dyDescent="0.25">
      <c r="A41322" s="1">
        <v>43037.694444444445</v>
      </c>
      <c r="B41322" s="2">
        <v>49.085951778206798</v>
      </c>
    </row>
    <row r="41323" spans="1:2" x14ac:dyDescent="0.25">
      <c r="A41323" s="1">
        <v>43037.695138888892</v>
      </c>
      <c r="B41323" s="2">
        <v>25.631889672756856</v>
      </c>
    </row>
    <row r="41324" spans="1:2" x14ac:dyDescent="0.25">
      <c r="A41324" s="1">
        <v>43037.695833333331</v>
      </c>
      <c r="B41324" s="2">
        <v>-5.350930413068272</v>
      </c>
    </row>
    <row r="41325" spans="1:2" x14ac:dyDescent="0.25">
      <c r="A41325" s="1">
        <v>43037.696527777778</v>
      </c>
      <c r="B41325" s="2">
        <v>-0.68258214114466687</v>
      </c>
    </row>
    <row r="41326" spans="1:2" x14ac:dyDescent="0.25">
      <c r="A41326" s="1">
        <v>43037.697222222225</v>
      </c>
      <c r="B41326" s="2">
        <v>-15.619604895012648</v>
      </c>
    </row>
    <row r="41327" spans="1:2" x14ac:dyDescent="0.25">
      <c r="A41327" s="1">
        <v>43037.697916666664</v>
      </c>
      <c r="B41327" s="2">
        <v>-35.261773059981351</v>
      </c>
    </row>
    <row r="41328" spans="1:2" x14ac:dyDescent="0.25">
      <c r="A41328" s="1">
        <v>43037.698611111111</v>
      </c>
      <c r="B41328" s="2">
        <v>-46.841532394441309</v>
      </c>
    </row>
    <row r="41329" spans="1:2" x14ac:dyDescent="0.25">
      <c r="A41329" s="1">
        <v>43037.699305555558</v>
      </c>
      <c r="B41329" s="2">
        <v>-59.0468680107384</v>
      </c>
    </row>
    <row r="41330" spans="1:2" x14ac:dyDescent="0.25">
      <c r="A41330" s="1">
        <v>43037.7</v>
      </c>
      <c r="B41330" s="2">
        <v>-78.379058024900345</v>
      </c>
    </row>
    <row r="41331" spans="1:2" x14ac:dyDescent="0.25">
      <c r="A41331" s="1">
        <v>43037.700694444444</v>
      </c>
      <c r="B41331" s="2">
        <v>-96.294607167939347</v>
      </c>
    </row>
    <row r="41332" spans="1:2" x14ac:dyDescent="0.25">
      <c r="A41332" s="1">
        <v>43037.701388888891</v>
      </c>
      <c r="B41332" s="2">
        <v>-97.629381311900218</v>
      </c>
    </row>
    <row r="41333" spans="1:2" x14ac:dyDescent="0.25">
      <c r="A41333" s="1">
        <v>43037.70208333333</v>
      </c>
      <c r="B41333" s="2">
        <v>-81.355330533540112</v>
      </c>
    </row>
    <row r="41334" spans="1:2" x14ac:dyDescent="0.25">
      <c r="A41334" s="1">
        <v>43037.702777777777</v>
      </c>
      <c r="B41334" s="2">
        <v>-64.112012317813551</v>
      </c>
    </row>
    <row r="41335" spans="1:2" x14ac:dyDescent="0.25">
      <c r="A41335" s="1">
        <v>43037.703472222223</v>
      </c>
      <c r="B41335" s="2">
        <v>-60.077882866466339</v>
      </c>
    </row>
    <row r="41336" spans="1:2" x14ac:dyDescent="0.25">
      <c r="A41336" s="1">
        <v>43037.70416666667</v>
      </c>
      <c r="B41336" s="2">
        <v>-47.838518619962272</v>
      </c>
    </row>
    <row r="41337" spans="1:2" x14ac:dyDescent="0.25">
      <c r="A41337" s="1">
        <v>43037.704861111109</v>
      </c>
      <c r="B41337" s="2">
        <v>-46.896462055024067</v>
      </c>
    </row>
    <row r="41338" spans="1:2" x14ac:dyDescent="0.25">
      <c r="A41338" s="1">
        <v>43037.705555555556</v>
      </c>
      <c r="B41338" s="2">
        <v>-34.19677151643215</v>
      </c>
    </row>
    <row r="41339" spans="1:2" x14ac:dyDescent="0.25">
      <c r="A41339" s="1">
        <v>43037.706250000003</v>
      </c>
      <c r="B41339" s="2">
        <v>-26.004316679641487</v>
      </c>
    </row>
    <row r="41340" spans="1:2" x14ac:dyDescent="0.25">
      <c r="A41340" s="1">
        <v>43037.706944444442</v>
      </c>
      <c r="B41340" s="2">
        <v>-9.8314887653764647</v>
      </c>
    </row>
    <row r="41341" spans="1:2" x14ac:dyDescent="0.25">
      <c r="A41341" s="1">
        <v>43037.707638888889</v>
      </c>
      <c r="B41341" s="2">
        <v>9.6378870666822571</v>
      </c>
    </row>
    <row r="41342" spans="1:2" x14ac:dyDescent="0.25">
      <c r="A41342" s="1">
        <v>43037.708333333336</v>
      </c>
      <c r="B41342" s="2">
        <v>11.943619400930281</v>
      </c>
    </row>
    <row r="41343" spans="1:2" x14ac:dyDescent="0.25">
      <c r="A41343" s="1">
        <v>43037.709027777775</v>
      </c>
      <c r="B41343" s="2">
        <v>21.910651204893171</v>
      </c>
    </row>
    <row r="41344" spans="1:2" x14ac:dyDescent="0.25">
      <c r="A41344" s="1">
        <v>43037.709722222222</v>
      </c>
      <c r="B41344" s="2">
        <v>25.239636456402756</v>
      </c>
    </row>
    <row r="41345" spans="1:2" x14ac:dyDescent="0.25">
      <c r="A41345" s="1">
        <v>43037.710416666669</v>
      </c>
      <c r="B41345" s="2">
        <v>22.816886288343326</v>
      </c>
    </row>
    <row r="41346" spans="1:2" x14ac:dyDescent="0.25">
      <c r="A41346" s="1">
        <v>43037.711111111108</v>
      </c>
      <c r="B41346" s="2">
        <v>6.0180940405659689</v>
      </c>
    </row>
    <row r="41347" spans="1:2" x14ac:dyDescent="0.25">
      <c r="A41347" s="1">
        <v>43037.711805555555</v>
      </c>
      <c r="B41347" s="2">
        <v>10.78898392742849</v>
      </c>
    </row>
    <row r="41348" spans="1:2" x14ac:dyDescent="0.25">
      <c r="A41348" s="1">
        <v>43037.712500000001</v>
      </c>
      <c r="B41348" s="2">
        <v>-2.1781120958563407</v>
      </c>
    </row>
    <row r="41349" spans="1:2" x14ac:dyDescent="0.25">
      <c r="A41349" s="1">
        <v>43037.713194444441</v>
      </c>
      <c r="B41349" s="2">
        <v>-23.426899996413947</v>
      </c>
    </row>
    <row r="41350" spans="1:2" x14ac:dyDescent="0.25">
      <c r="A41350" s="1">
        <v>43037.713888888888</v>
      </c>
      <c r="B41350" s="2">
        <v>-43.896285072490961</v>
      </c>
    </row>
    <row r="41351" spans="1:2" x14ac:dyDescent="0.25">
      <c r="A41351" s="1">
        <v>43037.714583333334</v>
      </c>
      <c r="B41351" s="2">
        <v>-23.943462975150517</v>
      </c>
    </row>
    <row r="41352" spans="1:2" x14ac:dyDescent="0.25">
      <c r="A41352" s="1">
        <v>43037.715277777781</v>
      </c>
      <c r="B41352" s="2">
        <v>-19.318725054984679</v>
      </c>
    </row>
    <row r="41353" spans="1:2" x14ac:dyDescent="0.25">
      <c r="A41353" s="1">
        <v>43037.71597222222</v>
      </c>
      <c r="B41353" s="2">
        <v>-24.56171615767671</v>
      </c>
    </row>
    <row r="41354" spans="1:2" x14ac:dyDescent="0.25">
      <c r="A41354" s="1">
        <v>43037.716666666667</v>
      </c>
      <c r="B41354" s="2">
        <v>-45.595578079595001</v>
      </c>
    </row>
    <row r="41355" spans="1:2" x14ac:dyDescent="0.25">
      <c r="A41355" s="1">
        <v>43037.717361111114</v>
      </c>
      <c r="B41355" s="2">
        <v>-39.881566103268412</v>
      </c>
    </row>
    <row r="41356" spans="1:2" x14ac:dyDescent="0.25">
      <c r="A41356" s="1">
        <v>43037.718055555553</v>
      </c>
      <c r="B41356" s="2">
        <v>-46.075495464672954</v>
      </c>
    </row>
    <row r="41357" spans="1:2" x14ac:dyDescent="0.25">
      <c r="A41357" s="1">
        <v>43037.71875</v>
      </c>
      <c r="B41357" s="2">
        <v>-46.190111673254677</v>
      </c>
    </row>
    <row r="41358" spans="1:2" x14ac:dyDescent="0.25">
      <c r="A41358" s="1">
        <v>43037.719444444447</v>
      </c>
      <c r="B41358" s="2">
        <v>-51.858997751165106</v>
      </c>
    </row>
    <row r="41359" spans="1:2" x14ac:dyDescent="0.25">
      <c r="A41359" s="1">
        <v>43037.720138888886</v>
      </c>
      <c r="B41359" s="2">
        <v>-64.866652685861723</v>
      </c>
    </row>
    <row r="41360" spans="1:2" x14ac:dyDescent="0.25">
      <c r="A41360" s="1">
        <v>43037.720833333333</v>
      </c>
      <c r="B41360" s="2">
        <v>-63.0661128998346</v>
      </c>
    </row>
    <row r="41361" spans="1:2" x14ac:dyDescent="0.25">
      <c r="A41361" s="1">
        <v>43037.72152777778</v>
      </c>
      <c r="B41361" s="2">
        <v>-69.120758466343005</v>
      </c>
    </row>
    <row r="41362" spans="1:2" x14ac:dyDescent="0.25">
      <c r="A41362" s="1">
        <v>43037.722222222219</v>
      </c>
      <c r="B41362" s="2">
        <v>-61.727638539483692</v>
      </c>
    </row>
    <row r="41363" spans="1:2" x14ac:dyDescent="0.25">
      <c r="A41363" s="1">
        <v>43037.722916666666</v>
      </c>
      <c r="B41363" s="2">
        <v>-54.485746639635181</v>
      </c>
    </row>
    <row r="41364" spans="1:2" x14ac:dyDescent="0.25">
      <c r="A41364" s="1">
        <v>43037.723611111112</v>
      </c>
      <c r="B41364" s="2">
        <v>-45.026199127943258</v>
      </c>
    </row>
    <row r="41365" spans="1:2" x14ac:dyDescent="0.25">
      <c r="A41365" s="1">
        <v>43037.724305555559</v>
      </c>
      <c r="B41365" s="2">
        <v>-48.977424780933262</v>
      </c>
    </row>
    <row r="41366" spans="1:2" x14ac:dyDescent="0.25">
      <c r="A41366" s="1">
        <v>43037.724999999999</v>
      </c>
      <c r="B41366" s="2">
        <v>-44.838660790059173</v>
      </c>
    </row>
    <row r="41367" spans="1:2" x14ac:dyDescent="0.25">
      <c r="A41367" s="1">
        <v>43037.725694444445</v>
      </c>
      <c r="B41367" s="2">
        <v>-46.028569462497643</v>
      </c>
    </row>
    <row r="41368" spans="1:2" x14ac:dyDescent="0.25">
      <c r="A41368" s="1">
        <v>43037.726388888892</v>
      </c>
      <c r="B41368" s="2">
        <v>-43.012684222581449</v>
      </c>
    </row>
    <row r="41369" spans="1:2" x14ac:dyDescent="0.25">
      <c r="A41369" s="1">
        <v>43037.727083333331</v>
      </c>
      <c r="B41369" s="2">
        <v>-39.418999529396146</v>
      </c>
    </row>
    <row r="41370" spans="1:2" x14ac:dyDescent="0.25">
      <c r="A41370" s="1">
        <v>43037.727777777778</v>
      </c>
      <c r="B41370" s="2">
        <v>-44.70149830601634</v>
      </c>
    </row>
    <row r="41371" spans="1:2" x14ac:dyDescent="0.25">
      <c r="A41371" s="1">
        <v>43037.728472222225</v>
      </c>
      <c r="B41371" s="2">
        <v>-36.399614154512527</v>
      </c>
    </row>
    <row r="41372" spans="1:2" x14ac:dyDescent="0.25">
      <c r="A41372" s="1">
        <v>43037.729166666664</v>
      </c>
      <c r="B41372" s="2">
        <v>-23.355329037325767</v>
      </c>
    </row>
    <row r="41373" spans="1:2" x14ac:dyDescent="0.25">
      <c r="A41373" s="1">
        <v>43037.729861111111</v>
      </c>
      <c r="B41373" s="2">
        <v>-14.009316694637528</v>
      </c>
    </row>
    <row r="41374" spans="1:2" x14ac:dyDescent="0.25">
      <c r="A41374" s="1">
        <v>43037.730555555558</v>
      </c>
      <c r="B41374" s="2">
        <v>-5.6411232270300387</v>
      </c>
    </row>
    <row r="41375" spans="1:2" x14ac:dyDescent="0.25">
      <c r="A41375" s="1">
        <v>43037.731249999997</v>
      </c>
      <c r="B41375" s="2">
        <v>-0.43364496848662382</v>
      </c>
    </row>
    <row r="41376" spans="1:2" x14ac:dyDescent="0.25">
      <c r="A41376" s="1">
        <v>43037.731944444444</v>
      </c>
      <c r="B41376" s="2">
        <v>6.2440370076724019</v>
      </c>
    </row>
    <row r="41377" spans="1:2" x14ac:dyDescent="0.25">
      <c r="A41377" s="1">
        <v>43037.732638888891</v>
      </c>
      <c r="B41377" s="2">
        <v>6.2160338515415789</v>
      </c>
    </row>
    <row r="41378" spans="1:2" x14ac:dyDescent="0.25">
      <c r="A41378" s="1">
        <v>43037.73333333333</v>
      </c>
      <c r="B41378" s="2">
        <v>-3.8201667627455511</v>
      </c>
    </row>
    <row r="41379" spans="1:2" x14ac:dyDescent="0.25">
      <c r="A41379" s="1">
        <v>43037.734027777777</v>
      </c>
      <c r="B41379" s="2">
        <v>-20.72808733677569</v>
      </c>
    </row>
    <row r="41380" spans="1:2" x14ac:dyDescent="0.25">
      <c r="A41380" s="1">
        <v>43037.734722222223</v>
      </c>
      <c r="B41380" s="2">
        <v>-17.551270400688129</v>
      </c>
    </row>
    <row r="41381" spans="1:2" x14ac:dyDescent="0.25">
      <c r="A41381" s="1">
        <v>43037.73541666667</v>
      </c>
      <c r="B41381" s="2">
        <v>-3.1999171844314938</v>
      </c>
    </row>
    <row r="41382" spans="1:2" x14ac:dyDescent="0.25">
      <c r="A41382" s="1">
        <v>43037.736111111109</v>
      </c>
      <c r="B41382" s="2">
        <v>-24.03950980672186</v>
      </c>
    </row>
    <row r="41383" spans="1:2" x14ac:dyDescent="0.25">
      <c r="A41383" s="1">
        <v>43037.736805555556</v>
      </c>
      <c r="B41383" s="2">
        <v>-9.4263229262995694</v>
      </c>
    </row>
    <row r="41384" spans="1:2" x14ac:dyDescent="0.25">
      <c r="A41384" s="1">
        <v>43037.737500000003</v>
      </c>
      <c r="B41384" s="2">
        <v>-17.191874106763862</v>
      </c>
    </row>
    <row r="41385" spans="1:2" x14ac:dyDescent="0.25">
      <c r="A41385" s="1">
        <v>43037.738194444442</v>
      </c>
      <c r="B41385" s="2">
        <v>-30.509011131876225</v>
      </c>
    </row>
    <row r="41386" spans="1:2" x14ac:dyDescent="0.25">
      <c r="A41386" s="1">
        <v>43037.738888888889</v>
      </c>
      <c r="B41386" s="2">
        <v>-45.833254628189998</v>
      </c>
    </row>
    <row r="41387" spans="1:2" x14ac:dyDescent="0.25">
      <c r="A41387" s="1">
        <v>43037.739583333336</v>
      </c>
      <c r="B41387" s="2">
        <v>-62.877605411255111</v>
      </c>
    </row>
    <row r="41388" spans="1:2" x14ac:dyDescent="0.25">
      <c r="A41388" s="1">
        <v>43037.740277777775</v>
      </c>
      <c r="B41388" s="2">
        <v>-64.759056212085611</v>
      </c>
    </row>
    <row r="41389" spans="1:2" x14ac:dyDescent="0.25">
      <c r="A41389" s="1">
        <v>43037.740972222222</v>
      </c>
      <c r="B41389" s="2">
        <v>-57.756141745262234</v>
      </c>
    </row>
    <row r="41390" spans="1:2" x14ac:dyDescent="0.25">
      <c r="A41390" s="1">
        <v>43037.741666666669</v>
      </c>
      <c r="B41390" s="2">
        <v>-62.465104491892269</v>
      </c>
    </row>
    <row r="41391" spans="1:2" x14ac:dyDescent="0.25">
      <c r="A41391" s="1">
        <v>43037.742361111108</v>
      </c>
      <c r="B41391" s="2">
        <v>-71.702033336179255</v>
      </c>
    </row>
    <row r="41392" spans="1:2" x14ac:dyDescent="0.25">
      <c r="A41392" s="1">
        <v>43037.743055555555</v>
      </c>
      <c r="B41392" s="2">
        <v>-67.401002874085677</v>
      </c>
    </row>
    <row r="41393" spans="1:2" x14ac:dyDescent="0.25">
      <c r="A41393" s="1">
        <v>43037.743750000001</v>
      </c>
      <c r="B41393" s="2">
        <v>-61.149248238988612</v>
      </c>
    </row>
    <row r="41394" spans="1:2" x14ac:dyDescent="0.25">
      <c r="A41394" s="1">
        <v>43037.744444444441</v>
      </c>
      <c r="B41394" s="2">
        <v>-59.697795049925723</v>
      </c>
    </row>
    <row r="41395" spans="1:2" x14ac:dyDescent="0.25">
      <c r="A41395" s="1">
        <v>43037.745138888888</v>
      </c>
      <c r="B41395" s="2">
        <v>-62.858950496305866</v>
      </c>
    </row>
    <row r="41396" spans="1:2" x14ac:dyDescent="0.25">
      <c r="A41396" s="1">
        <v>43037.745833333334</v>
      </c>
      <c r="B41396" s="2">
        <v>-66.125382209549812</v>
      </c>
    </row>
    <row r="41397" spans="1:2" x14ac:dyDescent="0.25">
      <c r="A41397" s="1">
        <v>43037.746527777781</v>
      </c>
      <c r="B41397" s="2">
        <v>-76.454119841281013</v>
      </c>
    </row>
    <row r="41398" spans="1:2" x14ac:dyDescent="0.25">
      <c r="A41398" s="1">
        <v>43037.74722222222</v>
      </c>
      <c r="B41398" s="2">
        <v>-68.020648234568455</v>
      </c>
    </row>
    <row r="41399" spans="1:2" x14ac:dyDescent="0.25">
      <c r="A41399" s="1">
        <v>43037.747916666667</v>
      </c>
      <c r="B41399" s="2">
        <v>-71.989796738066559</v>
      </c>
    </row>
    <row r="41400" spans="1:2" x14ac:dyDescent="0.25">
      <c r="A41400" s="1">
        <v>43037.748611111114</v>
      </c>
      <c r="B41400" s="2">
        <v>-62.30732568082361</v>
      </c>
    </row>
    <row r="41401" spans="1:2" x14ac:dyDescent="0.25">
      <c r="A41401" s="1">
        <v>43037.749305555553</v>
      </c>
      <c r="B41401" s="2">
        <v>-43.607703401194883</v>
      </c>
    </row>
    <row r="41402" spans="1:2" x14ac:dyDescent="0.25">
      <c r="A41402" s="1">
        <v>43037.75</v>
      </c>
      <c r="B41402" s="2">
        <v>-30.784316164446256</v>
      </c>
    </row>
    <row r="41403" spans="1:2" x14ac:dyDescent="0.25">
      <c r="A41403" s="1">
        <v>43037.750694444447</v>
      </c>
      <c r="B41403" s="2">
        <v>-33.774020686866422</v>
      </c>
    </row>
    <row r="41404" spans="1:2" x14ac:dyDescent="0.25">
      <c r="A41404" s="1">
        <v>43037.751388888886</v>
      </c>
      <c r="B41404" s="2">
        <v>-25.179441539431476</v>
      </c>
    </row>
    <row r="41405" spans="1:2" x14ac:dyDescent="0.25">
      <c r="A41405" s="1">
        <v>43037.752083333333</v>
      </c>
      <c r="B41405" s="2">
        <v>-25.679514472526112</v>
      </c>
    </row>
    <row r="41406" spans="1:2" x14ac:dyDescent="0.25">
      <c r="A41406" s="1">
        <v>43037.75277777778</v>
      </c>
      <c r="B41406" s="2">
        <v>-33.676137303002179</v>
      </c>
    </row>
    <row r="41407" spans="1:2" x14ac:dyDescent="0.25">
      <c r="A41407" s="1">
        <v>43037.753472222219</v>
      </c>
      <c r="B41407" s="2">
        <v>-27.703232061961899</v>
      </c>
    </row>
    <row r="41408" spans="1:2" x14ac:dyDescent="0.25">
      <c r="A41408" s="1">
        <v>43037.754166666666</v>
      </c>
      <c r="B41408" s="2">
        <v>-33.584817654967871</v>
      </c>
    </row>
    <row r="41409" spans="1:2" x14ac:dyDescent="0.25">
      <c r="A41409" s="1">
        <v>43037.754861111112</v>
      </c>
      <c r="B41409" s="2">
        <v>-27.761057711941248</v>
      </c>
    </row>
    <row r="41410" spans="1:2" x14ac:dyDescent="0.25">
      <c r="A41410" s="1">
        <v>43037.755555555559</v>
      </c>
      <c r="B41410" s="2">
        <v>-31.948777814892431</v>
      </c>
    </row>
    <row r="41411" spans="1:2" x14ac:dyDescent="0.25">
      <c r="A41411" s="1">
        <v>43037.756249999999</v>
      </c>
      <c r="B41411" s="2">
        <v>-24.642089432581269</v>
      </c>
    </row>
    <row r="41412" spans="1:2" x14ac:dyDescent="0.25">
      <c r="A41412" s="1">
        <v>43037.756944444445</v>
      </c>
      <c r="B41412" s="2">
        <v>-10.855237093096367</v>
      </c>
    </row>
    <row r="41413" spans="1:2" x14ac:dyDescent="0.25">
      <c r="A41413" s="1">
        <v>43037.757638888892</v>
      </c>
      <c r="B41413" s="2">
        <v>-1.7778617785564468</v>
      </c>
    </row>
    <row r="41414" spans="1:2" x14ac:dyDescent="0.25">
      <c r="A41414" s="1">
        <v>43037.758333333331</v>
      </c>
      <c r="B41414" s="2">
        <v>-2.0609637200968183</v>
      </c>
    </row>
    <row r="41415" spans="1:2" x14ac:dyDescent="0.25">
      <c r="A41415" s="1">
        <v>43037.759027777778</v>
      </c>
      <c r="B41415" s="2">
        <v>-7.9354167206950175</v>
      </c>
    </row>
    <row r="41416" spans="1:2" x14ac:dyDescent="0.25">
      <c r="A41416" s="1">
        <v>43037.759722222225</v>
      </c>
      <c r="B41416" s="2">
        <v>-13.552923757441265</v>
      </c>
    </row>
    <row r="41417" spans="1:2" x14ac:dyDescent="0.25">
      <c r="A41417" s="1">
        <v>43037.760416666664</v>
      </c>
      <c r="B41417" s="2">
        <v>-19.599865119267875</v>
      </c>
    </row>
    <row r="41418" spans="1:2" x14ac:dyDescent="0.25">
      <c r="A41418" s="1">
        <v>43037.761111111111</v>
      </c>
      <c r="B41418" s="2">
        <v>-26.143392201797301</v>
      </c>
    </row>
    <row r="41419" spans="1:2" x14ac:dyDescent="0.25">
      <c r="A41419" s="1">
        <v>43037.761805555558</v>
      </c>
      <c r="B41419" s="2">
        <v>-19.617358492267766</v>
      </c>
    </row>
    <row r="41420" spans="1:2" x14ac:dyDescent="0.25">
      <c r="A41420" s="1">
        <v>43037.762499999997</v>
      </c>
      <c r="B41420" s="2">
        <v>-22.188138315052978</v>
      </c>
    </row>
    <row r="41421" spans="1:2" x14ac:dyDescent="0.25">
      <c r="A41421" s="1">
        <v>43037.763194444444</v>
      </c>
      <c r="B41421" s="2">
        <v>-31.178239940697676</v>
      </c>
    </row>
    <row r="41422" spans="1:2" x14ac:dyDescent="0.25">
      <c r="A41422" s="1">
        <v>43037.763888888891</v>
      </c>
      <c r="B41422" s="2">
        <v>-36.934677807231978</v>
      </c>
    </row>
    <row r="41423" spans="1:2" x14ac:dyDescent="0.25">
      <c r="A41423" s="1">
        <v>43037.76458333333</v>
      </c>
      <c r="B41423" s="2">
        <v>-32.298175927499933</v>
      </c>
    </row>
    <row r="41424" spans="1:2" x14ac:dyDescent="0.25">
      <c r="A41424" s="1">
        <v>43037.765277777777</v>
      </c>
      <c r="B41424" s="2">
        <v>-28.35356845452819</v>
      </c>
    </row>
    <row r="41425" spans="1:2" x14ac:dyDescent="0.25">
      <c r="A41425" s="1">
        <v>43037.765972222223</v>
      </c>
      <c r="B41425" s="2">
        <v>-38.113702856506762</v>
      </c>
    </row>
    <row r="41426" spans="1:2" x14ac:dyDescent="0.25">
      <c r="A41426" s="1">
        <v>43037.76666666667</v>
      </c>
      <c r="B41426" s="2">
        <v>-44.302291375261362</v>
      </c>
    </row>
    <row r="41427" spans="1:2" x14ac:dyDescent="0.25">
      <c r="A41427" s="1">
        <v>43037.767361111109</v>
      </c>
      <c r="B41427" s="2">
        <v>-44.527577244602433</v>
      </c>
    </row>
    <row r="41428" spans="1:2" x14ac:dyDescent="0.25">
      <c r="A41428" s="1">
        <v>43037.768055555556</v>
      </c>
      <c r="B41428" s="2">
        <v>-45.312748387929361</v>
      </c>
    </row>
    <row r="41429" spans="1:2" x14ac:dyDescent="0.25">
      <c r="A41429" s="1">
        <v>43037.768750000003</v>
      </c>
      <c r="B41429" s="2">
        <v>-55.560744658554903</v>
      </c>
    </row>
    <row r="41430" spans="1:2" x14ac:dyDescent="0.25">
      <c r="A41430" s="1">
        <v>43037.769444444442</v>
      </c>
      <c r="B41430" s="2">
        <v>-62.18031629999944</v>
      </c>
    </row>
    <row r="41431" spans="1:2" x14ac:dyDescent="0.25">
      <c r="A41431" s="1">
        <v>43037.770138888889</v>
      </c>
      <c r="B41431" s="2">
        <v>-66.659645024458101</v>
      </c>
    </row>
    <row r="41432" spans="1:2" x14ac:dyDescent="0.25">
      <c r="A41432" s="1">
        <v>43037.770833333336</v>
      </c>
      <c r="B41432" s="2">
        <v>-70.134552054976425</v>
      </c>
    </row>
    <row r="41433" spans="1:2" x14ac:dyDescent="0.25">
      <c r="A41433" s="1">
        <v>43037.771527777775</v>
      </c>
      <c r="B41433" s="2">
        <v>-72.749771599780075</v>
      </c>
    </row>
    <row r="41434" spans="1:2" x14ac:dyDescent="0.25">
      <c r="A41434" s="1">
        <v>43037.772222222222</v>
      </c>
      <c r="B41434" s="2">
        <v>-70.365347773052051</v>
      </c>
    </row>
    <row r="41435" spans="1:2" x14ac:dyDescent="0.25">
      <c r="A41435" s="1">
        <v>43037.772916666669</v>
      </c>
      <c r="B41435" s="2">
        <v>-57.709834582455613</v>
      </c>
    </row>
    <row r="41436" spans="1:2" x14ac:dyDescent="0.25">
      <c r="A41436" s="1">
        <v>43037.773611111108</v>
      </c>
      <c r="B41436" s="2">
        <v>-73.685608616795307</v>
      </c>
    </row>
    <row r="41437" spans="1:2" x14ac:dyDescent="0.25">
      <c r="A41437" s="1">
        <v>43037.774305555555</v>
      </c>
      <c r="B41437" s="2">
        <v>-73.791797009754617</v>
      </c>
    </row>
    <row r="41438" spans="1:2" x14ac:dyDescent="0.25">
      <c r="A41438" s="1">
        <v>43037.775000000001</v>
      </c>
      <c r="B41438" s="2">
        <v>-77.705428769928403</v>
      </c>
    </row>
    <row r="41439" spans="1:2" x14ac:dyDescent="0.25">
      <c r="A41439" s="1">
        <v>43037.775694444441</v>
      </c>
      <c r="B41439" s="2">
        <v>-70.974737380002622</v>
      </c>
    </row>
    <row r="41440" spans="1:2" x14ac:dyDescent="0.25">
      <c r="A41440" s="1">
        <v>43037.776388888888</v>
      </c>
      <c r="B41440" s="2">
        <v>-59.84564135959566</v>
      </c>
    </row>
    <row r="41441" spans="1:2" x14ac:dyDescent="0.25">
      <c r="A41441" s="1">
        <v>43037.777083333334</v>
      </c>
      <c r="B41441" s="2">
        <v>-55.348827910367014</v>
      </c>
    </row>
    <row r="41442" spans="1:2" x14ac:dyDescent="0.25">
      <c r="A41442" s="1">
        <v>43037.777777777781</v>
      </c>
      <c r="B41442" s="2">
        <v>-46.952909387580199</v>
      </c>
    </row>
    <row r="41443" spans="1:2" x14ac:dyDescent="0.25">
      <c r="A41443" s="1">
        <v>43037.77847222222</v>
      </c>
      <c r="B41443" s="2">
        <v>-48.416809600979711</v>
      </c>
    </row>
    <row r="41444" spans="1:2" x14ac:dyDescent="0.25">
      <c r="A41444" s="1">
        <v>43037.779166666667</v>
      </c>
      <c r="B41444" s="2">
        <v>-48.3181558923757</v>
      </c>
    </row>
    <row r="41445" spans="1:2" x14ac:dyDescent="0.25">
      <c r="A41445" s="1">
        <v>43037.779861111114</v>
      </c>
      <c r="B41445" s="2">
        <v>-64.773763861577024</v>
      </c>
    </row>
    <row r="41446" spans="1:2" x14ac:dyDescent="0.25">
      <c r="A41446" s="1">
        <v>43037.780555555553</v>
      </c>
      <c r="B41446" s="2">
        <v>-76.488055931051107</v>
      </c>
    </row>
    <row r="41447" spans="1:2" x14ac:dyDescent="0.25">
      <c r="A41447" s="1">
        <v>43037.78125</v>
      </c>
      <c r="B41447" s="2">
        <v>-81.266001372072296</v>
      </c>
    </row>
    <row r="41448" spans="1:2" x14ac:dyDescent="0.25">
      <c r="A41448" s="1">
        <v>43037.781944444447</v>
      </c>
      <c r="B41448" s="2">
        <v>-72.065620264752454</v>
      </c>
    </row>
    <row r="41449" spans="1:2" x14ac:dyDescent="0.25">
      <c r="A41449" s="1">
        <v>43037.782638888886</v>
      </c>
      <c r="B41449" s="2">
        <v>-78.567047571782794</v>
      </c>
    </row>
    <row r="41450" spans="1:2" x14ac:dyDescent="0.25">
      <c r="A41450" s="1">
        <v>43037.783333333333</v>
      </c>
      <c r="B41450" s="2">
        <v>-69.338947679209141</v>
      </c>
    </row>
    <row r="41451" spans="1:2" x14ac:dyDescent="0.25">
      <c r="A41451" s="1">
        <v>43037.78402777778</v>
      </c>
      <c r="B41451" s="2">
        <v>-52.907140655270872</v>
      </c>
    </row>
    <row r="41452" spans="1:2" x14ac:dyDescent="0.25">
      <c r="A41452" s="1">
        <v>43037.784722222219</v>
      </c>
      <c r="B41452" s="2">
        <v>-36.743419670667208</v>
      </c>
    </row>
    <row r="41453" spans="1:2" x14ac:dyDescent="0.25">
      <c r="A41453" s="1">
        <v>43037.785416666666</v>
      </c>
      <c r="B41453" s="2">
        <v>-27.703196852159937</v>
      </c>
    </row>
    <row r="41454" spans="1:2" x14ac:dyDescent="0.25">
      <c r="A41454" s="1">
        <v>43037.786111111112</v>
      </c>
      <c r="B41454" s="2">
        <v>-18.906325629295317</v>
      </c>
    </row>
    <row r="41455" spans="1:2" x14ac:dyDescent="0.25">
      <c r="A41455" s="1">
        <v>43037.786805555559</v>
      </c>
      <c r="B41455" s="2">
        <v>-24.423807947394867</v>
      </c>
    </row>
    <row r="41456" spans="1:2" x14ac:dyDescent="0.25">
      <c r="A41456" s="1">
        <v>43037.787499999999</v>
      </c>
      <c r="B41456" s="2">
        <v>-32.207792377643152</v>
      </c>
    </row>
    <row r="41457" spans="1:2" x14ac:dyDescent="0.25">
      <c r="A41457" s="1">
        <v>43037.788194444445</v>
      </c>
      <c r="B41457" s="2">
        <v>-42.399708931953747</v>
      </c>
    </row>
    <row r="41458" spans="1:2" x14ac:dyDescent="0.25">
      <c r="A41458" s="1">
        <v>43037.788888888892</v>
      </c>
      <c r="B41458" s="2">
        <v>-46.953743439909402</v>
      </c>
    </row>
    <row r="41459" spans="1:2" x14ac:dyDescent="0.25">
      <c r="A41459" s="1">
        <v>43037.789583333331</v>
      </c>
      <c r="B41459" s="2">
        <v>-58.669424149879099</v>
      </c>
    </row>
    <row r="41460" spans="1:2" x14ac:dyDescent="0.25">
      <c r="A41460" s="1">
        <v>43037.790277777778</v>
      </c>
      <c r="B41460" s="2">
        <v>-56.629859902121822</v>
      </c>
    </row>
    <row r="41461" spans="1:2" x14ac:dyDescent="0.25">
      <c r="A41461" s="1">
        <v>43037.790972222225</v>
      </c>
      <c r="B41461" s="2">
        <v>-69.562870965923267</v>
      </c>
    </row>
    <row r="41462" spans="1:2" x14ac:dyDescent="0.25">
      <c r="A41462" s="1">
        <v>43037.791666666664</v>
      </c>
      <c r="B41462" s="2">
        <v>-78.230202674425286</v>
      </c>
    </row>
    <row r="41463" spans="1:2" x14ac:dyDescent="0.25">
      <c r="A41463" s="1">
        <v>43037.792361111111</v>
      </c>
      <c r="B41463" s="2">
        <v>-88.843761375278703</v>
      </c>
    </row>
    <row r="41464" spans="1:2" x14ac:dyDescent="0.25">
      <c r="A41464" s="1">
        <v>43037.793055555558</v>
      </c>
      <c r="B41464" s="2">
        <v>-97.958506881199227</v>
      </c>
    </row>
    <row r="41465" spans="1:2" x14ac:dyDescent="0.25">
      <c r="A41465" s="1">
        <v>43037.793749999997</v>
      </c>
      <c r="B41465" s="2">
        <v>-108.26574255126567</v>
      </c>
    </row>
    <row r="41466" spans="1:2" x14ac:dyDescent="0.25">
      <c r="A41466" s="1">
        <v>43037.794444444444</v>
      </c>
      <c r="B41466" s="2">
        <v>-147.18817004873029</v>
      </c>
    </row>
    <row r="41467" spans="1:2" x14ac:dyDescent="0.25">
      <c r="A41467" s="1">
        <v>43037.795138888891</v>
      </c>
      <c r="B41467" s="2">
        <v>-155.42214582743665</v>
      </c>
    </row>
    <row r="41468" spans="1:2" x14ac:dyDescent="0.25">
      <c r="A41468" s="1">
        <v>43037.79583333333</v>
      </c>
      <c r="B41468" s="2">
        <v>-144.7168065298271</v>
      </c>
    </row>
    <row r="41469" spans="1:2" x14ac:dyDescent="0.25">
      <c r="A41469" s="1">
        <v>43037.796527777777</v>
      </c>
      <c r="B41469" s="2">
        <v>-129.75423170944754</v>
      </c>
    </row>
    <row r="41470" spans="1:2" x14ac:dyDescent="0.25">
      <c r="A41470" s="1">
        <v>43037.797222222223</v>
      </c>
      <c r="B41470" s="2">
        <v>-133.8053950445028</v>
      </c>
    </row>
    <row r="41471" spans="1:2" x14ac:dyDescent="0.25">
      <c r="A41471" s="1">
        <v>43037.79791666667</v>
      </c>
      <c r="B41471" s="2">
        <v>-129.6163941052917</v>
      </c>
    </row>
    <row r="41472" spans="1:2" x14ac:dyDescent="0.25">
      <c r="A41472" s="1">
        <v>43037.798611111109</v>
      </c>
      <c r="B41472" s="2">
        <v>-140.89907501033741</v>
      </c>
    </row>
    <row r="41473" spans="1:2" x14ac:dyDescent="0.25">
      <c r="A41473" s="1">
        <v>43037.799305555556</v>
      </c>
      <c r="B41473" s="2">
        <v>-155.20428020742645</v>
      </c>
    </row>
    <row r="41474" spans="1:2" x14ac:dyDescent="0.25">
      <c r="A41474" s="1">
        <v>43037.8</v>
      </c>
      <c r="B41474" s="2">
        <v>-170.35205629656946</v>
      </c>
    </row>
    <row r="41475" spans="1:2" x14ac:dyDescent="0.25">
      <c r="A41475" s="1">
        <v>43037.800694444442</v>
      </c>
      <c r="B41475" s="2">
        <v>-168.23265139251404</v>
      </c>
    </row>
    <row r="41476" spans="1:2" x14ac:dyDescent="0.25">
      <c r="A41476" s="1">
        <v>43037.801388888889</v>
      </c>
      <c r="B41476" s="2">
        <v>-142.78993123172549</v>
      </c>
    </row>
    <row r="41477" spans="1:2" x14ac:dyDescent="0.25">
      <c r="A41477" s="1">
        <v>43037.802083333336</v>
      </c>
      <c r="B41477" s="2">
        <v>-131.95649937090928</v>
      </c>
    </row>
    <row r="41478" spans="1:2" x14ac:dyDescent="0.25">
      <c r="A41478" s="1">
        <v>43037.802777777775</v>
      </c>
      <c r="B41478" s="2">
        <v>-114.91433071965778</v>
      </c>
    </row>
    <row r="41479" spans="1:2" x14ac:dyDescent="0.25">
      <c r="A41479" s="1">
        <v>43037.803472222222</v>
      </c>
      <c r="B41479" s="2">
        <v>-105.59524102291519</v>
      </c>
    </row>
    <row r="41480" spans="1:2" x14ac:dyDescent="0.25">
      <c r="A41480" s="1">
        <v>43037.804166666669</v>
      </c>
      <c r="B41480" s="2">
        <v>-85.285121096499878</v>
      </c>
    </row>
    <row r="41481" spans="1:2" x14ac:dyDescent="0.25">
      <c r="A41481" s="1">
        <v>43037.804861111108</v>
      </c>
      <c r="B41481" s="2">
        <v>-85.010824474271303</v>
      </c>
    </row>
    <row r="41482" spans="1:2" x14ac:dyDescent="0.25">
      <c r="A41482" s="1">
        <v>43037.805555555555</v>
      </c>
      <c r="B41482" s="2">
        <v>-79.530145726723518</v>
      </c>
    </row>
    <row r="41483" spans="1:2" x14ac:dyDescent="0.25">
      <c r="A41483" s="1">
        <v>43037.806250000001</v>
      </c>
      <c r="B41483" s="2">
        <v>-73.090921884715016</v>
      </c>
    </row>
    <row r="41484" spans="1:2" x14ac:dyDescent="0.25">
      <c r="A41484" s="1">
        <v>43037.806944444441</v>
      </c>
      <c r="B41484" s="2">
        <v>-61.184255119071651</v>
      </c>
    </row>
    <row r="41485" spans="1:2" x14ac:dyDescent="0.25">
      <c r="A41485" s="1">
        <v>43037.807638888888</v>
      </c>
      <c r="B41485" s="2">
        <v>-66.202123233270441</v>
      </c>
    </row>
    <row r="41486" spans="1:2" x14ac:dyDescent="0.25">
      <c r="A41486" s="1">
        <v>43037.808333333334</v>
      </c>
      <c r="B41486" s="2">
        <v>-50.208107123496788</v>
      </c>
    </row>
    <row r="41487" spans="1:2" x14ac:dyDescent="0.25">
      <c r="A41487" s="1">
        <v>43037.809027777781</v>
      </c>
      <c r="B41487" s="2">
        <v>-49.462574849174416</v>
      </c>
    </row>
    <row r="41488" spans="1:2" x14ac:dyDescent="0.25">
      <c r="A41488" s="1">
        <v>43037.80972222222</v>
      </c>
      <c r="B41488" s="2">
        <v>-44.88616692260063</v>
      </c>
    </row>
    <row r="41489" spans="1:2" x14ac:dyDescent="0.25">
      <c r="A41489" s="1">
        <v>43037.810416666667</v>
      </c>
      <c r="B41489" s="2">
        <v>-48.490426294744246</v>
      </c>
    </row>
    <row r="41490" spans="1:2" x14ac:dyDescent="0.25">
      <c r="A41490" s="1">
        <v>43037.811111111114</v>
      </c>
      <c r="B41490" s="2">
        <v>-58.924579097124905</v>
      </c>
    </row>
    <row r="41491" spans="1:2" x14ac:dyDescent="0.25">
      <c r="A41491" s="1">
        <v>43037.811805555553</v>
      </c>
      <c r="B41491" s="2">
        <v>-55.418786571883537</v>
      </c>
    </row>
    <row r="41492" spans="1:2" x14ac:dyDescent="0.25">
      <c r="A41492" s="1">
        <v>43037.8125</v>
      </c>
      <c r="B41492" s="2">
        <v>-55.614984956416691</v>
      </c>
    </row>
    <row r="41493" spans="1:2" x14ac:dyDescent="0.25">
      <c r="A41493" s="1">
        <v>43037.813194444447</v>
      </c>
      <c r="B41493" s="2">
        <v>-55.302685419613653</v>
      </c>
    </row>
    <row r="41494" spans="1:2" x14ac:dyDescent="0.25">
      <c r="A41494" s="1">
        <v>43037.813888888886</v>
      </c>
      <c r="B41494" s="2">
        <v>-61.780436662064552</v>
      </c>
    </row>
    <row r="41495" spans="1:2" x14ac:dyDescent="0.25">
      <c r="A41495" s="1">
        <v>43037.814583333333</v>
      </c>
      <c r="B41495" s="2">
        <v>-63.586406149414444</v>
      </c>
    </row>
    <row r="41496" spans="1:2" x14ac:dyDescent="0.25">
      <c r="A41496" s="1">
        <v>43037.81527777778</v>
      </c>
      <c r="B41496" s="2">
        <v>-63.152198448146613</v>
      </c>
    </row>
    <row r="41497" spans="1:2" x14ac:dyDescent="0.25">
      <c r="A41497" s="1">
        <v>43037.815972222219</v>
      </c>
      <c r="B41497" s="2">
        <v>-63.385414058833462</v>
      </c>
    </row>
    <row r="41498" spans="1:2" x14ac:dyDescent="0.25">
      <c r="A41498" s="1">
        <v>43037.816666666666</v>
      </c>
      <c r="B41498" s="2">
        <v>-66.899790799594484</v>
      </c>
    </row>
    <row r="41499" spans="1:2" x14ac:dyDescent="0.25">
      <c r="A41499" s="1">
        <v>43037.817361111112</v>
      </c>
      <c r="B41499" s="2">
        <v>-68.890792186618398</v>
      </c>
    </row>
    <row r="41500" spans="1:2" x14ac:dyDescent="0.25">
      <c r="A41500" s="1">
        <v>43037.818055555559</v>
      </c>
      <c r="B41500" s="2">
        <v>-65.08577514151888</v>
      </c>
    </row>
    <row r="41501" spans="1:2" x14ac:dyDescent="0.25">
      <c r="A41501" s="1">
        <v>43037.818749999999</v>
      </c>
      <c r="B41501" s="2">
        <v>-72.159379941083415</v>
      </c>
    </row>
    <row r="41502" spans="1:2" x14ac:dyDescent="0.25">
      <c r="A41502" s="1">
        <v>43037.819444444445</v>
      </c>
      <c r="B41502" s="2">
        <v>-68.203710436685171</v>
      </c>
    </row>
    <row r="41503" spans="1:2" x14ac:dyDescent="0.25">
      <c r="A41503" s="1">
        <v>43037.820138888892</v>
      </c>
      <c r="B41503" s="2">
        <v>-78.280792261834719</v>
      </c>
    </row>
    <row r="41504" spans="1:2" x14ac:dyDescent="0.25">
      <c r="A41504" s="1">
        <v>43037.820833333331</v>
      </c>
      <c r="B41504" s="2">
        <v>-73.685740494470039</v>
      </c>
    </row>
    <row r="41505" spans="1:2" x14ac:dyDescent="0.25">
      <c r="A41505" s="1">
        <v>43037.821527777778</v>
      </c>
      <c r="B41505" s="2">
        <v>-63.403923646950474</v>
      </c>
    </row>
    <row r="41506" spans="1:2" x14ac:dyDescent="0.25">
      <c r="A41506" s="1">
        <v>43037.822222222225</v>
      </c>
      <c r="B41506" s="2">
        <v>-68.072166163809982</v>
      </c>
    </row>
    <row r="41507" spans="1:2" x14ac:dyDescent="0.25">
      <c r="A41507" s="1">
        <v>43037.822916666664</v>
      </c>
      <c r="B41507" s="2">
        <v>-57.344293071855404</v>
      </c>
    </row>
    <row r="41508" spans="1:2" x14ac:dyDescent="0.25">
      <c r="A41508" s="1">
        <v>43037.823611111111</v>
      </c>
      <c r="B41508" s="2">
        <v>-51.30412654271592</v>
      </c>
    </row>
    <row r="41509" spans="1:2" x14ac:dyDescent="0.25">
      <c r="A41509" s="1">
        <v>43037.824305555558</v>
      </c>
      <c r="B41509" s="2">
        <v>-52.168472530465806</v>
      </c>
    </row>
    <row r="41510" spans="1:2" x14ac:dyDescent="0.25">
      <c r="A41510" s="1">
        <v>43037.824999999997</v>
      </c>
      <c r="B41510" s="2">
        <v>-49.315621031787792</v>
      </c>
    </row>
    <row r="41511" spans="1:2" x14ac:dyDescent="0.25">
      <c r="A41511" s="1">
        <v>43037.825694444444</v>
      </c>
      <c r="B41511" s="2">
        <v>-42.530487175010784</v>
      </c>
    </row>
    <row r="41512" spans="1:2" x14ac:dyDescent="0.25">
      <c r="A41512" s="1">
        <v>43037.826388888891</v>
      </c>
      <c r="B41512" s="2">
        <v>-37.915634661090252</v>
      </c>
    </row>
    <row r="41513" spans="1:2" x14ac:dyDescent="0.25">
      <c r="A41513" s="1">
        <v>43037.82708333333</v>
      </c>
      <c r="B41513" s="2">
        <v>-43.392842401187714</v>
      </c>
    </row>
    <row r="41514" spans="1:2" x14ac:dyDescent="0.25">
      <c r="A41514" s="1">
        <v>43037.827777777777</v>
      </c>
      <c r="B41514" s="2">
        <v>-38.032128546881722</v>
      </c>
    </row>
    <row r="41515" spans="1:2" x14ac:dyDescent="0.25">
      <c r="A41515" s="1">
        <v>43037.828472222223</v>
      </c>
      <c r="B41515" s="2">
        <v>-47.714183395818694</v>
      </c>
    </row>
    <row r="41516" spans="1:2" x14ac:dyDescent="0.25">
      <c r="A41516" s="1">
        <v>43037.82916666667</v>
      </c>
      <c r="B41516" s="2">
        <v>-47.396881563666589</v>
      </c>
    </row>
    <row r="41517" spans="1:2" x14ac:dyDescent="0.25">
      <c r="A41517" s="1">
        <v>43037.829861111109</v>
      </c>
      <c r="B41517" s="2">
        <v>-43.133482142693055</v>
      </c>
    </row>
    <row r="41518" spans="1:2" x14ac:dyDescent="0.25">
      <c r="A41518" s="1">
        <v>43037.830555555556</v>
      </c>
      <c r="B41518" s="2">
        <v>-37.059600465742797</v>
      </c>
    </row>
    <row r="41519" spans="1:2" x14ac:dyDescent="0.25">
      <c r="A41519" s="1">
        <v>43037.831250000003</v>
      </c>
      <c r="B41519" s="2">
        <v>-39.902755517932142</v>
      </c>
    </row>
    <row r="41520" spans="1:2" x14ac:dyDescent="0.25">
      <c r="A41520" s="1">
        <v>43037.831944444442</v>
      </c>
      <c r="B41520" s="2">
        <v>-36.40522111157528</v>
      </c>
    </row>
    <row r="41521" spans="1:2" x14ac:dyDescent="0.25">
      <c r="A41521" s="1">
        <v>43037.832638888889</v>
      </c>
      <c r="B41521" s="2">
        <v>-37.508917467026428</v>
      </c>
    </row>
    <row r="41522" spans="1:2" x14ac:dyDescent="0.25">
      <c r="A41522" s="1">
        <v>43037.833333333336</v>
      </c>
      <c r="B41522" s="2">
        <v>-44.759773011834476</v>
      </c>
    </row>
    <row r="41523" spans="1:2" x14ac:dyDescent="0.25">
      <c r="A41523" s="1">
        <v>43037.834027777775</v>
      </c>
      <c r="B41523" s="2">
        <v>-47.026350397944043</v>
      </c>
    </row>
    <row r="41524" spans="1:2" x14ac:dyDescent="0.25">
      <c r="A41524" s="1">
        <v>43037.834722222222</v>
      </c>
      <c r="B41524" s="2">
        <v>-43.239781258384269</v>
      </c>
    </row>
    <row r="41525" spans="1:2" x14ac:dyDescent="0.25">
      <c r="A41525" s="1">
        <v>43037.835416666669</v>
      </c>
      <c r="B41525" s="2">
        <v>-39.920361814958838</v>
      </c>
    </row>
    <row r="41526" spans="1:2" x14ac:dyDescent="0.25">
      <c r="A41526" s="1">
        <v>43037.836111111108</v>
      </c>
      <c r="B41526" s="2">
        <v>-32.104949454621234</v>
      </c>
    </row>
    <row r="41527" spans="1:2" x14ac:dyDescent="0.25">
      <c r="A41527" s="1">
        <v>43037.836805555555</v>
      </c>
      <c r="B41527" s="2">
        <v>-20.193942219392436</v>
      </c>
    </row>
    <row r="41528" spans="1:2" x14ac:dyDescent="0.25">
      <c r="A41528" s="1">
        <v>43037.837500000001</v>
      </c>
      <c r="B41528" s="2">
        <v>-9.8336476420615018</v>
      </c>
    </row>
    <row r="41529" spans="1:2" x14ac:dyDescent="0.25">
      <c r="A41529" s="1">
        <v>43037.838194444441</v>
      </c>
      <c r="B41529" s="2">
        <v>-0.22736935488064774</v>
      </c>
    </row>
    <row r="41530" spans="1:2" x14ac:dyDescent="0.25">
      <c r="A41530" s="1">
        <v>43037.838888888888</v>
      </c>
      <c r="B41530" s="2">
        <v>8.0604099512468874</v>
      </c>
    </row>
    <row r="41531" spans="1:2" x14ac:dyDescent="0.25">
      <c r="A41531" s="1">
        <v>43037.839583333334</v>
      </c>
      <c r="B41531" s="2">
        <v>-3.5227097623496473</v>
      </c>
    </row>
    <row r="41532" spans="1:2" x14ac:dyDescent="0.25">
      <c r="A41532" s="1">
        <v>43037.840277777781</v>
      </c>
      <c r="B41532" s="2">
        <v>-2.0831721075732883</v>
      </c>
    </row>
    <row r="41533" spans="1:2" x14ac:dyDescent="0.25">
      <c r="A41533" s="1">
        <v>43037.84097222222</v>
      </c>
      <c r="B41533" s="2">
        <v>1.6118844068453957</v>
      </c>
    </row>
    <row r="41534" spans="1:2" x14ac:dyDescent="0.25">
      <c r="A41534" s="1">
        <v>43037.841666666667</v>
      </c>
      <c r="B41534" s="2">
        <v>1.6664155677348995</v>
      </c>
    </row>
    <row r="41535" spans="1:2" x14ac:dyDescent="0.25">
      <c r="A41535" s="1">
        <v>43037.842361111114</v>
      </c>
      <c r="B41535" s="2">
        <v>11.144312176094779</v>
      </c>
    </row>
    <row r="41536" spans="1:2" x14ac:dyDescent="0.25">
      <c r="A41536" s="1">
        <v>43037.843055555553</v>
      </c>
      <c r="B41536" s="2">
        <v>3.773805533919949</v>
      </c>
    </row>
    <row r="41537" spans="1:2" x14ac:dyDescent="0.25">
      <c r="A41537" s="1">
        <v>43037.84375</v>
      </c>
      <c r="B41537" s="2">
        <v>10.224590843846091</v>
      </c>
    </row>
    <row r="41538" spans="1:2" x14ac:dyDescent="0.25">
      <c r="A41538" s="1">
        <v>43037.844444444447</v>
      </c>
      <c r="B41538" s="2">
        <v>19.97553851234067</v>
      </c>
    </row>
    <row r="41539" spans="1:2" x14ac:dyDescent="0.25">
      <c r="A41539" s="1">
        <v>43037.845138888886</v>
      </c>
      <c r="B41539" s="2">
        <v>18.665567202570188</v>
      </c>
    </row>
    <row r="41540" spans="1:2" x14ac:dyDescent="0.25">
      <c r="A41540" s="1">
        <v>43037.845833333333</v>
      </c>
      <c r="B41540" s="2">
        <v>17.807223211770179</v>
      </c>
    </row>
    <row r="41541" spans="1:2" x14ac:dyDescent="0.25">
      <c r="A41541" s="1">
        <v>43037.84652777778</v>
      </c>
      <c r="B41541" s="2">
        <v>18.970131003764983</v>
      </c>
    </row>
    <row r="41542" spans="1:2" x14ac:dyDescent="0.25">
      <c r="A41542" s="1">
        <v>43037.847222222219</v>
      </c>
      <c r="B41542" s="2">
        <v>8.6702194811970301</v>
      </c>
    </row>
    <row r="41543" spans="1:2" x14ac:dyDescent="0.25">
      <c r="A41543" s="1">
        <v>43037.847916666666</v>
      </c>
      <c r="B41543" s="2">
        <v>13.056824366845346</v>
      </c>
    </row>
    <row r="41544" spans="1:2" x14ac:dyDescent="0.25">
      <c r="A41544" s="1">
        <v>43037.848611111112</v>
      </c>
      <c r="B41544" s="2">
        <v>12.93424484806795</v>
      </c>
    </row>
    <row r="41545" spans="1:2" x14ac:dyDescent="0.25">
      <c r="A41545" s="1">
        <v>43037.849305555559</v>
      </c>
      <c r="B41545" s="2">
        <v>15.53824072771628</v>
      </c>
    </row>
    <row r="41546" spans="1:2" x14ac:dyDescent="0.25">
      <c r="A41546" s="1">
        <v>43037.85</v>
      </c>
      <c r="B41546" s="2">
        <v>-4.615768709004624</v>
      </c>
    </row>
    <row r="41547" spans="1:2" x14ac:dyDescent="0.25">
      <c r="A41547" s="1">
        <v>43037.850694444445</v>
      </c>
      <c r="B41547" s="2">
        <v>8.0868646431423254</v>
      </c>
    </row>
    <row r="41548" spans="1:2" x14ac:dyDescent="0.25">
      <c r="A41548" s="1">
        <v>43037.851388888892</v>
      </c>
      <c r="B41548" s="2">
        <v>2.8241468207415892</v>
      </c>
    </row>
    <row r="41549" spans="1:2" x14ac:dyDescent="0.25">
      <c r="A41549" s="1">
        <v>43037.852083333331</v>
      </c>
      <c r="B41549" s="2">
        <v>-3.0090130914254889</v>
      </c>
    </row>
    <row r="41550" spans="1:2" x14ac:dyDescent="0.25">
      <c r="A41550" s="1">
        <v>43037.852777777778</v>
      </c>
      <c r="B41550" s="2">
        <v>2.0134838494064753</v>
      </c>
    </row>
    <row r="41551" spans="1:2" x14ac:dyDescent="0.25">
      <c r="A41551" s="1">
        <v>43037.853472222225</v>
      </c>
      <c r="B41551" s="2">
        <v>-7.9129361466718064</v>
      </c>
    </row>
    <row r="41552" spans="1:2" x14ac:dyDescent="0.25">
      <c r="A41552" s="1">
        <v>43037.854166666664</v>
      </c>
      <c r="B41552" s="2">
        <v>-9.0987542937839567</v>
      </c>
    </row>
    <row r="41553" spans="1:2" x14ac:dyDescent="0.25">
      <c r="A41553" s="1">
        <v>43037.854861111111</v>
      </c>
      <c r="B41553" s="2">
        <v>-3.4307009050118116</v>
      </c>
    </row>
    <row r="41554" spans="1:2" x14ac:dyDescent="0.25">
      <c r="A41554" s="1">
        <v>43037.855555555558</v>
      </c>
      <c r="B41554" s="2">
        <v>1.8408703685738146</v>
      </c>
    </row>
    <row r="41555" spans="1:2" x14ac:dyDescent="0.25">
      <c r="A41555" s="1">
        <v>43037.856249999997</v>
      </c>
      <c r="B41555" s="2">
        <v>8.5377504618062332</v>
      </c>
    </row>
    <row r="41556" spans="1:2" x14ac:dyDescent="0.25">
      <c r="A41556" s="1">
        <v>43037.856944444444</v>
      </c>
      <c r="B41556" s="2">
        <v>-11.473526259426338</v>
      </c>
    </row>
    <row r="41557" spans="1:2" x14ac:dyDescent="0.25">
      <c r="A41557" s="1">
        <v>43037.857638888891</v>
      </c>
      <c r="B41557" s="2">
        <v>-12.09382843329222</v>
      </c>
    </row>
    <row r="41558" spans="1:2" x14ac:dyDescent="0.25">
      <c r="A41558" s="1">
        <v>43037.85833333333</v>
      </c>
      <c r="B41558" s="2">
        <v>-19.428508265697261</v>
      </c>
    </row>
    <row r="41559" spans="1:2" x14ac:dyDescent="0.25">
      <c r="A41559" s="1">
        <v>43037.859027777777</v>
      </c>
      <c r="B41559" s="2">
        <v>-3.882106465190494</v>
      </c>
    </row>
    <row r="41560" spans="1:2" x14ac:dyDescent="0.25">
      <c r="A41560" s="1">
        <v>43037.859722222223</v>
      </c>
      <c r="B41560" s="2">
        <v>1.605522868987949</v>
      </c>
    </row>
    <row r="41561" spans="1:2" x14ac:dyDescent="0.25">
      <c r="A41561" s="1">
        <v>43037.86041666667</v>
      </c>
      <c r="B41561" s="2">
        <v>-12.7022175899862</v>
      </c>
    </row>
    <row r="41562" spans="1:2" x14ac:dyDescent="0.25">
      <c r="A41562" s="1">
        <v>43037.861111111109</v>
      </c>
      <c r="B41562" s="2">
        <v>-11.226588347257348</v>
      </c>
    </row>
    <row r="41563" spans="1:2" x14ac:dyDescent="0.25">
      <c r="A41563" s="1">
        <v>43037.861805555556</v>
      </c>
      <c r="B41563" s="2">
        <v>2.8362671744427645</v>
      </c>
    </row>
    <row r="41564" spans="1:2" x14ac:dyDescent="0.25">
      <c r="A41564" s="1">
        <v>43037.862500000003</v>
      </c>
      <c r="B41564" s="2">
        <v>7.6982713164839272</v>
      </c>
    </row>
    <row r="41565" spans="1:2" x14ac:dyDescent="0.25">
      <c r="A41565" s="1">
        <v>43037.863194444442</v>
      </c>
      <c r="B41565" s="2">
        <v>8.4117887234936166</v>
      </c>
    </row>
    <row r="41566" spans="1:2" x14ac:dyDescent="0.25">
      <c r="A41566" s="1">
        <v>43037.863888888889</v>
      </c>
      <c r="B41566" s="2">
        <v>15.250218521991822</v>
      </c>
    </row>
    <row r="41567" spans="1:2" x14ac:dyDescent="0.25">
      <c r="A41567" s="1">
        <v>43037.864583333336</v>
      </c>
      <c r="B41567" s="2">
        <v>11.657352916069794</v>
      </c>
    </row>
    <row r="41568" spans="1:2" x14ac:dyDescent="0.25">
      <c r="A41568" s="1">
        <v>43037.865277777775</v>
      </c>
      <c r="B41568" s="2">
        <v>10.315892343989496</v>
      </c>
    </row>
    <row r="41569" spans="1:2" x14ac:dyDescent="0.25">
      <c r="A41569" s="1">
        <v>43037.865972222222</v>
      </c>
      <c r="B41569" s="2">
        <v>-2.8147130654212864</v>
      </c>
    </row>
    <row r="41570" spans="1:2" x14ac:dyDescent="0.25">
      <c r="A41570" s="1">
        <v>43037.866666666669</v>
      </c>
      <c r="B41570" s="2">
        <v>-8.9801300065485226</v>
      </c>
    </row>
    <row r="41571" spans="1:2" x14ac:dyDescent="0.25">
      <c r="A41571" s="1">
        <v>43037.867361111108</v>
      </c>
      <c r="B41571" s="2">
        <v>0.8086769945104606</v>
      </c>
    </row>
    <row r="41572" spans="1:2" x14ac:dyDescent="0.25">
      <c r="A41572" s="1">
        <v>43037.868055555555</v>
      </c>
      <c r="B41572" s="2">
        <v>-5.7793530294322411</v>
      </c>
    </row>
    <row r="41573" spans="1:2" x14ac:dyDescent="0.25">
      <c r="A41573" s="1">
        <v>43037.868750000001</v>
      </c>
      <c r="B41573" s="2">
        <v>-12.100980784284184</v>
      </c>
    </row>
    <row r="41574" spans="1:2" x14ac:dyDescent="0.25">
      <c r="A41574" s="1">
        <v>43037.869444444441</v>
      </c>
      <c r="B41574" s="2">
        <v>-36.458873900180336</v>
      </c>
    </row>
    <row r="41575" spans="1:2" x14ac:dyDescent="0.25">
      <c r="A41575" s="1">
        <v>43037.870138888888</v>
      </c>
      <c r="B41575" s="2">
        <v>-30.545306284934245</v>
      </c>
    </row>
    <row r="41576" spans="1:2" x14ac:dyDescent="0.25">
      <c r="A41576" s="1">
        <v>43037.870833333334</v>
      </c>
      <c r="B41576" s="2">
        <v>-34.037787296023453</v>
      </c>
    </row>
    <row r="41577" spans="1:2" x14ac:dyDescent="0.25">
      <c r="A41577" s="1">
        <v>43037.871527777781</v>
      </c>
      <c r="B41577" s="2">
        <v>-18.848532204306686</v>
      </c>
    </row>
    <row r="41578" spans="1:2" x14ac:dyDescent="0.25">
      <c r="A41578" s="1">
        <v>43037.87222222222</v>
      </c>
      <c r="B41578" s="2">
        <v>-14.944792707450203</v>
      </c>
    </row>
    <row r="41579" spans="1:2" x14ac:dyDescent="0.25">
      <c r="A41579" s="1">
        <v>43037.872916666667</v>
      </c>
      <c r="B41579" s="2">
        <v>-9.7529028470375732</v>
      </c>
    </row>
    <row r="41580" spans="1:2" x14ac:dyDescent="0.25">
      <c r="A41580" s="1">
        <v>43037.873611111114</v>
      </c>
      <c r="B41580" s="2">
        <v>-1.0033587954666776</v>
      </c>
    </row>
    <row r="41581" spans="1:2" x14ac:dyDescent="0.25">
      <c r="A41581" s="1">
        <v>43037.874305555553</v>
      </c>
      <c r="B41581" s="2">
        <v>-3.5075095805261904</v>
      </c>
    </row>
    <row r="41582" spans="1:2" x14ac:dyDescent="0.25">
      <c r="A41582" s="1">
        <v>43037.875</v>
      </c>
      <c r="B41582" s="2">
        <v>-1.2479883895585469</v>
      </c>
    </row>
    <row r="41583" spans="1:2" x14ac:dyDescent="0.25">
      <c r="A41583" s="1">
        <v>43037.875694444447</v>
      </c>
      <c r="B41583" s="2">
        <v>-1.3711354021526252</v>
      </c>
    </row>
    <row r="41584" spans="1:2" x14ac:dyDescent="0.25">
      <c r="A41584" s="1">
        <v>43037.876388888886</v>
      </c>
      <c r="B41584" s="2">
        <v>4.5006458755795995</v>
      </c>
    </row>
    <row r="41585" spans="1:2" x14ac:dyDescent="0.25">
      <c r="A41585" s="1">
        <v>43037.877083333333</v>
      </c>
      <c r="B41585" s="2">
        <v>6.7633626575348895</v>
      </c>
    </row>
    <row r="41586" spans="1:2" x14ac:dyDescent="0.25">
      <c r="A41586" s="1">
        <v>43037.87777777778</v>
      </c>
      <c r="B41586" s="2">
        <v>-3.1262852194622002</v>
      </c>
    </row>
    <row r="41587" spans="1:2" x14ac:dyDescent="0.25">
      <c r="A41587" s="1">
        <v>43037.878472222219</v>
      </c>
      <c r="B41587" s="2">
        <v>-15.260787588872093</v>
      </c>
    </row>
    <row r="41588" spans="1:2" x14ac:dyDescent="0.25">
      <c r="A41588" s="1">
        <v>43037.879166666666</v>
      </c>
      <c r="B41588" s="2">
        <v>-13.838623614803266</v>
      </c>
    </row>
    <row r="41589" spans="1:2" x14ac:dyDescent="0.25">
      <c r="A41589" s="1">
        <v>43037.879861111112</v>
      </c>
      <c r="B41589" s="2">
        <v>-14.274290228862082</v>
      </c>
    </row>
    <row r="41590" spans="1:2" x14ac:dyDescent="0.25">
      <c r="A41590" s="1">
        <v>43037.880555555559</v>
      </c>
      <c r="B41590" s="2">
        <v>-14.034065915003884</v>
      </c>
    </row>
    <row r="41591" spans="1:2" x14ac:dyDescent="0.25">
      <c r="A41591" s="1">
        <v>43037.881249999999</v>
      </c>
      <c r="B41591" s="2">
        <v>-28.165880041944909</v>
      </c>
    </row>
    <row r="41592" spans="1:2" x14ac:dyDescent="0.25">
      <c r="A41592" s="1">
        <v>43037.881944444445</v>
      </c>
      <c r="B41592" s="2">
        <v>-44.53216861092951</v>
      </c>
    </row>
    <row r="41593" spans="1:2" x14ac:dyDescent="0.25">
      <c r="A41593" s="1">
        <v>43037.882638888892</v>
      </c>
      <c r="B41593" s="2">
        <v>-44.52129043568663</v>
      </c>
    </row>
    <row r="41594" spans="1:2" x14ac:dyDescent="0.25">
      <c r="A41594" s="1">
        <v>43037.883333333331</v>
      </c>
      <c r="B41594" s="2">
        <v>-35.532711842295733</v>
      </c>
    </row>
    <row r="41595" spans="1:2" x14ac:dyDescent="0.25">
      <c r="A41595" s="1">
        <v>43037.884027777778</v>
      </c>
      <c r="B41595" s="2">
        <v>-30.482406114764064</v>
      </c>
    </row>
    <row r="41596" spans="1:2" x14ac:dyDescent="0.25">
      <c r="A41596" s="1">
        <v>43037.884722222225</v>
      </c>
      <c r="B41596" s="2">
        <v>-32.517187301161663</v>
      </c>
    </row>
    <row r="41597" spans="1:2" x14ac:dyDescent="0.25">
      <c r="A41597" s="1">
        <v>43037.885416666664</v>
      </c>
      <c r="B41597" s="2">
        <v>-36.035348926717901</v>
      </c>
    </row>
    <row r="41598" spans="1:2" x14ac:dyDescent="0.25">
      <c r="A41598" s="1">
        <v>43037.886111111111</v>
      </c>
      <c r="B41598" s="2">
        <v>-35.495703347787398</v>
      </c>
    </row>
    <row r="41599" spans="1:2" x14ac:dyDescent="0.25">
      <c r="A41599" s="1">
        <v>43037.886805555558</v>
      </c>
      <c r="B41599" s="2">
        <v>-28.665880087709713</v>
      </c>
    </row>
    <row r="41600" spans="1:2" x14ac:dyDescent="0.25">
      <c r="A41600" s="1">
        <v>43037.887499999997</v>
      </c>
      <c r="B41600" s="2">
        <v>-29.358925044568604</v>
      </c>
    </row>
    <row r="41601" spans="1:2" x14ac:dyDescent="0.25">
      <c r="A41601" s="1">
        <v>43037.888194444444</v>
      </c>
      <c r="B41601" s="2">
        <v>-39.014045376448003</v>
      </c>
    </row>
    <row r="41602" spans="1:2" x14ac:dyDescent="0.25">
      <c r="A41602" s="1">
        <v>43037.888888888891</v>
      </c>
      <c r="B41602" s="2">
        <v>-32.285627610006003</v>
      </c>
    </row>
    <row r="41603" spans="1:2" x14ac:dyDescent="0.25">
      <c r="A41603" s="1">
        <v>43037.88958333333</v>
      </c>
      <c r="B41603" s="2">
        <v>-34.611810859637629</v>
      </c>
    </row>
    <row r="41604" spans="1:2" x14ac:dyDescent="0.25">
      <c r="A41604" s="1">
        <v>43037.890277777777</v>
      </c>
      <c r="B41604" s="2">
        <v>-31.019295245145138</v>
      </c>
    </row>
    <row r="41605" spans="1:2" x14ac:dyDescent="0.25">
      <c r="A41605" s="1">
        <v>43037.890972222223</v>
      </c>
      <c r="B41605" s="2">
        <v>-44.020896133149414</v>
      </c>
    </row>
    <row r="41606" spans="1:2" x14ac:dyDescent="0.25">
      <c r="A41606" s="1">
        <v>43037.89166666667</v>
      </c>
      <c r="B41606" s="2">
        <v>-48.672394127718874</v>
      </c>
    </row>
    <row r="41607" spans="1:2" x14ac:dyDescent="0.25">
      <c r="A41607" s="1">
        <v>43037.892361111109</v>
      </c>
      <c r="B41607" s="2">
        <v>-57.905315314916272</v>
      </c>
    </row>
    <row r="41608" spans="1:2" x14ac:dyDescent="0.25">
      <c r="A41608" s="1">
        <v>43037.893055555556</v>
      </c>
      <c r="B41608" s="2">
        <v>-63.027694030430091</v>
      </c>
    </row>
    <row r="41609" spans="1:2" x14ac:dyDescent="0.25">
      <c r="A41609" s="1">
        <v>43037.893750000003</v>
      </c>
      <c r="B41609" s="2">
        <v>-53.93142613186501</v>
      </c>
    </row>
    <row r="41610" spans="1:2" x14ac:dyDescent="0.25">
      <c r="A41610" s="1">
        <v>43037.894444444442</v>
      </c>
      <c r="B41610" s="2">
        <v>-44.527631928032498</v>
      </c>
    </row>
    <row r="41611" spans="1:2" x14ac:dyDescent="0.25">
      <c r="A41611" s="1">
        <v>43037.895138888889</v>
      </c>
      <c r="B41611" s="2">
        <v>-28.27660445184641</v>
      </c>
    </row>
    <row r="41612" spans="1:2" x14ac:dyDescent="0.25">
      <c r="A41612" s="1">
        <v>43037.895833333336</v>
      </c>
      <c r="B41612" s="2">
        <v>-11.25748032463404</v>
      </c>
    </row>
    <row r="41613" spans="1:2" x14ac:dyDescent="0.25">
      <c r="A41613" s="1">
        <v>43037.896527777775</v>
      </c>
      <c r="B41613" s="2">
        <v>-10.995924304864214</v>
      </c>
    </row>
    <row r="41614" spans="1:2" x14ac:dyDescent="0.25">
      <c r="A41614" s="1">
        <v>43037.897222222222</v>
      </c>
      <c r="B41614" s="2">
        <v>-17.121801501188504</v>
      </c>
    </row>
    <row r="41615" spans="1:2" x14ac:dyDescent="0.25">
      <c r="A41615" s="1">
        <v>43037.897916666669</v>
      </c>
      <c r="B41615" s="2">
        <v>-25.00135092060324</v>
      </c>
    </row>
    <row r="41616" spans="1:2" x14ac:dyDescent="0.25">
      <c r="A41616" s="1">
        <v>43037.898611111108</v>
      </c>
      <c r="B41616" s="2">
        <v>-30.693005756488613</v>
      </c>
    </row>
    <row r="41617" spans="1:2" x14ac:dyDescent="0.25">
      <c r="A41617" s="1">
        <v>43037.899305555555</v>
      </c>
      <c r="B41617" s="2">
        <v>-26.288210982123079</v>
      </c>
    </row>
    <row r="41618" spans="1:2" x14ac:dyDescent="0.25">
      <c r="A41618" s="1">
        <v>43037.9</v>
      </c>
      <c r="B41618" s="2">
        <v>-33.895819920100138</v>
      </c>
    </row>
    <row r="41619" spans="1:2" x14ac:dyDescent="0.25">
      <c r="A41619" s="1">
        <v>43037.900694444441</v>
      </c>
      <c r="B41619" s="2">
        <v>-22.328140833883179</v>
      </c>
    </row>
    <row r="41620" spans="1:2" x14ac:dyDescent="0.25">
      <c r="A41620" s="1">
        <v>43037.901388888888</v>
      </c>
      <c r="B41620" s="2">
        <v>-30.219245606061303</v>
      </c>
    </row>
    <row r="41621" spans="1:2" x14ac:dyDescent="0.25">
      <c r="A41621" s="1">
        <v>43037.902083333334</v>
      </c>
      <c r="B41621" s="2">
        <v>-29.375144269977561</v>
      </c>
    </row>
    <row r="41622" spans="1:2" x14ac:dyDescent="0.25">
      <c r="A41622" s="1">
        <v>43037.902777777781</v>
      </c>
      <c r="B41622" s="2">
        <v>-23.460119889162403</v>
      </c>
    </row>
    <row r="41623" spans="1:2" x14ac:dyDescent="0.25">
      <c r="A41623" s="1">
        <v>43037.90347222222</v>
      </c>
      <c r="B41623" s="2">
        <v>-33.198607513926014</v>
      </c>
    </row>
    <row r="41624" spans="1:2" x14ac:dyDescent="0.25">
      <c r="A41624" s="1">
        <v>43037.904166666667</v>
      </c>
      <c r="B41624" s="2">
        <v>-27.535367618600141</v>
      </c>
    </row>
    <row r="41625" spans="1:2" x14ac:dyDescent="0.25">
      <c r="A41625" s="1">
        <v>43037.904861111114</v>
      </c>
      <c r="B41625" s="2">
        <v>-30.931629326575784</v>
      </c>
    </row>
    <row r="41626" spans="1:2" x14ac:dyDescent="0.25">
      <c r="A41626" s="1">
        <v>43037.905555555553</v>
      </c>
      <c r="B41626" s="2">
        <v>-31.716022605152588</v>
      </c>
    </row>
    <row r="41627" spans="1:2" x14ac:dyDescent="0.25">
      <c r="A41627" s="1">
        <v>43037.90625</v>
      </c>
      <c r="B41627" s="2">
        <v>-32.402531450984434</v>
      </c>
    </row>
    <row r="41628" spans="1:2" x14ac:dyDescent="0.25">
      <c r="A41628" s="1">
        <v>43037.906944444447</v>
      </c>
      <c r="B41628" s="2">
        <v>-27.686058611429569</v>
      </c>
    </row>
    <row r="41629" spans="1:2" x14ac:dyDescent="0.25">
      <c r="A41629" s="1">
        <v>43037.907638888886</v>
      </c>
      <c r="B41629" s="2">
        <v>-18.839916166302281</v>
      </c>
    </row>
    <row r="41630" spans="1:2" x14ac:dyDescent="0.25">
      <c r="A41630" s="1">
        <v>43037.908333333333</v>
      </c>
      <c r="B41630" s="2">
        <v>-6.2946522816646997</v>
      </c>
    </row>
    <row r="41631" spans="1:2" x14ac:dyDescent="0.25">
      <c r="A41631" s="1">
        <v>43037.90902777778</v>
      </c>
      <c r="B41631" s="2">
        <v>-12.590916956556127</v>
      </c>
    </row>
    <row r="41632" spans="1:2" x14ac:dyDescent="0.25">
      <c r="A41632" s="1">
        <v>43037.909722222219</v>
      </c>
      <c r="B41632" s="2">
        <v>-15.757436110339283</v>
      </c>
    </row>
    <row r="41633" spans="1:2" x14ac:dyDescent="0.25">
      <c r="A41633" s="1">
        <v>43037.910416666666</v>
      </c>
      <c r="B41633" s="2">
        <v>-20.053724740862769</v>
      </c>
    </row>
    <row r="41634" spans="1:2" x14ac:dyDescent="0.25">
      <c r="A41634" s="1">
        <v>43037.911111111112</v>
      </c>
      <c r="B41634" s="2">
        <v>-12.660167229577201</v>
      </c>
    </row>
    <row r="41635" spans="1:2" x14ac:dyDescent="0.25">
      <c r="A41635" s="1">
        <v>43037.911805555559</v>
      </c>
      <c r="B41635" s="2">
        <v>-17.701483549540473</v>
      </c>
    </row>
    <row r="41636" spans="1:2" x14ac:dyDescent="0.25">
      <c r="A41636" s="1">
        <v>43037.912499999999</v>
      </c>
      <c r="B41636" s="2">
        <v>-14.338884707988958</v>
      </c>
    </row>
    <row r="41637" spans="1:2" x14ac:dyDescent="0.25">
      <c r="A41637" s="1">
        <v>43037.913194444445</v>
      </c>
      <c r="B41637" s="2">
        <v>-7.5254800931220718</v>
      </c>
    </row>
    <row r="41638" spans="1:2" x14ac:dyDescent="0.25">
      <c r="A41638" s="1">
        <v>43037.913888888892</v>
      </c>
      <c r="B41638" s="2">
        <v>-10.626814258829109</v>
      </c>
    </row>
    <row r="41639" spans="1:2" x14ac:dyDescent="0.25">
      <c r="A41639" s="1">
        <v>43037.914583333331</v>
      </c>
      <c r="B41639" s="2">
        <v>-20.258620308741229</v>
      </c>
    </row>
    <row r="41640" spans="1:2" x14ac:dyDescent="0.25">
      <c r="A41640" s="1">
        <v>43037.915277777778</v>
      </c>
      <c r="B41640" s="2">
        <v>-21.764138868936183</v>
      </c>
    </row>
    <row r="41641" spans="1:2" x14ac:dyDescent="0.25">
      <c r="A41641" s="1">
        <v>43037.915972222225</v>
      </c>
      <c r="B41641" s="2">
        <v>-26.18652653815904</v>
      </c>
    </row>
    <row r="41642" spans="1:2" x14ac:dyDescent="0.25">
      <c r="A41642" s="1">
        <v>43037.916666666664</v>
      </c>
      <c r="B41642" s="2">
        <v>-14.544719346740749</v>
      </c>
    </row>
    <row r="41643" spans="1:2" x14ac:dyDescent="0.25">
      <c r="A41643" s="1">
        <v>43037.917361111111</v>
      </c>
      <c r="B41643" s="2">
        <v>-11.314682765656228</v>
      </c>
    </row>
    <row r="41644" spans="1:2" x14ac:dyDescent="0.25">
      <c r="A41644" s="1">
        <v>43037.918055555558</v>
      </c>
      <c r="B41644" s="2">
        <v>-18.65275860992891</v>
      </c>
    </row>
    <row r="41645" spans="1:2" x14ac:dyDescent="0.25">
      <c r="A41645" s="1">
        <v>43037.918749999997</v>
      </c>
      <c r="B41645" s="2">
        <v>-15.149872981936399</v>
      </c>
    </row>
    <row r="41646" spans="1:2" x14ac:dyDescent="0.25">
      <c r="A41646" s="1">
        <v>43037.919444444444</v>
      </c>
      <c r="B41646" s="2">
        <v>1.5712783173255351</v>
      </c>
    </row>
    <row r="41647" spans="1:2" x14ac:dyDescent="0.25">
      <c r="A41647" s="1">
        <v>43037.920138888891</v>
      </c>
      <c r="B41647" s="2">
        <v>2.7861635402504663</v>
      </c>
    </row>
    <row r="41648" spans="1:2" x14ac:dyDescent="0.25">
      <c r="A41648" s="1">
        <v>43037.92083333333</v>
      </c>
      <c r="B41648" s="2">
        <v>-4.0799770265138555</v>
      </c>
    </row>
    <row r="41649" spans="1:2" x14ac:dyDescent="0.25">
      <c r="A41649" s="1">
        <v>43037.921527777777</v>
      </c>
      <c r="B41649" s="2">
        <v>5.2296347984384433</v>
      </c>
    </row>
    <row r="41650" spans="1:2" x14ac:dyDescent="0.25">
      <c r="A41650" s="1">
        <v>43037.922222222223</v>
      </c>
      <c r="B41650" s="2">
        <v>17.501141867288002</v>
      </c>
    </row>
    <row r="41651" spans="1:2" x14ac:dyDescent="0.25">
      <c r="A41651" s="1">
        <v>43037.92291666667</v>
      </c>
      <c r="B41651" s="2">
        <v>3.1164496167330071</v>
      </c>
    </row>
    <row r="41652" spans="1:2" x14ac:dyDescent="0.25">
      <c r="A41652" s="1">
        <v>43037.923611111109</v>
      </c>
      <c r="B41652" s="2">
        <v>9.53801469024814</v>
      </c>
    </row>
    <row r="41653" spans="1:2" x14ac:dyDescent="0.25">
      <c r="A41653" s="1">
        <v>43037.924305555556</v>
      </c>
      <c r="B41653" s="2">
        <v>-0.61111407651915217</v>
      </c>
    </row>
    <row r="41654" spans="1:2" x14ac:dyDescent="0.25">
      <c r="A41654" s="1">
        <v>43037.925000000003</v>
      </c>
      <c r="B41654" s="2">
        <v>4.3088901718127692</v>
      </c>
    </row>
    <row r="41655" spans="1:2" x14ac:dyDescent="0.25">
      <c r="A41655" s="1">
        <v>43037.925694444442</v>
      </c>
      <c r="B41655" s="2">
        <v>8.6225265585526358</v>
      </c>
    </row>
    <row r="41656" spans="1:2" x14ac:dyDescent="0.25">
      <c r="A41656" s="1">
        <v>43037.926388888889</v>
      </c>
      <c r="B41656" s="2">
        <v>0.94994600425707176</v>
      </c>
    </row>
    <row r="41657" spans="1:2" x14ac:dyDescent="0.25">
      <c r="A41657" s="1">
        <v>43037.927083333336</v>
      </c>
      <c r="B41657" s="2">
        <v>4.8023067934457986</v>
      </c>
    </row>
    <row r="41658" spans="1:2" x14ac:dyDescent="0.25">
      <c r="A41658" s="1">
        <v>43037.927777777775</v>
      </c>
      <c r="B41658" s="2">
        <v>14.339679158527481</v>
      </c>
    </row>
    <row r="41659" spans="1:2" x14ac:dyDescent="0.25">
      <c r="A41659" s="1">
        <v>43037.928472222222</v>
      </c>
      <c r="B41659" s="2">
        <v>26.468125063817329</v>
      </c>
    </row>
    <row r="41660" spans="1:2" x14ac:dyDescent="0.25">
      <c r="A41660" s="1">
        <v>43037.929166666669</v>
      </c>
      <c r="B41660" s="2">
        <v>31.858539835429109</v>
      </c>
    </row>
    <row r="41661" spans="1:2" x14ac:dyDescent="0.25">
      <c r="A41661" s="1">
        <v>43037.929861111108</v>
      </c>
      <c r="B41661" s="2">
        <v>31.419649078599953</v>
      </c>
    </row>
    <row r="41662" spans="1:2" x14ac:dyDescent="0.25">
      <c r="A41662" s="1">
        <v>43037.930555555555</v>
      </c>
      <c r="B41662" s="2">
        <v>30.513656142101777</v>
      </c>
    </row>
    <row r="41663" spans="1:2" x14ac:dyDescent="0.25">
      <c r="A41663" s="1">
        <v>43037.931250000001</v>
      </c>
      <c r="B41663" s="2">
        <v>12.014884654415074</v>
      </c>
    </row>
    <row r="41664" spans="1:2" x14ac:dyDescent="0.25">
      <c r="A41664" s="1">
        <v>43037.931944444441</v>
      </c>
      <c r="B41664" s="2">
        <v>10.468678670267884</v>
      </c>
    </row>
    <row r="41665" spans="1:2" x14ac:dyDescent="0.25">
      <c r="A41665" s="1">
        <v>43037.932638888888</v>
      </c>
      <c r="B41665" s="2">
        <v>3.2719152620333869</v>
      </c>
    </row>
    <row r="41666" spans="1:2" x14ac:dyDescent="0.25">
      <c r="A41666" s="1">
        <v>43037.933333333334</v>
      </c>
      <c r="B41666" s="2">
        <v>-19.556105737599623</v>
      </c>
    </row>
    <row r="41667" spans="1:2" x14ac:dyDescent="0.25">
      <c r="A41667" s="1">
        <v>43037.934027777781</v>
      </c>
      <c r="B41667" s="2">
        <v>-29.718705949394884</v>
      </c>
    </row>
    <row r="41668" spans="1:2" x14ac:dyDescent="0.25">
      <c r="A41668" s="1">
        <v>43037.93472222222</v>
      </c>
      <c r="B41668" s="2">
        <v>-21.546467893519729</v>
      </c>
    </row>
    <row r="41669" spans="1:2" x14ac:dyDescent="0.25">
      <c r="A41669" s="1">
        <v>43037.935416666667</v>
      </c>
      <c r="B41669" s="2">
        <v>-21.389819784778712</v>
      </c>
    </row>
    <row r="41670" spans="1:2" x14ac:dyDescent="0.25">
      <c r="A41670" s="1">
        <v>43037.936111111114</v>
      </c>
      <c r="B41670" s="2">
        <v>-14.403578584563608</v>
      </c>
    </row>
    <row r="41671" spans="1:2" x14ac:dyDescent="0.25">
      <c r="A41671" s="1">
        <v>43037.936805555553</v>
      </c>
      <c r="B41671" s="2">
        <v>-23.576595501074433</v>
      </c>
    </row>
    <row r="41672" spans="1:2" x14ac:dyDescent="0.25">
      <c r="A41672" s="1">
        <v>43037.9375</v>
      </c>
      <c r="B41672" s="2">
        <v>-18.654163534909699</v>
      </c>
    </row>
    <row r="41673" spans="1:2" x14ac:dyDescent="0.25">
      <c r="A41673" s="1">
        <v>43037.938194444447</v>
      </c>
      <c r="B41673" s="2">
        <v>-21.781425870947228</v>
      </c>
    </row>
    <row r="41674" spans="1:2" x14ac:dyDescent="0.25">
      <c r="A41674" s="1">
        <v>43037.938888888886</v>
      </c>
      <c r="B41674" s="2">
        <v>-10.288197486890324</v>
      </c>
    </row>
    <row r="41675" spans="1:2" x14ac:dyDescent="0.25">
      <c r="A41675" s="1">
        <v>43037.939583333333</v>
      </c>
      <c r="B41675" s="2">
        <v>6.3094013881855062</v>
      </c>
    </row>
    <row r="41676" spans="1:2" x14ac:dyDescent="0.25">
      <c r="A41676" s="1">
        <v>43037.94027777778</v>
      </c>
      <c r="B41676" s="2">
        <v>-7.3077601015043907</v>
      </c>
    </row>
    <row r="41677" spans="1:2" x14ac:dyDescent="0.25">
      <c r="A41677" s="1">
        <v>43037.940972222219</v>
      </c>
      <c r="B41677" s="2">
        <v>-24.387211369658083</v>
      </c>
    </row>
    <row r="41678" spans="1:2" x14ac:dyDescent="0.25">
      <c r="A41678" s="1">
        <v>43037.941666666666</v>
      </c>
      <c r="B41678" s="2">
        <v>-31.621451800004674</v>
      </c>
    </row>
    <row r="41679" spans="1:2" x14ac:dyDescent="0.25">
      <c r="A41679" s="1">
        <v>43037.942361111112</v>
      </c>
      <c r="B41679" s="2">
        <v>-31.840749859311231</v>
      </c>
    </row>
    <row r="41680" spans="1:2" x14ac:dyDescent="0.25">
      <c r="A41680" s="1">
        <v>43037.943055555559</v>
      </c>
      <c r="B41680" s="2">
        <v>-34.001547880781196</v>
      </c>
    </row>
    <row r="41681" spans="1:2" x14ac:dyDescent="0.25">
      <c r="A41681" s="1">
        <v>43037.943749999999</v>
      </c>
      <c r="B41681" s="2">
        <v>-42.655571799783019</v>
      </c>
    </row>
    <row r="41682" spans="1:2" x14ac:dyDescent="0.25">
      <c r="A41682" s="1">
        <v>43037.944444444445</v>
      </c>
      <c r="B41682" s="2">
        <v>-46.236378683036797</v>
      </c>
    </row>
    <row r="41683" spans="1:2" x14ac:dyDescent="0.25">
      <c r="A41683" s="1">
        <v>43037.945138888892</v>
      </c>
      <c r="B41683" s="2">
        <v>-31.989885513551418</v>
      </c>
    </row>
    <row r="41684" spans="1:2" x14ac:dyDescent="0.25">
      <c r="A41684" s="1">
        <v>43037.945833333331</v>
      </c>
      <c r="B41684" s="2">
        <v>-27.045094747242789</v>
      </c>
    </row>
    <row r="41685" spans="1:2" x14ac:dyDescent="0.25">
      <c r="A41685" s="1">
        <v>43037.946527777778</v>
      </c>
      <c r="B41685" s="2">
        <v>-26.519513571603845</v>
      </c>
    </row>
    <row r="41686" spans="1:2" x14ac:dyDescent="0.25">
      <c r="A41686" s="1">
        <v>43037.947222222225</v>
      </c>
      <c r="B41686" s="2">
        <v>-47.757613650045826</v>
      </c>
    </row>
    <row r="41687" spans="1:2" x14ac:dyDescent="0.25">
      <c r="A41687" s="1">
        <v>43037.947916666664</v>
      </c>
      <c r="B41687" s="2">
        <v>-40.324243061330343</v>
      </c>
    </row>
    <row r="41688" spans="1:2" x14ac:dyDescent="0.25">
      <c r="A41688" s="1">
        <v>43037.948611111111</v>
      </c>
      <c r="B41688" s="2">
        <v>-54.043055965439031</v>
      </c>
    </row>
    <row r="41689" spans="1:2" x14ac:dyDescent="0.25">
      <c r="A41689" s="1">
        <v>43037.949305555558</v>
      </c>
      <c r="B41689" s="2">
        <v>-32.03048439499883</v>
      </c>
    </row>
    <row r="41690" spans="1:2" x14ac:dyDescent="0.25">
      <c r="A41690" s="1">
        <v>43037.95</v>
      </c>
      <c r="B41690" s="2">
        <v>-30.066748042938706</v>
      </c>
    </row>
    <row r="41691" spans="1:2" x14ac:dyDescent="0.25">
      <c r="A41691" s="1">
        <v>43037.950694444444</v>
      </c>
      <c r="B41691" s="2">
        <v>-43.399858583831517</v>
      </c>
    </row>
    <row r="41692" spans="1:2" x14ac:dyDescent="0.25">
      <c r="A41692" s="1">
        <v>43037.951388888891</v>
      </c>
      <c r="B41692" s="2">
        <v>-36.725383815346383</v>
      </c>
    </row>
    <row r="41693" spans="1:2" x14ac:dyDescent="0.25">
      <c r="A41693" s="1">
        <v>43037.95208333333</v>
      </c>
      <c r="B41693" s="2">
        <v>-47.988289722875443</v>
      </c>
    </row>
    <row r="41694" spans="1:2" x14ac:dyDescent="0.25">
      <c r="A41694" s="1">
        <v>43037.952777777777</v>
      </c>
      <c r="B41694" s="2">
        <v>-31.992378248901513</v>
      </c>
    </row>
    <row r="41695" spans="1:2" x14ac:dyDescent="0.25">
      <c r="A41695" s="1">
        <v>43037.953472222223</v>
      </c>
      <c r="B41695" s="2">
        <v>-27.186152695456986</v>
      </c>
    </row>
    <row r="41696" spans="1:2" x14ac:dyDescent="0.25">
      <c r="A41696" s="1">
        <v>43037.95416666667</v>
      </c>
      <c r="B41696" s="2">
        <v>-29.180981735913761</v>
      </c>
    </row>
    <row r="41697" spans="1:2" x14ac:dyDescent="0.25">
      <c r="A41697" s="1">
        <v>43037.954861111109</v>
      </c>
      <c r="B41697" s="2">
        <v>-34.06898135464435</v>
      </c>
    </row>
    <row r="41698" spans="1:2" x14ac:dyDescent="0.25">
      <c r="A41698" s="1">
        <v>43037.955555555556</v>
      </c>
      <c r="B41698" s="2">
        <v>-24.758835383414407</v>
      </c>
    </row>
    <row r="41699" spans="1:2" x14ac:dyDescent="0.25">
      <c r="A41699" s="1">
        <v>43037.956250000003</v>
      </c>
      <c r="B41699" s="2">
        <v>-39.263288024627158</v>
      </c>
    </row>
    <row r="41700" spans="1:2" x14ac:dyDescent="0.25">
      <c r="A41700" s="1">
        <v>43037.956944444442</v>
      </c>
      <c r="B41700" s="2">
        <v>-45.812043166309984</v>
      </c>
    </row>
    <row r="41701" spans="1:2" x14ac:dyDescent="0.25">
      <c r="A41701" s="1">
        <v>43037.957638888889</v>
      </c>
      <c r="B41701" s="2">
        <v>-64.60873414993209</v>
      </c>
    </row>
    <row r="41702" spans="1:2" x14ac:dyDescent="0.25">
      <c r="A41702" s="1">
        <v>43037.958333333336</v>
      </c>
      <c r="B41702" s="2">
        <v>-58.13032101847736</v>
      </c>
    </row>
    <row r="41703" spans="1:2" x14ac:dyDescent="0.25">
      <c r="A41703" s="1">
        <v>43037.959027777775</v>
      </c>
      <c r="B41703" s="2">
        <v>-59.450003705938194</v>
      </c>
    </row>
    <row r="41704" spans="1:2" x14ac:dyDescent="0.25">
      <c r="A41704" s="1">
        <v>43037.959722222222</v>
      </c>
      <c r="B41704" s="2">
        <v>-62.535100356058685</v>
      </c>
    </row>
    <row r="41705" spans="1:2" x14ac:dyDescent="0.25">
      <c r="A41705" s="1">
        <v>43037.960416666669</v>
      </c>
      <c r="B41705" s="2">
        <v>-67.267398625138838</v>
      </c>
    </row>
    <row r="41706" spans="1:2" x14ac:dyDescent="0.25">
      <c r="A41706" s="1">
        <v>43037.961111111108</v>
      </c>
      <c r="B41706" s="2">
        <v>-36.980666958377697</v>
      </c>
    </row>
    <row r="41707" spans="1:2" x14ac:dyDescent="0.25">
      <c r="A41707" s="1">
        <v>43037.961805555555</v>
      </c>
      <c r="B41707" s="2">
        <v>-32.673008654946656</v>
      </c>
    </row>
    <row r="41708" spans="1:2" x14ac:dyDescent="0.25">
      <c r="A41708" s="1">
        <v>43037.962500000001</v>
      </c>
      <c r="B41708" s="2">
        <v>-37.992780777802302</v>
      </c>
    </row>
    <row r="41709" spans="1:2" x14ac:dyDescent="0.25">
      <c r="A41709" s="1">
        <v>43037.963194444441</v>
      </c>
      <c r="B41709" s="2">
        <v>-46.889681757997216</v>
      </c>
    </row>
    <row r="41710" spans="1:2" x14ac:dyDescent="0.25">
      <c r="A41710" s="1">
        <v>43037.963888888888</v>
      </c>
      <c r="B41710" s="2">
        <v>-47.347298481009297</v>
      </c>
    </row>
    <row r="41711" spans="1:2" x14ac:dyDescent="0.25">
      <c r="A41711" s="1">
        <v>43037.964583333334</v>
      </c>
      <c r="B41711" s="2">
        <v>-46.638891657666925</v>
      </c>
    </row>
    <row r="41712" spans="1:2" x14ac:dyDescent="0.25">
      <c r="A41712" s="1">
        <v>43037.965277777781</v>
      </c>
      <c r="B41712" s="2">
        <v>-42.965197646796391</v>
      </c>
    </row>
    <row r="41713" spans="1:2" x14ac:dyDescent="0.25">
      <c r="A41713" s="1">
        <v>43037.96597222222</v>
      </c>
      <c r="B41713" s="2">
        <v>-39.17219403054235</v>
      </c>
    </row>
    <row r="41714" spans="1:2" x14ac:dyDescent="0.25">
      <c r="A41714" s="1">
        <v>43037.966666666667</v>
      </c>
      <c r="B41714" s="2">
        <v>-28.614347787747587</v>
      </c>
    </row>
    <row r="41715" spans="1:2" x14ac:dyDescent="0.25">
      <c r="A41715" s="1">
        <v>43037.967361111114</v>
      </c>
      <c r="B41715" s="2">
        <v>-33.402658579244843</v>
      </c>
    </row>
    <row r="41716" spans="1:2" x14ac:dyDescent="0.25">
      <c r="A41716" s="1">
        <v>43037.968055555553</v>
      </c>
      <c r="B41716" s="2">
        <v>-25.057186920335031</v>
      </c>
    </row>
    <row r="41717" spans="1:2" x14ac:dyDescent="0.25">
      <c r="A41717" s="1">
        <v>43037.96875</v>
      </c>
      <c r="B41717" s="2">
        <v>-36.392624606909521</v>
      </c>
    </row>
    <row r="41718" spans="1:2" x14ac:dyDescent="0.25">
      <c r="A41718" s="1">
        <v>43037.969444444447</v>
      </c>
      <c r="B41718" s="2">
        <v>-37.135894924221795</v>
      </c>
    </row>
    <row r="41719" spans="1:2" x14ac:dyDescent="0.25">
      <c r="A41719" s="1">
        <v>43037.970138888886</v>
      </c>
      <c r="B41719" s="2">
        <v>-42.934750492683087</v>
      </c>
    </row>
    <row r="41720" spans="1:2" x14ac:dyDescent="0.25">
      <c r="A41720" s="1">
        <v>43037.970833333333</v>
      </c>
      <c r="B41720" s="2">
        <v>-42.576218880979283</v>
      </c>
    </row>
    <row r="41721" spans="1:2" x14ac:dyDescent="0.25">
      <c r="A41721" s="1">
        <v>43037.97152777778</v>
      </c>
      <c r="B41721" s="2">
        <v>-49.933554849495707</v>
      </c>
    </row>
    <row r="41722" spans="1:2" x14ac:dyDescent="0.25">
      <c r="A41722" s="1">
        <v>43037.972222222219</v>
      </c>
      <c r="B41722" s="2">
        <v>-36.428459017144633</v>
      </c>
    </row>
    <row r="41723" spans="1:2" x14ac:dyDescent="0.25">
      <c r="A41723" s="1">
        <v>43037.972916666666</v>
      </c>
      <c r="B41723" s="2">
        <v>-52.78468354351547</v>
      </c>
    </row>
    <row r="41724" spans="1:2" x14ac:dyDescent="0.25">
      <c r="A41724" s="1">
        <v>43037.973611111112</v>
      </c>
      <c r="B41724" s="2">
        <v>-46.466220798989042</v>
      </c>
    </row>
    <row r="41725" spans="1:2" x14ac:dyDescent="0.25">
      <c r="A41725" s="1">
        <v>43037.974305555559</v>
      </c>
      <c r="B41725" s="2">
        <v>-43.759874039847638</v>
      </c>
    </row>
    <row r="41726" spans="1:2" x14ac:dyDescent="0.25">
      <c r="A41726" s="1">
        <v>43037.974999999999</v>
      </c>
      <c r="B41726" s="2">
        <v>-40.670299450891129</v>
      </c>
    </row>
    <row r="41727" spans="1:2" x14ac:dyDescent="0.25">
      <c r="A41727" s="1">
        <v>43037.975694444445</v>
      </c>
      <c r="B41727" s="2">
        <v>-57.406885737619206</v>
      </c>
    </row>
    <row r="41728" spans="1:2" x14ac:dyDescent="0.25">
      <c r="A41728" s="1">
        <v>43037.976388888892</v>
      </c>
      <c r="B41728" s="2">
        <v>-55.352267534413841</v>
      </c>
    </row>
    <row r="41729" spans="1:2" x14ac:dyDescent="0.25">
      <c r="A41729" s="1">
        <v>43037.977083333331</v>
      </c>
      <c r="B41729" s="2">
        <v>-47.042248198830443</v>
      </c>
    </row>
    <row r="41730" spans="1:2" x14ac:dyDescent="0.25">
      <c r="A41730" s="1">
        <v>43037.977777777778</v>
      </c>
      <c r="B41730" s="2">
        <v>-41.858355068135033</v>
      </c>
    </row>
    <row r="41731" spans="1:2" x14ac:dyDescent="0.25">
      <c r="A41731" s="1">
        <v>43037.978472222225</v>
      </c>
      <c r="B41731" s="2">
        <v>-40.781620724620488</v>
      </c>
    </row>
    <row r="41732" spans="1:2" x14ac:dyDescent="0.25">
      <c r="A41732" s="1">
        <v>43037.979166666664</v>
      </c>
      <c r="B41732" s="2">
        <v>-44.577397166600953</v>
      </c>
    </row>
    <row r="41733" spans="1:2" x14ac:dyDescent="0.25">
      <c r="A41733" s="1">
        <v>43037.979861111111</v>
      </c>
      <c r="B41733" s="2">
        <v>-32.052682983736545</v>
      </c>
    </row>
    <row r="41734" spans="1:2" x14ac:dyDescent="0.25">
      <c r="A41734" s="1">
        <v>43037.980555555558</v>
      </c>
      <c r="B41734" s="2">
        <v>-25.361185144216385</v>
      </c>
    </row>
    <row r="41735" spans="1:2" x14ac:dyDescent="0.25">
      <c r="A41735" s="1">
        <v>43037.981249999997</v>
      </c>
      <c r="B41735" s="2">
        <v>-22.043138955752269</v>
      </c>
    </row>
    <row r="41736" spans="1:2" x14ac:dyDescent="0.25">
      <c r="A41736" s="1">
        <v>43037.981944444444</v>
      </c>
      <c r="B41736" s="2">
        <v>-37.882218351638585</v>
      </c>
    </row>
    <row r="41737" spans="1:2" x14ac:dyDescent="0.25">
      <c r="A41737" s="1">
        <v>43037.982638888891</v>
      </c>
      <c r="B41737" s="2">
        <v>-29.974619095446055</v>
      </c>
    </row>
    <row r="41738" spans="1:2" x14ac:dyDescent="0.25">
      <c r="A41738" s="1">
        <v>43037.98333333333</v>
      </c>
      <c r="B41738" s="2">
        <v>-20.279529815568822</v>
      </c>
    </row>
    <row r="41739" spans="1:2" x14ac:dyDescent="0.25">
      <c r="A41739" s="1">
        <v>43037.984027777777</v>
      </c>
      <c r="B41739" s="2">
        <v>-15.154713331541279</v>
      </c>
    </row>
    <row r="41740" spans="1:2" x14ac:dyDescent="0.25">
      <c r="A41740" s="1">
        <v>43037.984722222223</v>
      </c>
      <c r="B41740" s="2">
        <v>-26.541955039950942</v>
      </c>
    </row>
    <row r="41741" spans="1:2" x14ac:dyDescent="0.25">
      <c r="A41741" s="1">
        <v>43037.98541666667</v>
      </c>
      <c r="B41741" s="2">
        <v>-44.21700389097726</v>
      </c>
    </row>
    <row r="41742" spans="1:2" x14ac:dyDescent="0.25">
      <c r="A41742" s="1">
        <v>43037.986111111109</v>
      </c>
      <c r="B41742" s="2">
        <v>-40.3328357040984</v>
      </c>
    </row>
    <row r="41743" spans="1:2" x14ac:dyDescent="0.25">
      <c r="A41743" s="1">
        <v>43037.986805555556</v>
      </c>
      <c r="B41743" s="2">
        <v>-36.412608816281136</v>
      </c>
    </row>
    <row r="41744" spans="1:2" x14ac:dyDescent="0.25">
      <c r="A41744" s="1">
        <v>43037.987500000003</v>
      </c>
      <c r="B41744" s="2">
        <v>-25.849830354128791</v>
      </c>
    </row>
    <row r="41745" spans="1:2" x14ac:dyDescent="0.25">
      <c r="A41745" s="1">
        <v>43037.988194444442</v>
      </c>
      <c r="B41745" s="2">
        <v>-25.447584609230397</v>
      </c>
    </row>
    <row r="41746" spans="1:2" x14ac:dyDescent="0.25">
      <c r="A41746" s="1">
        <v>43037.988888888889</v>
      </c>
      <c r="B41746" s="2">
        <v>-29.138393219930972</v>
      </c>
    </row>
    <row r="41747" spans="1:2" x14ac:dyDescent="0.25">
      <c r="A41747" s="1">
        <v>43037.989583333336</v>
      </c>
      <c r="B41747" s="2">
        <v>-23.840936552355803</v>
      </c>
    </row>
    <row r="41748" spans="1:2" x14ac:dyDescent="0.25">
      <c r="A41748" s="1">
        <v>43037.990277777775</v>
      </c>
      <c r="B41748" s="2">
        <v>-26.081479921450956</v>
      </c>
    </row>
    <row r="41749" spans="1:2" x14ac:dyDescent="0.25">
      <c r="A41749" s="1">
        <v>43037.990972222222</v>
      </c>
      <c r="B41749" s="2">
        <v>1.8383902886164529</v>
      </c>
    </row>
    <row r="41750" spans="1:2" x14ac:dyDescent="0.25">
      <c r="A41750" s="1">
        <v>43037.991666666669</v>
      </c>
      <c r="B41750" s="2">
        <v>6.6796324616472704</v>
      </c>
    </row>
    <row r="41751" spans="1:2" x14ac:dyDescent="0.25">
      <c r="A41751" s="1">
        <v>43037.992361111108</v>
      </c>
      <c r="B41751" s="2">
        <v>-1.7577892815403175</v>
      </c>
    </row>
    <row r="41752" spans="1:2" x14ac:dyDescent="0.25">
      <c r="A41752" s="1">
        <v>43037.993055555555</v>
      </c>
      <c r="B41752" s="2">
        <v>-8.2601073962645994</v>
      </c>
    </row>
    <row r="41753" spans="1:2" x14ac:dyDescent="0.25">
      <c r="A41753" s="1">
        <v>43037.993750000001</v>
      </c>
      <c r="B41753" s="2">
        <v>-17.423025720902174</v>
      </c>
    </row>
    <row r="41754" spans="1:2" x14ac:dyDescent="0.25">
      <c r="A41754" s="1">
        <v>43037.994444444441</v>
      </c>
      <c r="B41754" s="2">
        <v>-30.066854010663032</v>
      </c>
    </row>
    <row r="41755" spans="1:2" x14ac:dyDescent="0.25">
      <c r="A41755" s="1">
        <v>43037.995138888888</v>
      </c>
      <c r="B41755" s="2">
        <v>-10.757646210464493</v>
      </c>
    </row>
    <row r="41756" spans="1:2" x14ac:dyDescent="0.25">
      <c r="A41756" s="1">
        <v>43037.995833333334</v>
      </c>
      <c r="B41756" s="2">
        <v>-24.327974463201826</v>
      </c>
    </row>
    <row r="41757" spans="1:2" x14ac:dyDescent="0.25">
      <c r="A41757" s="1">
        <v>43037.996527777781</v>
      </c>
      <c r="B41757" s="2">
        <v>-43.523752060239595</v>
      </c>
    </row>
    <row r="41758" spans="1:2" x14ac:dyDescent="0.25">
      <c r="A41758" s="1">
        <v>43037.99722222222</v>
      </c>
      <c r="B41758" s="2">
        <v>-24.776697776173144</v>
      </c>
    </row>
    <row r="41759" spans="1:2" x14ac:dyDescent="0.25">
      <c r="A41759" s="1">
        <v>43037.997916666667</v>
      </c>
      <c r="B41759" s="2">
        <v>-25.713394062692046</v>
      </c>
    </row>
    <row r="41760" spans="1:2" x14ac:dyDescent="0.25">
      <c r="A41760" s="1">
        <v>43037.998611111114</v>
      </c>
      <c r="B41760" s="2">
        <v>-36.339703581242063</v>
      </c>
    </row>
    <row r="41761" spans="1:2" x14ac:dyDescent="0.25">
      <c r="A41761" s="1">
        <v>43037.999305555553</v>
      </c>
      <c r="B41761" s="2">
        <v>-39.619220033035766</v>
      </c>
    </row>
    <row r="41762" spans="1:2" x14ac:dyDescent="0.25">
      <c r="A41762" s="1">
        <v>43038</v>
      </c>
      <c r="B41762" s="2">
        <v>-25.996831923907546</v>
      </c>
    </row>
    <row r="41763" spans="1:2" x14ac:dyDescent="0.25">
      <c r="A41763" s="1">
        <v>43038.000694444447</v>
      </c>
      <c r="B41763" s="2">
        <v>-34.954986102700545</v>
      </c>
    </row>
    <row r="41764" spans="1:2" x14ac:dyDescent="0.25">
      <c r="A41764" s="1">
        <v>43038.001388888886</v>
      </c>
      <c r="B41764" s="2">
        <v>-41.444316260873649</v>
      </c>
    </row>
    <row r="41765" spans="1:2" x14ac:dyDescent="0.25">
      <c r="A41765" s="1">
        <v>43038.002083333333</v>
      </c>
      <c r="B41765" s="2">
        <v>-42.583985823811965</v>
      </c>
    </row>
    <row r="41766" spans="1:2" x14ac:dyDescent="0.25">
      <c r="A41766" s="1">
        <v>43038.00277777778</v>
      </c>
      <c r="B41766" s="2">
        <v>-38.578893431040342</v>
      </c>
    </row>
    <row r="41767" spans="1:2" x14ac:dyDescent="0.25">
      <c r="A41767" s="1">
        <v>43038.003472222219</v>
      </c>
      <c r="B41767" s="2">
        <v>-33.972295431373155</v>
      </c>
    </row>
    <row r="41768" spans="1:2" x14ac:dyDescent="0.25">
      <c r="A41768" s="1">
        <v>43038.004166666666</v>
      </c>
      <c r="B41768" s="2">
        <v>-40.901362530570864</v>
      </c>
    </row>
    <row r="41769" spans="1:2" x14ac:dyDescent="0.25">
      <c r="A41769" s="1">
        <v>43038.004861111112</v>
      </c>
      <c r="B41769" s="2">
        <v>-46.043927341858698</v>
      </c>
    </row>
    <row r="41770" spans="1:2" x14ac:dyDescent="0.25">
      <c r="A41770" s="1">
        <v>43038.005555555559</v>
      </c>
      <c r="B41770" s="2">
        <v>-50.133961718641999</v>
      </c>
    </row>
    <row r="41771" spans="1:2" x14ac:dyDescent="0.25">
      <c r="A41771" s="1">
        <v>43038.006249999999</v>
      </c>
      <c r="B41771" s="2">
        <v>-31.804196453866219</v>
      </c>
    </row>
    <row r="41772" spans="1:2" x14ac:dyDescent="0.25">
      <c r="A41772" s="1">
        <v>43038.006944444445</v>
      </c>
      <c r="B41772" s="2">
        <v>-44.944329425724575</v>
      </c>
    </row>
    <row r="41773" spans="1:2" x14ac:dyDescent="0.25">
      <c r="A41773" s="1">
        <v>43038.007638888892</v>
      </c>
      <c r="B41773" s="2">
        <v>-46.940349144086937</v>
      </c>
    </row>
    <row r="41774" spans="1:2" x14ac:dyDescent="0.25">
      <c r="A41774" s="1">
        <v>43038.008333333331</v>
      </c>
      <c r="B41774" s="2">
        <v>-56.049572834613599</v>
      </c>
    </row>
    <row r="41775" spans="1:2" x14ac:dyDescent="0.25">
      <c r="A41775" s="1">
        <v>43038.009027777778</v>
      </c>
      <c r="B41775" s="2">
        <v>-64.10486412146517</v>
      </c>
    </row>
    <row r="41776" spans="1:2" x14ac:dyDescent="0.25">
      <c r="A41776" s="1">
        <v>43038.009722222225</v>
      </c>
      <c r="B41776" s="2">
        <v>-59.45509810750373</v>
      </c>
    </row>
    <row r="41777" spans="1:2" x14ac:dyDescent="0.25">
      <c r="A41777" s="1">
        <v>43038.010416666664</v>
      </c>
      <c r="B41777" s="2">
        <v>-60.821151202034279</v>
      </c>
    </row>
    <row r="41778" spans="1:2" x14ac:dyDescent="0.25">
      <c r="A41778" s="1">
        <v>43038.011111111111</v>
      </c>
      <c r="B41778" s="2">
        <v>-66.891099534645519</v>
      </c>
    </row>
    <row r="41779" spans="1:2" x14ac:dyDescent="0.25">
      <c r="A41779" s="1">
        <v>43038.011805555558</v>
      </c>
      <c r="B41779" s="2">
        <v>-77.444678936240962</v>
      </c>
    </row>
    <row r="41780" spans="1:2" x14ac:dyDescent="0.25">
      <c r="A41780" s="1">
        <v>43038.012499999997</v>
      </c>
      <c r="B41780" s="2">
        <v>-78.072822880182258</v>
      </c>
    </row>
    <row r="41781" spans="1:2" x14ac:dyDescent="0.25">
      <c r="A41781" s="1">
        <v>43038.013194444444</v>
      </c>
      <c r="B41781" s="2">
        <v>-79.327646860848958</v>
      </c>
    </row>
    <row r="41782" spans="1:2" x14ac:dyDescent="0.25">
      <c r="A41782" s="1">
        <v>43038.013888888891</v>
      </c>
      <c r="B41782" s="2">
        <v>-70.26418428063819</v>
      </c>
    </row>
    <row r="41783" spans="1:2" x14ac:dyDescent="0.25">
      <c r="A41783" s="1">
        <v>43038.01458333333</v>
      </c>
      <c r="B41783" s="2">
        <v>-71.65573580071019</v>
      </c>
    </row>
    <row r="41784" spans="1:2" x14ac:dyDescent="0.25">
      <c r="A41784" s="1">
        <v>43038.015277777777</v>
      </c>
      <c r="B41784" s="2">
        <v>-71.184650782365736</v>
      </c>
    </row>
    <row r="41785" spans="1:2" x14ac:dyDescent="0.25">
      <c r="A41785" s="1">
        <v>43038.015972222223</v>
      </c>
      <c r="B41785" s="2">
        <v>-67.108472322719166</v>
      </c>
    </row>
    <row r="41786" spans="1:2" x14ac:dyDescent="0.25">
      <c r="A41786" s="1">
        <v>43038.01666666667</v>
      </c>
      <c r="B41786" s="2">
        <v>-64.824908276220469</v>
      </c>
    </row>
    <row r="41787" spans="1:2" x14ac:dyDescent="0.25">
      <c r="A41787" s="1">
        <v>43038.017361111109</v>
      </c>
      <c r="B41787" s="2">
        <v>-67.623302203760247</v>
      </c>
    </row>
    <row r="41788" spans="1:2" x14ac:dyDescent="0.25">
      <c r="A41788" s="1">
        <v>43038.018055555556</v>
      </c>
      <c r="B41788" s="2">
        <v>-63.299008979834618</v>
      </c>
    </row>
    <row r="41789" spans="1:2" x14ac:dyDescent="0.25">
      <c r="A41789" s="1">
        <v>43038.018750000003</v>
      </c>
      <c r="B41789" s="2">
        <v>-75.525882602566469</v>
      </c>
    </row>
    <row r="41790" spans="1:2" x14ac:dyDescent="0.25">
      <c r="A41790" s="1">
        <v>43038.019444444442</v>
      </c>
      <c r="B41790" s="2">
        <v>-49.504455759403449</v>
      </c>
    </row>
    <row r="41791" spans="1:2" x14ac:dyDescent="0.25">
      <c r="A41791" s="1">
        <v>43038.020138888889</v>
      </c>
      <c r="B41791" s="2">
        <v>-53.898963298959039</v>
      </c>
    </row>
    <row r="41792" spans="1:2" x14ac:dyDescent="0.25">
      <c r="A41792" s="1">
        <v>43038.020833333336</v>
      </c>
      <c r="B41792" s="2">
        <v>-50.772889798609441</v>
      </c>
    </row>
    <row r="41793" spans="1:2" x14ac:dyDescent="0.25">
      <c r="A41793" s="1">
        <v>43038.021527777775</v>
      </c>
      <c r="B41793" s="2">
        <v>-38.816428284711826</v>
      </c>
    </row>
    <row r="41794" spans="1:2" x14ac:dyDescent="0.25">
      <c r="A41794" s="1">
        <v>43038.022222222222</v>
      </c>
      <c r="B41794" s="2">
        <v>-37.981884626677974</v>
      </c>
    </row>
    <row r="41795" spans="1:2" x14ac:dyDescent="0.25">
      <c r="A41795" s="1">
        <v>43038.022916666669</v>
      </c>
      <c r="B41795" s="2">
        <v>-42.348038912415113</v>
      </c>
    </row>
    <row r="41796" spans="1:2" x14ac:dyDescent="0.25">
      <c r="A41796" s="1">
        <v>43038.023611111108</v>
      </c>
      <c r="B41796" s="2">
        <v>-57.485180318559287</v>
      </c>
    </row>
    <row r="41797" spans="1:2" x14ac:dyDescent="0.25">
      <c r="A41797" s="1">
        <v>43038.024305555555</v>
      </c>
      <c r="B41797" s="2">
        <v>-60.051966651075055</v>
      </c>
    </row>
    <row r="41798" spans="1:2" x14ac:dyDescent="0.25">
      <c r="A41798" s="1">
        <v>43038.025000000001</v>
      </c>
      <c r="B41798" s="2">
        <v>-73.268512750517885</v>
      </c>
    </row>
    <row r="41799" spans="1:2" x14ac:dyDescent="0.25">
      <c r="A41799" s="1">
        <v>43038.025694444441</v>
      </c>
      <c r="B41799" s="2">
        <v>-59.732285803446331</v>
      </c>
    </row>
    <row r="41800" spans="1:2" x14ac:dyDescent="0.25">
      <c r="A41800" s="1">
        <v>43038.026388888888</v>
      </c>
      <c r="B41800" s="2">
        <v>-63.110019272688078</v>
      </c>
    </row>
    <row r="41801" spans="1:2" x14ac:dyDescent="0.25">
      <c r="A41801" s="1">
        <v>43038.027083333334</v>
      </c>
      <c r="B41801" s="2">
        <v>-56.601580798206854</v>
      </c>
    </row>
    <row r="41802" spans="1:2" x14ac:dyDescent="0.25">
      <c r="A41802" s="1">
        <v>43038.027777777781</v>
      </c>
      <c r="B41802" s="2">
        <v>-53.593939172406678</v>
      </c>
    </row>
    <row r="41803" spans="1:2" x14ac:dyDescent="0.25">
      <c r="A41803" s="1">
        <v>43038.02847222222</v>
      </c>
      <c r="B41803" s="2">
        <v>-38.776544093438616</v>
      </c>
    </row>
    <row r="41804" spans="1:2" x14ac:dyDescent="0.25">
      <c r="A41804" s="1">
        <v>43038.029166666667</v>
      </c>
      <c r="B41804" s="2">
        <v>-31.89215466923876</v>
      </c>
    </row>
    <row r="41805" spans="1:2" x14ac:dyDescent="0.25">
      <c r="A41805" s="1">
        <v>43038.029861111114</v>
      </c>
      <c r="B41805" s="2">
        <v>-36.178509850616202</v>
      </c>
    </row>
    <row r="41806" spans="1:2" x14ac:dyDescent="0.25">
      <c r="A41806" s="1">
        <v>43038.030555555553</v>
      </c>
      <c r="B41806" s="2">
        <v>-29.144473364594646</v>
      </c>
    </row>
    <row r="41807" spans="1:2" x14ac:dyDescent="0.25">
      <c r="A41807" s="1">
        <v>43038.03125</v>
      </c>
      <c r="B41807" s="2">
        <v>-32.036744619616364</v>
      </c>
    </row>
    <row r="41808" spans="1:2" x14ac:dyDescent="0.25">
      <c r="A41808" s="1">
        <v>43038.031944444447</v>
      </c>
      <c r="B41808" s="2">
        <v>-37.16506876362255</v>
      </c>
    </row>
    <row r="41809" spans="1:2" x14ac:dyDescent="0.25">
      <c r="A41809" s="1">
        <v>43038.032638888886</v>
      </c>
      <c r="B41809" s="2">
        <v>-32.913128231977076</v>
      </c>
    </row>
    <row r="41810" spans="1:2" x14ac:dyDescent="0.25">
      <c r="A41810" s="1">
        <v>43038.033333333333</v>
      </c>
      <c r="B41810" s="2">
        <v>-26.30589219792067</v>
      </c>
    </row>
    <row r="41811" spans="1:2" x14ac:dyDescent="0.25">
      <c r="A41811" s="1">
        <v>43038.03402777778</v>
      </c>
      <c r="B41811" s="2">
        <v>-48.175740663121296</v>
      </c>
    </row>
    <row r="41812" spans="1:2" x14ac:dyDescent="0.25">
      <c r="A41812" s="1">
        <v>43038.034722222219</v>
      </c>
      <c r="B41812" s="2">
        <v>-46.101781959745857</v>
      </c>
    </row>
    <row r="41813" spans="1:2" x14ac:dyDescent="0.25">
      <c r="A41813" s="1">
        <v>43038.035416666666</v>
      </c>
      <c r="B41813" s="2">
        <v>-42.515077712867544</v>
      </c>
    </row>
    <row r="41814" spans="1:2" x14ac:dyDescent="0.25">
      <c r="A41814" s="1">
        <v>43038.036111111112</v>
      </c>
      <c r="B41814" s="2">
        <v>-33.322500097449911</v>
      </c>
    </row>
    <row r="41815" spans="1:2" x14ac:dyDescent="0.25">
      <c r="A41815" s="1">
        <v>43038.036805555559</v>
      </c>
      <c r="B41815" s="2">
        <v>-28.928101524983745</v>
      </c>
    </row>
    <row r="41816" spans="1:2" x14ac:dyDescent="0.25">
      <c r="A41816" s="1">
        <v>43038.037499999999</v>
      </c>
      <c r="B41816" s="2">
        <v>-21.557436687850956</v>
      </c>
    </row>
    <row r="41817" spans="1:2" x14ac:dyDescent="0.25">
      <c r="A41817" s="1">
        <v>43038.038194444445</v>
      </c>
      <c r="B41817" s="2">
        <v>-16.095498180882228</v>
      </c>
    </row>
    <row r="41818" spans="1:2" x14ac:dyDescent="0.25">
      <c r="A41818" s="1">
        <v>43038.038888888892</v>
      </c>
      <c r="B41818" s="2">
        <v>-10.305320601101267</v>
      </c>
    </row>
    <row r="41819" spans="1:2" x14ac:dyDescent="0.25">
      <c r="A41819" s="1">
        <v>43038.039583333331</v>
      </c>
      <c r="B41819" s="2">
        <v>-5.2098110468437273</v>
      </c>
    </row>
    <row r="41820" spans="1:2" x14ac:dyDescent="0.25">
      <c r="A41820" s="1">
        <v>43038.040277777778</v>
      </c>
      <c r="B41820" s="2">
        <v>-25.042841784555641</v>
      </c>
    </row>
    <row r="41821" spans="1:2" x14ac:dyDescent="0.25">
      <c r="A41821" s="1">
        <v>43038.040972222225</v>
      </c>
      <c r="B41821" s="2">
        <v>-32.077391325334126</v>
      </c>
    </row>
    <row r="41822" spans="1:2" x14ac:dyDescent="0.25">
      <c r="A41822" s="1">
        <v>43038.041666666664</v>
      </c>
      <c r="B41822" s="2">
        <v>-39.708295163864385</v>
      </c>
    </row>
    <row r="41823" spans="1:2" x14ac:dyDescent="0.25">
      <c r="A41823" s="1">
        <v>43038.042361111111</v>
      </c>
      <c r="B41823" s="2">
        <v>-40.479416285435825</v>
      </c>
    </row>
    <row r="41824" spans="1:2" x14ac:dyDescent="0.25">
      <c r="A41824" s="1">
        <v>43038.043055555558</v>
      </c>
      <c r="B41824" s="2">
        <v>-56.601058638621666</v>
      </c>
    </row>
    <row r="41825" spans="1:2" x14ac:dyDescent="0.25">
      <c r="A41825" s="1">
        <v>43038.043749999997</v>
      </c>
      <c r="B41825" s="2">
        <v>-41.833357988442977</v>
      </c>
    </row>
    <row r="41826" spans="1:2" x14ac:dyDescent="0.25">
      <c r="A41826" s="1">
        <v>43038.044444444444</v>
      </c>
      <c r="B41826" s="2">
        <v>-57.284016228381368</v>
      </c>
    </row>
    <row r="41827" spans="1:2" x14ac:dyDescent="0.25">
      <c r="A41827" s="1">
        <v>43038.045138888891</v>
      </c>
      <c r="B41827" s="2">
        <v>-18.064526318390076</v>
      </c>
    </row>
    <row r="41828" spans="1:2" x14ac:dyDescent="0.25">
      <c r="A41828" s="1">
        <v>43038.04583333333</v>
      </c>
      <c r="B41828" s="2">
        <v>-6.6899714058109874</v>
      </c>
    </row>
    <row r="41829" spans="1:2" x14ac:dyDescent="0.25">
      <c r="A41829" s="1">
        <v>43038.046527777777</v>
      </c>
      <c r="B41829" s="2">
        <v>7.2204612774735626</v>
      </c>
    </row>
    <row r="41830" spans="1:2" x14ac:dyDescent="0.25">
      <c r="A41830" s="1">
        <v>43038.047222222223</v>
      </c>
      <c r="B41830" s="2">
        <v>-14.739025167993288</v>
      </c>
    </row>
    <row r="41831" spans="1:2" x14ac:dyDescent="0.25">
      <c r="A41831" s="1">
        <v>43038.04791666667</v>
      </c>
      <c r="B41831" s="2">
        <v>-26.018801772933028</v>
      </c>
    </row>
    <row r="41832" spans="1:2" x14ac:dyDescent="0.25">
      <c r="A41832" s="1">
        <v>43038.048611111109</v>
      </c>
      <c r="B41832" s="2">
        <v>-25.302693425248435</v>
      </c>
    </row>
    <row r="41833" spans="1:2" x14ac:dyDescent="0.25">
      <c r="A41833" s="1">
        <v>43038.049305555556</v>
      </c>
      <c r="B41833" s="2">
        <v>-8.4390710791980386</v>
      </c>
    </row>
    <row r="41834" spans="1:2" x14ac:dyDescent="0.25">
      <c r="A41834" s="1">
        <v>43038.05</v>
      </c>
      <c r="B41834" s="2">
        <v>-15.41160952426338</v>
      </c>
    </row>
    <row r="41835" spans="1:2" x14ac:dyDescent="0.25">
      <c r="A41835" s="1">
        <v>43038.050694444442</v>
      </c>
      <c r="B41835" s="2">
        <v>-13.80483174695255</v>
      </c>
    </row>
    <row r="41836" spans="1:2" x14ac:dyDescent="0.25">
      <c r="A41836" s="1">
        <v>43038.051388888889</v>
      </c>
      <c r="B41836" s="2">
        <v>-15.35612298825678</v>
      </c>
    </row>
    <row r="41837" spans="1:2" x14ac:dyDescent="0.25">
      <c r="A41837" s="1">
        <v>43038.052083333336</v>
      </c>
      <c r="B41837" s="2">
        <v>-31.798371355706088</v>
      </c>
    </row>
    <row r="41838" spans="1:2" x14ac:dyDescent="0.25">
      <c r="A41838" s="1">
        <v>43038.052777777775</v>
      </c>
      <c r="B41838" s="2">
        <v>-18.152384403924223</v>
      </c>
    </row>
    <row r="41839" spans="1:2" x14ac:dyDescent="0.25">
      <c r="A41839" s="1">
        <v>43038.053472222222</v>
      </c>
      <c r="B41839" s="2">
        <v>-26.230316863161956</v>
      </c>
    </row>
    <row r="41840" spans="1:2" x14ac:dyDescent="0.25">
      <c r="A41840" s="1">
        <v>43038.054166666669</v>
      </c>
      <c r="B41840" s="2">
        <v>-21.653724948625797</v>
      </c>
    </row>
    <row r="41841" spans="1:2" x14ac:dyDescent="0.25">
      <c r="A41841" s="1">
        <v>43038.054861111108</v>
      </c>
      <c r="B41841" s="2">
        <v>-35.328797389093474</v>
      </c>
    </row>
    <row r="41842" spans="1:2" x14ac:dyDescent="0.25">
      <c r="A41842" s="1">
        <v>43038.055555555555</v>
      </c>
      <c r="B41842" s="2">
        <v>-37.774141933171386</v>
      </c>
    </row>
    <row r="41843" spans="1:2" x14ac:dyDescent="0.25">
      <c r="A41843" s="1">
        <v>43038.056250000001</v>
      </c>
      <c r="B41843" s="2">
        <v>-41.192818396494353</v>
      </c>
    </row>
    <row r="41844" spans="1:2" x14ac:dyDescent="0.25">
      <c r="A41844" s="1">
        <v>43038.056944444441</v>
      </c>
      <c r="B41844" s="2">
        <v>-33.197618916060797</v>
      </c>
    </row>
    <row r="41845" spans="1:2" x14ac:dyDescent="0.25">
      <c r="A41845" s="1">
        <v>43038.057638888888</v>
      </c>
      <c r="B41845" s="2">
        <v>-30.473200080764947</v>
      </c>
    </row>
    <row r="41846" spans="1:2" x14ac:dyDescent="0.25">
      <c r="A41846" s="1">
        <v>43038.058333333334</v>
      </c>
      <c r="B41846" s="2">
        <v>-21.797946870075734</v>
      </c>
    </row>
    <row r="41847" spans="1:2" x14ac:dyDescent="0.25">
      <c r="A41847" s="1">
        <v>43038.059027777781</v>
      </c>
      <c r="B41847" s="2">
        <v>-15.021992964988264</v>
      </c>
    </row>
    <row r="41848" spans="1:2" x14ac:dyDescent="0.25">
      <c r="A41848" s="1">
        <v>43038.05972222222</v>
      </c>
      <c r="B41848" s="2">
        <v>-10.956332528591156</v>
      </c>
    </row>
    <row r="41849" spans="1:2" x14ac:dyDescent="0.25">
      <c r="A41849" s="1">
        <v>43038.060416666667</v>
      </c>
      <c r="B41849" s="2">
        <v>-6.0848700086586174</v>
      </c>
    </row>
    <row r="41850" spans="1:2" x14ac:dyDescent="0.25">
      <c r="A41850" s="1">
        <v>43038.061111111114</v>
      </c>
      <c r="B41850" s="2">
        <v>-10.626577266466727</v>
      </c>
    </row>
    <row r="41851" spans="1:2" x14ac:dyDescent="0.25">
      <c r="A41851" s="1">
        <v>43038.061805555553</v>
      </c>
      <c r="B41851" s="2">
        <v>-18.904317319591065</v>
      </c>
    </row>
    <row r="41852" spans="1:2" x14ac:dyDescent="0.25">
      <c r="A41852" s="1">
        <v>43038.0625</v>
      </c>
      <c r="B41852" s="2">
        <v>-28.055256754765772</v>
      </c>
    </row>
    <row r="41853" spans="1:2" x14ac:dyDescent="0.25">
      <c r="A41853" s="1">
        <v>43038.063194444447</v>
      </c>
      <c r="B41853" s="2">
        <v>-34.017681507247225</v>
      </c>
    </row>
    <row r="41854" spans="1:2" x14ac:dyDescent="0.25">
      <c r="A41854" s="1">
        <v>43038.063888888886</v>
      </c>
      <c r="B41854" s="2">
        <v>-27.19979519406867</v>
      </c>
    </row>
    <row r="41855" spans="1:2" x14ac:dyDescent="0.25">
      <c r="A41855" s="1">
        <v>43038.064583333333</v>
      </c>
      <c r="B41855" s="2">
        <v>-38.534353733134047</v>
      </c>
    </row>
    <row r="41856" spans="1:2" x14ac:dyDescent="0.25">
      <c r="A41856" s="1">
        <v>43038.06527777778</v>
      </c>
      <c r="B41856" s="2">
        <v>-27.507321870876574</v>
      </c>
    </row>
    <row r="41857" spans="1:2" x14ac:dyDescent="0.25">
      <c r="A41857" s="1">
        <v>43038.065972222219</v>
      </c>
      <c r="B41857" s="2">
        <v>-32.035465751566029</v>
      </c>
    </row>
    <row r="41858" spans="1:2" x14ac:dyDescent="0.25">
      <c r="A41858" s="1">
        <v>43038.066666666666</v>
      </c>
      <c r="B41858" s="2">
        <v>-33.684131884314894</v>
      </c>
    </row>
    <row r="41859" spans="1:2" x14ac:dyDescent="0.25">
      <c r="A41859" s="1">
        <v>43038.067361111112</v>
      </c>
      <c r="B41859" s="2">
        <v>-34.746307999227426</v>
      </c>
    </row>
    <row r="41860" spans="1:2" x14ac:dyDescent="0.25">
      <c r="A41860" s="1">
        <v>43038.068055555559</v>
      </c>
      <c r="B41860" s="2">
        <v>-34.780927913714066</v>
      </c>
    </row>
    <row r="41861" spans="1:2" x14ac:dyDescent="0.25">
      <c r="A41861" s="1">
        <v>43038.068749999999</v>
      </c>
      <c r="B41861" s="2">
        <v>-35.131983015688213</v>
      </c>
    </row>
    <row r="41862" spans="1:2" x14ac:dyDescent="0.25">
      <c r="A41862" s="1">
        <v>43038.069444444445</v>
      </c>
      <c r="B41862" s="2">
        <v>-41.913380466257514</v>
      </c>
    </row>
    <row r="41863" spans="1:2" x14ac:dyDescent="0.25">
      <c r="A41863" s="1">
        <v>43038.070138888892</v>
      </c>
      <c r="B41863" s="2">
        <v>-32.356292899935703</v>
      </c>
    </row>
    <row r="41864" spans="1:2" x14ac:dyDescent="0.25">
      <c r="A41864" s="1">
        <v>43038.070833333331</v>
      </c>
      <c r="B41864" s="2">
        <v>-25.21239806363786</v>
      </c>
    </row>
    <row r="41865" spans="1:2" x14ac:dyDescent="0.25">
      <c r="A41865" s="1">
        <v>43038.071527777778</v>
      </c>
      <c r="B41865" s="2">
        <v>-28.556458344979426</v>
      </c>
    </row>
    <row r="41866" spans="1:2" x14ac:dyDescent="0.25">
      <c r="A41866" s="1">
        <v>43038.072222222225</v>
      </c>
      <c r="B41866" s="2">
        <v>-32.661026128874319</v>
      </c>
    </row>
    <row r="41867" spans="1:2" x14ac:dyDescent="0.25">
      <c r="A41867" s="1">
        <v>43038.072916666664</v>
      </c>
      <c r="B41867" s="2">
        <v>-27.928597029607531</v>
      </c>
    </row>
    <row r="41868" spans="1:2" x14ac:dyDescent="0.25">
      <c r="A41868" s="1">
        <v>43038.073611111111</v>
      </c>
      <c r="B41868" s="2">
        <v>-35.606182694442879</v>
      </c>
    </row>
    <row r="41869" spans="1:2" x14ac:dyDescent="0.25">
      <c r="A41869" s="1">
        <v>43038.074305555558</v>
      </c>
      <c r="B41869" s="2">
        <v>-24.245671330300198</v>
      </c>
    </row>
    <row r="41870" spans="1:2" x14ac:dyDescent="0.25">
      <c r="A41870" s="1">
        <v>43038.074999999997</v>
      </c>
      <c r="B41870" s="2">
        <v>-21.613247978382667</v>
      </c>
    </row>
    <row r="41871" spans="1:2" x14ac:dyDescent="0.25">
      <c r="A41871" s="1">
        <v>43038.075694444444</v>
      </c>
      <c r="B41871" s="2">
        <v>-28.749710844747216</v>
      </c>
    </row>
    <row r="41872" spans="1:2" x14ac:dyDescent="0.25">
      <c r="A41872" s="1">
        <v>43038.076388888891</v>
      </c>
      <c r="B41872" s="2">
        <v>-21.700209507608086</v>
      </c>
    </row>
    <row r="41873" spans="1:2" x14ac:dyDescent="0.25">
      <c r="A41873" s="1">
        <v>43038.07708333333</v>
      </c>
      <c r="B41873" s="2">
        <v>-29.546752149312429</v>
      </c>
    </row>
    <row r="41874" spans="1:2" x14ac:dyDescent="0.25">
      <c r="A41874" s="1">
        <v>43038.077777777777</v>
      </c>
      <c r="B41874" s="2">
        <v>-24.219195407640655</v>
      </c>
    </row>
    <row r="41875" spans="1:2" x14ac:dyDescent="0.25">
      <c r="A41875" s="1">
        <v>43038.078472222223</v>
      </c>
      <c r="B41875" s="2">
        <v>-36.542285423979529</v>
      </c>
    </row>
    <row r="41876" spans="1:2" x14ac:dyDescent="0.25">
      <c r="A41876" s="1">
        <v>43038.07916666667</v>
      </c>
      <c r="B41876" s="2">
        <v>-33.153248283103558</v>
      </c>
    </row>
    <row r="41877" spans="1:2" x14ac:dyDescent="0.25">
      <c r="A41877" s="1">
        <v>43038.079861111109</v>
      </c>
      <c r="B41877" s="2">
        <v>-29.245812670559097</v>
      </c>
    </row>
    <row r="41878" spans="1:2" x14ac:dyDescent="0.25">
      <c r="A41878" s="1">
        <v>43038.080555555556</v>
      </c>
      <c r="B41878" s="2">
        <v>-39.988656788612325</v>
      </c>
    </row>
    <row r="41879" spans="1:2" x14ac:dyDescent="0.25">
      <c r="A41879" s="1">
        <v>43038.081250000003</v>
      </c>
      <c r="B41879" s="2">
        <v>-29.559063521687737</v>
      </c>
    </row>
    <row r="41880" spans="1:2" x14ac:dyDescent="0.25">
      <c r="A41880" s="1">
        <v>43038.081944444442</v>
      </c>
      <c r="B41880" s="2">
        <v>-40.056013784600751</v>
      </c>
    </row>
    <row r="41881" spans="1:2" x14ac:dyDescent="0.25">
      <c r="A41881" s="1">
        <v>43038.082638888889</v>
      </c>
      <c r="B41881" s="2">
        <v>-30.561718261078447</v>
      </c>
    </row>
    <row r="41882" spans="1:2" x14ac:dyDescent="0.25">
      <c r="A41882" s="1">
        <v>43038.083333333336</v>
      </c>
      <c r="B41882" s="2">
        <v>-34.054202622888262</v>
      </c>
    </row>
    <row r="41883" spans="1:2" x14ac:dyDescent="0.25">
      <c r="A41883" s="1">
        <v>43038.084027777775</v>
      </c>
      <c r="B41883" s="2">
        <v>-45.334290183077492</v>
      </c>
    </row>
    <row r="41884" spans="1:2" x14ac:dyDescent="0.25">
      <c r="A41884" s="1">
        <v>43038.084722222222</v>
      </c>
      <c r="B41884" s="2">
        <v>-28.625490700798885</v>
      </c>
    </row>
    <row r="41885" spans="1:2" x14ac:dyDescent="0.25">
      <c r="A41885" s="1">
        <v>43038.085416666669</v>
      </c>
      <c r="B41885" s="2">
        <v>-36.303458996200547</v>
      </c>
    </row>
    <row r="41886" spans="1:2" x14ac:dyDescent="0.25">
      <c r="A41886" s="1">
        <v>43038.086111111108</v>
      </c>
      <c r="B41886" s="2">
        <v>-21.748826143854725</v>
      </c>
    </row>
    <row r="41887" spans="1:2" x14ac:dyDescent="0.25">
      <c r="A41887" s="1">
        <v>43038.086805555555</v>
      </c>
      <c r="B41887" s="2">
        <v>-37.288420050858988</v>
      </c>
    </row>
    <row r="41888" spans="1:2" x14ac:dyDescent="0.25">
      <c r="A41888" s="1">
        <v>43038.087500000001</v>
      </c>
      <c r="B41888" s="2">
        <v>-34.610540820307023</v>
      </c>
    </row>
    <row r="41889" spans="1:2" x14ac:dyDescent="0.25">
      <c r="A41889" s="1">
        <v>43038.088194444441</v>
      </c>
      <c r="B41889" s="2">
        <v>-32.686481140299776</v>
      </c>
    </row>
    <row r="41890" spans="1:2" x14ac:dyDescent="0.25">
      <c r="A41890" s="1">
        <v>43038.088888888888</v>
      </c>
      <c r="B41890" s="2">
        <v>-29.629312877607784</v>
      </c>
    </row>
    <row r="41891" spans="1:2" x14ac:dyDescent="0.25">
      <c r="A41891" s="1">
        <v>43038.089583333334</v>
      </c>
      <c r="B41891" s="2">
        <v>-37.993269226881964</v>
      </c>
    </row>
    <row r="41892" spans="1:2" x14ac:dyDescent="0.25">
      <c r="A41892" s="1">
        <v>43038.090277777781</v>
      </c>
      <c r="B41892" s="2">
        <v>-26.892159233146717</v>
      </c>
    </row>
    <row r="41893" spans="1:2" x14ac:dyDescent="0.25">
      <c r="A41893" s="1">
        <v>43038.09097222222</v>
      </c>
      <c r="B41893" s="2">
        <v>-45.048681868471128</v>
      </c>
    </row>
    <row r="41894" spans="1:2" x14ac:dyDescent="0.25">
      <c r="A41894" s="1">
        <v>43038.091666666667</v>
      </c>
      <c r="B41894" s="2">
        <v>-35.385874536351182</v>
      </c>
    </row>
    <row r="41895" spans="1:2" x14ac:dyDescent="0.25">
      <c r="A41895" s="1">
        <v>43038.092361111114</v>
      </c>
      <c r="B41895" s="2">
        <v>-29.855458608729048</v>
      </c>
    </row>
    <row r="41896" spans="1:2" x14ac:dyDescent="0.25">
      <c r="A41896" s="1">
        <v>43038.093055555553</v>
      </c>
      <c r="B41896" s="2">
        <v>-38.156190949603236</v>
      </c>
    </row>
    <row r="41897" spans="1:2" x14ac:dyDescent="0.25">
      <c r="A41897" s="1">
        <v>43038.09375</v>
      </c>
      <c r="B41897" s="2">
        <v>-27.482140405336882</v>
      </c>
    </row>
    <row r="41898" spans="1:2" x14ac:dyDescent="0.25">
      <c r="A41898" s="1">
        <v>43038.094444444447</v>
      </c>
      <c r="B41898" s="2">
        <v>-45.370262494094398</v>
      </c>
    </row>
    <row r="41899" spans="1:2" x14ac:dyDescent="0.25">
      <c r="A41899" s="1">
        <v>43038.095138888886</v>
      </c>
      <c r="B41899" s="2">
        <v>-30.592732075446595</v>
      </c>
    </row>
    <row r="41900" spans="1:2" x14ac:dyDescent="0.25">
      <c r="A41900" s="1">
        <v>43038.095833333333</v>
      </c>
      <c r="B41900" s="2">
        <v>-26.94057560049308</v>
      </c>
    </row>
    <row r="41901" spans="1:2" x14ac:dyDescent="0.25">
      <c r="A41901" s="1">
        <v>43038.09652777778</v>
      </c>
      <c r="B41901" s="2">
        <v>-19.438830945962401</v>
      </c>
    </row>
    <row r="41902" spans="1:2" x14ac:dyDescent="0.25">
      <c r="A41902" s="1">
        <v>43038.097222222219</v>
      </c>
      <c r="B41902" s="2">
        <v>-19.460659765719903</v>
      </c>
    </row>
    <row r="41903" spans="1:2" x14ac:dyDescent="0.25">
      <c r="A41903" s="1">
        <v>43038.097916666666</v>
      </c>
      <c r="B41903" s="2">
        <v>-12.38534223176927</v>
      </c>
    </row>
    <row r="41904" spans="1:2" x14ac:dyDescent="0.25">
      <c r="A41904" s="1">
        <v>43038.098611111112</v>
      </c>
      <c r="B41904" s="2">
        <v>-21.085209320050975</v>
      </c>
    </row>
    <row r="41905" spans="1:2" x14ac:dyDescent="0.25">
      <c r="A41905" s="1">
        <v>43038.099305555559</v>
      </c>
      <c r="B41905" s="2">
        <v>-28.878765822111259</v>
      </c>
    </row>
    <row r="41906" spans="1:2" x14ac:dyDescent="0.25">
      <c r="A41906" s="1">
        <v>43038.1</v>
      </c>
      <c r="B41906" s="2">
        <v>-28.934761820414376</v>
      </c>
    </row>
    <row r="41907" spans="1:2" x14ac:dyDescent="0.25">
      <c r="A41907" s="1">
        <v>43038.100694444445</v>
      </c>
      <c r="B41907" s="2">
        <v>-22.52004794728855</v>
      </c>
    </row>
    <row r="41908" spans="1:2" x14ac:dyDescent="0.25">
      <c r="A41908" s="1">
        <v>43038.101388888892</v>
      </c>
      <c r="B41908" s="2">
        <v>-21.728159708888175</v>
      </c>
    </row>
    <row r="41909" spans="1:2" x14ac:dyDescent="0.25">
      <c r="A41909" s="1">
        <v>43038.102083333331</v>
      </c>
      <c r="B41909" s="2">
        <v>-4.566674454911845</v>
      </c>
    </row>
    <row r="41910" spans="1:2" x14ac:dyDescent="0.25">
      <c r="A41910" s="1">
        <v>43038.102777777778</v>
      </c>
      <c r="B41910" s="2">
        <v>-6.245827791381938</v>
      </c>
    </row>
    <row r="41911" spans="1:2" x14ac:dyDescent="0.25">
      <c r="A41911" s="1">
        <v>43038.103472222225</v>
      </c>
      <c r="B41911" s="2">
        <v>-21.360669877361214</v>
      </c>
    </row>
    <row r="41912" spans="1:2" x14ac:dyDescent="0.25">
      <c r="A41912" s="1">
        <v>43038.104166666664</v>
      </c>
      <c r="B41912" s="2">
        <v>-25.524382600254707</v>
      </c>
    </row>
    <row r="41913" spans="1:2" x14ac:dyDescent="0.25">
      <c r="A41913" s="1">
        <v>43038.104861111111</v>
      </c>
      <c r="B41913" s="2">
        <v>-19.391647890916406</v>
      </c>
    </row>
    <row r="41914" spans="1:2" x14ac:dyDescent="0.25">
      <c r="A41914" s="1">
        <v>43038.105555555558</v>
      </c>
      <c r="B41914" s="2">
        <v>-0.57942440383873572</v>
      </c>
    </row>
    <row r="41915" spans="1:2" x14ac:dyDescent="0.25">
      <c r="A41915" s="1">
        <v>43038.106249999997</v>
      </c>
      <c r="B41915" s="2">
        <v>7.2273617208198022</v>
      </c>
    </row>
    <row r="41916" spans="1:2" x14ac:dyDescent="0.25">
      <c r="A41916" s="1">
        <v>43038.106944444444</v>
      </c>
      <c r="B41916" s="2">
        <v>-6.5160397480435979</v>
      </c>
    </row>
    <row r="41917" spans="1:2" x14ac:dyDescent="0.25">
      <c r="A41917" s="1">
        <v>43038.107638888891</v>
      </c>
      <c r="B41917" s="2">
        <v>-5.0758095001782442</v>
      </c>
    </row>
    <row r="41918" spans="1:2" x14ac:dyDescent="0.25">
      <c r="A41918" s="1">
        <v>43038.10833333333</v>
      </c>
      <c r="B41918" s="2">
        <v>-17.06034628242875</v>
      </c>
    </row>
    <row r="41919" spans="1:2" x14ac:dyDescent="0.25">
      <c r="A41919" s="1">
        <v>43038.109027777777</v>
      </c>
      <c r="B41919" s="2">
        <v>-21.619370754948857</v>
      </c>
    </row>
    <row r="41920" spans="1:2" x14ac:dyDescent="0.25">
      <c r="A41920" s="1">
        <v>43038.109722222223</v>
      </c>
      <c r="B41920" s="2">
        <v>-18.635176811512792</v>
      </c>
    </row>
    <row r="41921" spans="1:2" x14ac:dyDescent="0.25">
      <c r="A41921" s="1">
        <v>43038.11041666667</v>
      </c>
      <c r="B41921" s="2">
        <v>-35.454462546962411</v>
      </c>
    </row>
    <row r="41922" spans="1:2" x14ac:dyDescent="0.25">
      <c r="A41922" s="1">
        <v>43038.111111111109</v>
      </c>
      <c r="B41922" s="2">
        <v>-31.530219699339554</v>
      </c>
    </row>
    <row r="41923" spans="1:2" x14ac:dyDescent="0.25">
      <c r="A41923" s="1">
        <v>43038.111805555556</v>
      </c>
      <c r="B41923" s="2">
        <v>-29.885426358331461</v>
      </c>
    </row>
    <row r="41924" spans="1:2" x14ac:dyDescent="0.25">
      <c r="A41924" s="1">
        <v>43038.112500000003</v>
      </c>
      <c r="B41924" s="2">
        <v>-24.590145934992567</v>
      </c>
    </row>
    <row r="41925" spans="1:2" x14ac:dyDescent="0.25">
      <c r="A41925" s="1">
        <v>43038.113194444442</v>
      </c>
      <c r="B41925" s="2">
        <v>-20.100700441075606</v>
      </c>
    </row>
    <row r="41926" spans="1:2" x14ac:dyDescent="0.25">
      <c r="A41926" s="1">
        <v>43038.113888888889</v>
      </c>
      <c r="B41926" s="2">
        <v>-25.725248327748947</v>
      </c>
    </row>
    <row r="41927" spans="1:2" x14ac:dyDescent="0.25">
      <c r="A41927" s="1">
        <v>43038.114583333336</v>
      </c>
      <c r="B41927" s="2">
        <v>-13.359373975296815</v>
      </c>
    </row>
    <row r="41928" spans="1:2" x14ac:dyDescent="0.25">
      <c r="A41928" s="1">
        <v>43038.115277777775</v>
      </c>
      <c r="B41928" s="2">
        <v>-22.570625918038907</v>
      </c>
    </row>
    <row r="41929" spans="1:2" x14ac:dyDescent="0.25">
      <c r="A41929" s="1">
        <v>43038.115972222222</v>
      </c>
      <c r="B41929" s="2">
        <v>-23.79550744926431</v>
      </c>
    </row>
    <row r="41930" spans="1:2" x14ac:dyDescent="0.25">
      <c r="A41930" s="1">
        <v>43038.116666666669</v>
      </c>
      <c r="B41930" s="2">
        <v>-31.172587830674697</v>
      </c>
    </row>
    <row r="41931" spans="1:2" x14ac:dyDescent="0.25">
      <c r="A41931" s="1">
        <v>43038.117361111108</v>
      </c>
      <c r="B41931" s="2">
        <v>-21.29990074550733</v>
      </c>
    </row>
    <row r="41932" spans="1:2" x14ac:dyDescent="0.25">
      <c r="A41932" s="1">
        <v>43038.118055555555</v>
      </c>
      <c r="B41932" s="2">
        <v>-18.284137120894837</v>
      </c>
    </row>
    <row r="41933" spans="1:2" x14ac:dyDescent="0.25">
      <c r="A41933" s="1">
        <v>43038.118750000001</v>
      </c>
      <c r="B41933" s="2">
        <v>-14.448981001416298</v>
      </c>
    </row>
    <row r="41934" spans="1:2" x14ac:dyDescent="0.25">
      <c r="A41934" s="1">
        <v>43038.119444444441</v>
      </c>
      <c r="B41934" s="2">
        <v>-13.009541364392499</v>
      </c>
    </row>
    <row r="41935" spans="1:2" x14ac:dyDescent="0.25">
      <c r="A41935" s="1">
        <v>43038.120138888888</v>
      </c>
      <c r="B41935" s="2">
        <v>-1.7901655442915703</v>
      </c>
    </row>
    <row r="41936" spans="1:2" x14ac:dyDescent="0.25">
      <c r="A41936" s="1">
        <v>43038.120833333334</v>
      </c>
      <c r="B41936" s="2">
        <v>-5.0291235152476776</v>
      </c>
    </row>
    <row r="41937" spans="1:2" x14ac:dyDescent="0.25">
      <c r="A41937" s="1">
        <v>43038.121527777781</v>
      </c>
      <c r="B41937" s="2">
        <v>-9.7025680170200452</v>
      </c>
    </row>
    <row r="41938" spans="1:2" x14ac:dyDescent="0.25">
      <c r="A41938" s="1">
        <v>43038.12222222222</v>
      </c>
      <c r="B41938" s="2">
        <v>-9.3121809155719042</v>
      </c>
    </row>
    <row r="41939" spans="1:2" x14ac:dyDescent="0.25">
      <c r="A41939" s="1">
        <v>43038.122916666667</v>
      </c>
      <c r="B41939" s="2">
        <v>-18.639636553399033</v>
      </c>
    </row>
    <row r="41940" spans="1:2" x14ac:dyDescent="0.25">
      <c r="A41940" s="1">
        <v>43038.123611111114</v>
      </c>
      <c r="B41940" s="2">
        <v>-14.919402475325235</v>
      </c>
    </row>
    <row r="41941" spans="1:2" x14ac:dyDescent="0.25">
      <c r="A41941" s="1">
        <v>43038.124305555553</v>
      </c>
      <c r="B41941" s="2">
        <v>-7.931454304169165</v>
      </c>
    </row>
    <row r="41942" spans="1:2" x14ac:dyDescent="0.25">
      <c r="A41942" s="1">
        <v>43038.125</v>
      </c>
      <c r="B41942" s="2">
        <v>-9.1699723961685482</v>
      </c>
    </row>
    <row r="41943" spans="1:2" x14ac:dyDescent="0.25">
      <c r="A41943" s="1">
        <v>43038.125694444447</v>
      </c>
      <c r="B41943" s="2">
        <v>-7.4121153631286383</v>
      </c>
    </row>
    <row r="41944" spans="1:2" x14ac:dyDescent="0.25">
      <c r="A41944" s="1">
        <v>43038.126388888886</v>
      </c>
      <c r="B41944" s="2">
        <v>-13.505989553940404</v>
      </c>
    </row>
    <row r="41945" spans="1:2" x14ac:dyDescent="0.25">
      <c r="A41945" s="1">
        <v>43038.127083333333</v>
      </c>
      <c r="B41945" s="2">
        <v>-12.749805904713382</v>
      </c>
    </row>
    <row r="41946" spans="1:2" x14ac:dyDescent="0.25">
      <c r="A41946" s="1">
        <v>43038.12777777778</v>
      </c>
      <c r="B41946" s="2">
        <v>-3.3437016461180367</v>
      </c>
    </row>
    <row r="41947" spans="1:2" x14ac:dyDescent="0.25">
      <c r="A41947" s="1">
        <v>43038.128472222219</v>
      </c>
      <c r="B41947" s="2">
        <v>-3.2361569112496604</v>
      </c>
    </row>
    <row r="41948" spans="1:2" x14ac:dyDescent="0.25">
      <c r="A41948" s="1">
        <v>43038.129166666666</v>
      </c>
      <c r="B41948" s="2">
        <v>-3.693074272130616</v>
      </c>
    </row>
    <row r="41949" spans="1:2" x14ac:dyDescent="0.25">
      <c r="A41949" s="1">
        <v>43038.129861111112</v>
      </c>
      <c r="B41949" s="2">
        <v>-6.1424880988294417</v>
      </c>
    </row>
    <row r="41950" spans="1:2" x14ac:dyDescent="0.25">
      <c r="A41950" s="1">
        <v>43038.130555555559</v>
      </c>
      <c r="B41950" s="2">
        <v>11.552641558237761</v>
      </c>
    </row>
    <row r="41951" spans="1:2" x14ac:dyDescent="0.25">
      <c r="A41951" s="1">
        <v>43038.131249999999</v>
      </c>
      <c r="B41951" s="2">
        <v>17.739908500178231</v>
      </c>
    </row>
    <row r="41952" spans="1:2" x14ac:dyDescent="0.25">
      <c r="A41952" s="1">
        <v>43038.131944444445</v>
      </c>
      <c r="B41952" s="2">
        <v>31.32020466333779</v>
      </c>
    </row>
    <row r="41953" spans="1:2" x14ac:dyDescent="0.25">
      <c r="A41953" s="1">
        <v>43038.132638888892</v>
      </c>
      <c r="B41953" s="2">
        <v>45.065654971495192</v>
      </c>
    </row>
    <row r="41954" spans="1:2" x14ac:dyDescent="0.25">
      <c r="A41954" s="1">
        <v>43038.133333333331</v>
      </c>
      <c r="B41954" s="2">
        <v>54.855852061684708</v>
      </c>
    </row>
    <row r="41955" spans="1:2" x14ac:dyDescent="0.25">
      <c r="A41955" s="1">
        <v>43038.134027777778</v>
      </c>
      <c r="B41955" s="2">
        <v>48.736006526513179</v>
      </c>
    </row>
    <row r="41956" spans="1:2" x14ac:dyDescent="0.25">
      <c r="A41956" s="1">
        <v>43038.134722222225</v>
      </c>
      <c r="B41956" s="2">
        <v>33.496184321587499</v>
      </c>
    </row>
    <row r="41957" spans="1:2" x14ac:dyDescent="0.25">
      <c r="A41957" s="1">
        <v>43038.135416666664</v>
      </c>
      <c r="B41957" s="2">
        <v>34.630890511550142</v>
      </c>
    </row>
    <row r="41958" spans="1:2" x14ac:dyDescent="0.25">
      <c r="A41958" s="1">
        <v>43038.136111111111</v>
      </c>
      <c r="B41958" s="2">
        <v>27.674150144115266</v>
      </c>
    </row>
    <row r="41959" spans="1:2" x14ac:dyDescent="0.25">
      <c r="A41959" s="1">
        <v>43038.136805555558</v>
      </c>
      <c r="B41959" s="2">
        <v>25.341817069895722</v>
      </c>
    </row>
    <row r="41960" spans="1:2" x14ac:dyDescent="0.25">
      <c r="A41960" s="1">
        <v>43038.137499999997</v>
      </c>
      <c r="B41960" s="2">
        <v>37.935785294927094</v>
      </c>
    </row>
    <row r="41961" spans="1:2" x14ac:dyDescent="0.25">
      <c r="A41961" s="1">
        <v>43038.138194444444</v>
      </c>
      <c r="B41961" s="2">
        <v>50.920726389676567</v>
      </c>
    </row>
    <row r="41962" spans="1:2" x14ac:dyDescent="0.25">
      <c r="A41962" s="1">
        <v>43038.138888888891</v>
      </c>
      <c r="B41962" s="2">
        <v>43.93065377207531</v>
      </c>
    </row>
    <row r="41963" spans="1:2" x14ac:dyDescent="0.25">
      <c r="A41963" s="1">
        <v>43038.13958333333</v>
      </c>
      <c r="B41963" s="2">
        <v>56.693211208966872</v>
      </c>
    </row>
    <row r="41964" spans="1:2" x14ac:dyDescent="0.25">
      <c r="A41964" s="1">
        <v>43038.140277777777</v>
      </c>
      <c r="B41964" s="2">
        <v>55.711967455097088</v>
      </c>
    </row>
    <row r="41965" spans="1:2" x14ac:dyDescent="0.25">
      <c r="A41965" s="1">
        <v>43038.140972222223</v>
      </c>
      <c r="B41965" s="2">
        <v>56.252488997256542</v>
      </c>
    </row>
    <row r="41966" spans="1:2" x14ac:dyDescent="0.25">
      <c r="A41966" s="1">
        <v>43038.14166666667</v>
      </c>
      <c r="B41966" s="2">
        <v>48.14683755924537</v>
      </c>
    </row>
    <row r="41967" spans="1:2" x14ac:dyDescent="0.25">
      <c r="A41967" s="1">
        <v>43038.142361111109</v>
      </c>
      <c r="B41967" s="2">
        <v>53.436258528847247</v>
      </c>
    </row>
    <row r="41968" spans="1:2" x14ac:dyDescent="0.25">
      <c r="A41968" s="1">
        <v>43038.143055555556</v>
      </c>
      <c r="B41968" s="2">
        <v>48.221461895544778</v>
      </c>
    </row>
    <row r="41969" spans="1:2" x14ac:dyDescent="0.25">
      <c r="A41969" s="1">
        <v>43038.143750000003</v>
      </c>
      <c r="B41969" s="2">
        <v>47.773164345644183</v>
      </c>
    </row>
    <row r="41970" spans="1:2" x14ac:dyDescent="0.25">
      <c r="A41970" s="1">
        <v>43038.144444444442</v>
      </c>
      <c r="B41970" s="2">
        <v>30.625341730461027</v>
      </c>
    </row>
    <row r="41971" spans="1:2" x14ac:dyDescent="0.25">
      <c r="A41971" s="1">
        <v>43038.145138888889</v>
      </c>
      <c r="B41971" s="2">
        <v>24.386476068217597</v>
      </c>
    </row>
    <row r="41972" spans="1:2" x14ac:dyDescent="0.25">
      <c r="A41972" s="1">
        <v>43038.145833333336</v>
      </c>
      <c r="B41972" s="2">
        <v>-1.1404455792837931</v>
      </c>
    </row>
    <row r="41973" spans="1:2" x14ac:dyDescent="0.25">
      <c r="A41973" s="1">
        <v>43038.146527777775</v>
      </c>
      <c r="B41973" s="2">
        <v>-12.506470149664286</v>
      </c>
    </row>
    <row r="41974" spans="1:2" x14ac:dyDescent="0.25">
      <c r="A41974" s="1">
        <v>43038.147222222222</v>
      </c>
      <c r="B41974" s="2">
        <v>-22.855274364149469</v>
      </c>
    </row>
    <row r="41975" spans="1:2" x14ac:dyDescent="0.25">
      <c r="A41975" s="1">
        <v>43038.147916666669</v>
      </c>
      <c r="B41975" s="2">
        <v>-39.143135024817212</v>
      </c>
    </row>
    <row r="41976" spans="1:2" x14ac:dyDescent="0.25">
      <c r="A41976" s="1">
        <v>43038.148611111108</v>
      </c>
      <c r="B41976" s="2">
        <v>-10.411063835343036</v>
      </c>
    </row>
    <row r="41977" spans="1:2" x14ac:dyDescent="0.25">
      <c r="A41977" s="1">
        <v>43038.149305555555</v>
      </c>
      <c r="B41977" s="2">
        <v>-23.384987426075774</v>
      </c>
    </row>
    <row r="41978" spans="1:2" x14ac:dyDescent="0.25">
      <c r="A41978" s="1">
        <v>43038.15</v>
      </c>
      <c r="B41978" s="2">
        <v>-32.906579914982039</v>
      </c>
    </row>
    <row r="41979" spans="1:2" x14ac:dyDescent="0.25">
      <c r="A41979" s="1">
        <v>43038.150694444441</v>
      </c>
      <c r="B41979" s="2">
        <v>-30.552094685975558</v>
      </c>
    </row>
    <row r="41980" spans="1:2" x14ac:dyDescent="0.25">
      <c r="A41980" s="1">
        <v>43038.151388888888</v>
      </c>
      <c r="B41980" s="2">
        <v>-25.616956471176916</v>
      </c>
    </row>
    <row r="41981" spans="1:2" x14ac:dyDescent="0.25">
      <c r="A41981" s="1">
        <v>43038.152083333334</v>
      </c>
      <c r="B41981" s="2">
        <v>-27.33378607450674</v>
      </c>
    </row>
    <row r="41982" spans="1:2" x14ac:dyDescent="0.25">
      <c r="A41982" s="1">
        <v>43038.152777777781</v>
      </c>
      <c r="B41982" s="2">
        <v>-15.170165585481543</v>
      </c>
    </row>
    <row r="41983" spans="1:2" x14ac:dyDescent="0.25">
      <c r="A41983" s="1">
        <v>43038.15347222222</v>
      </c>
      <c r="B41983" s="2">
        <v>-14.423157296128435</v>
      </c>
    </row>
    <row r="41984" spans="1:2" x14ac:dyDescent="0.25">
      <c r="A41984" s="1">
        <v>43038.154166666667</v>
      </c>
      <c r="B41984" s="2">
        <v>-10.635322382625114</v>
      </c>
    </row>
    <row r="41985" spans="1:2" x14ac:dyDescent="0.25">
      <c r="A41985" s="1">
        <v>43038.154861111114</v>
      </c>
      <c r="B41985" s="2">
        <v>-4.5644360474504841</v>
      </c>
    </row>
    <row r="41986" spans="1:2" x14ac:dyDescent="0.25">
      <c r="A41986" s="1">
        <v>43038.155555555553</v>
      </c>
      <c r="B41986" s="2">
        <v>-7.7217991182386561</v>
      </c>
    </row>
    <row r="41987" spans="1:2" x14ac:dyDescent="0.25">
      <c r="A41987" s="1">
        <v>43038.15625</v>
      </c>
      <c r="B41987" s="2">
        <v>-17.894613784084019</v>
      </c>
    </row>
    <row r="41988" spans="1:2" x14ac:dyDescent="0.25">
      <c r="A41988" s="1">
        <v>43038.156944444447</v>
      </c>
      <c r="B41988" s="2">
        <v>-22.202267054266606</v>
      </c>
    </row>
    <row r="41989" spans="1:2" x14ac:dyDescent="0.25">
      <c r="A41989" s="1">
        <v>43038.157638888886</v>
      </c>
      <c r="B41989" s="2">
        <v>-23.369120193066678</v>
      </c>
    </row>
    <row r="41990" spans="1:2" x14ac:dyDescent="0.25">
      <c r="A41990" s="1">
        <v>43038.158333333333</v>
      </c>
      <c r="B41990" s="2">
        <v>-5.2288879653632954</v>
      </c>
    </row>
    <row r="41991" spans="1:2" x14ac:dyDescent="0.25">
      <c r="A41991" s="1">
        <v>43038.15902777778</v>
      </c>
      <c r="B41991" s="2">
        <v>-1.2838559610885567</v>
      </c>
    </row>
    <row r="41992" spans="1:2" x14ac:dyDescent="0.25">
      <c r="A41992" s="1">
        <v>43038.159722222219</v>
      </c>
      <c r="B41992" s="2">
        <v>-4.7572416012990288</v>
      </c>
    </row>
    <row r="41993" spans="1:2" x14ac:dyDescent="0.25">
      <c r="A41993" s="1">
        <v>43038.160416666666</v>
      </c>
      <c r="B41993" s="2">
        <v>-16.017348474811296</v>
      </c>
    </row>
    <row r="41994" spans="1:2" x14ac:dyDescent="0.25">
      <c r="A41994" s="1">
        <v>43038.161111111112</v>
      </c>
      <c r="B41994" s="2">
        <v>-18.980010006295924</v>
      </c>
    </row>
    <row r="41995" spans="1:2" x14ac:dyDescent="0.25">
      <c r="A41995" s="1">
        <v>43038.161805555559</v>
      </c>
      <c r="B41995" s="2">
        <v>-11.620177174452692</v>
      </c>
    </row>
    <row r="41996" spans="1:2" x14ac:dyDescent="0.25">
      <c r="A41996" s="1">
        <v>43038.162499999999</v>
      </c>
      <c r="B41996" s="2">
        <v>-5.2799563582753759</v>
      </c>
    </row>
    <row r="41997" spans="1:2" x14ac:dyDescent="0.25">
      <c r="A41997" s="1">
        <v>43038.163194444445</v>
      </c>
      <c r="B41997" s="2">
        <v>-11.174290731423147</v>
      </c>
    </row>
    <row r="41998" spans="1:2" x14ac:dyDescent="0.25">
      <c r="A41998" s="1">
        <v>43038.163888888892</v>
      </c>
      <c r="B41998" s="2">
        <v>7.5060990768407159</v>
      </c>
    </row>
    <row r="41999" spans="1:2" x14ac:dyDescent="0.25">
      <c r="A41999" s="1">
        <v>43038.164583333331</v>
      </c>
      <c r="B41999" s="2">
        <v>9.0285830580260757</v>
      </c>
    </row>
    <row r="42000" spans="1:2" x14ac:dyDescent="0.25">
      <c r="A42000" s="1">
        <v>43038.165277777778</v>
      </c>
      <c r="B42000" s="2">
        <v>16.984136002289596</v>
      </c>
    </row>
    <row r="42001" spans="1:2" x14ac:dyDescent="0.25">
      <c r="A42001" s="1">
        <v>43038.165972222225</v>
      </c>
      <c r="B42001" s="2">
        <v>24.454765630856855</v>
      </c>
    </row>
    <row r="42002" spans="1:2" x14ac:dyDescent="0.25">
      <c r="A42002" s="1">
        <v>43038.166666666664</v>
      </c>
      <c r="B42002" s="2">
        <v>16.450684098047592</v>
      </c>
    </row>
    <row r="42003" spans="1:2" x14ac:dyDescent="0.25">
      <c r="A42003" s="1">
        <v>43038.167361111111</v>
      </c>
      <c r="B42003" s="2">
        <v>13.787250015310322</v>
      </c>
    </row>
    <row r="42004" spans="1:2" x14ac:dyDescent="0.25">
      <c r="A42004" s="1">
        <v>43038.168055555558</v>
      </c>
      <c r="B42004" s="2">
        <v>17.035232356557874</v>
      </c>
    </row>
    <row r="42005" spans="1:2" x14ac:dyDescent="0.25">
      <c r="A42005" s="1">
        <v>43038.168749999997</v>
      </c>
      <c r="B42005" s="2">
        <v>-1.8986695177523265</v>
      </c>
    </row>
    <row r="42006" spans="1:2" x14ac:dyDescent="0.25">
      <c r="A42006" s="1">
        <v>43038.169444444444</v>
      </c>
      <c r="B42006" s="2">
        <v>11.146235544777786</v>
      </c>
    </row>
    <row r="42007" spans="1:2" x14ac:dyDescent="0.25">
      <c r="A42007" s="1">
        <v>43038.170138888891</v>
      </c>
      <c r="B42007" s="2">
        <v>35.549045757257652</v>
      </c>
    </row>
    <row r="42008" spans="1:2" x14ac:dyDescent="0.25">
      <c r="A42008" s="1">
        <v>43038.17083333333</v>
      </c>
      <c r="B42008" s="2">
        <v>37.876709671024095</v>
      </c>
    </row>
    <row r="42009" spans="1:2" x14ac:dyDescent="0.25">
      <c r="A42009" s="1">
        <v>43038.171527777777</v>
      </c>
      <c r="B42009" s="2">
        <v>35.430323523845196</v>
      </c>
    </row>
    <row r="42010" spans="1:2" x14ac:dyDescent="0.25">
      <c r="A42010" s="1">
        <v>43038.172222222223</v>
      </c>
      <c r="B42010" s="2">
        <v>13.803598257949732</v>
      </c>
    </row>
    <row r="42011" spans="1:2" x14ac:dyDescent="0.25">
      <c r="A42011" s="1">
        <v>43038.17291666667</v>
      </c>
      <c r="B42011" s="2">
        <v>-8.7153751171252232</v>
      </c>
    </row>
    <row r="42012" spans="1:2" x14ac:dyDescent="0.25">
      <c r="A42012" s="1">
        <v>43038.173611111109</v>
      </c>
      <c r="B42012" s="2">
        <v>-22.639701974875059</v>
      </c>
    </row>
    <row r="42013" spans="1:2" x14ac:dyDescent="0.25">
      <c r="A42013" s="1">
        <v>43038.174305555556</v>
      </c>
      <c r="B42013" s="2">
        <v>-35.400757708003702</v>
      </c>
    </row>
    <row r="42014" spans="1:2" x14ac:dyDescent="0.25">
      <c r="A42014" s="1">
        <v>43038.175000000003</v>
      </c>
      <c r="B42014" s="2">
        <v>-39.628815803240769</v>
      </c>
    </row>
    <row r="42015" spans="1:2" x14ac:dyDescent="0.25">
      <c r="A42015" s="1">
        <v>43038.175694444442</v>
      </c>
      <c r="B42015" s="2">
        <v>-25.612325831558458</v>
      </c>
    </row>
    <row r="42016" spans="1:2" x14ac:dyDescent="0.25">
      <c r="A42016" s="1">
        <v>43038.176388888889</v>
      </c>
      <c r="B42016" s="2">
        <v>-15.327118965540043</v>
      </c>
    </row>
    <row r="42017" spans="1:2" x14ac:dyDescent="0.25">
      <c r="A42017" s="1">
        <v>43038.177083333336</v>
      </c>
      <c r="B42017" s="2">
        <v>-11.077186054711152</v>
      </c>
    </row>
    <row r="42018" spans="1:2" x14ac:dyDescent="0.25">
      <c r="A42018" s="1">
        <v>43038.177777777775</v>
      </c>
      <c r="B42018" s="2">
        <v>11.16475750041039</v>
      </c>
    </row>
    <row r="42019" spans="1:2" x14ac:dyDescent="0.25">
      <c r="A42019" s="1">
        <v>43038.178472222222</v>
      </c>
      <c r="B42019" s="2">
        <v>10.239475293909587</v>
      </c>
    </row>
    <row r="42020" spans="1:2" x14ac:dyDescent="0.25">
      <c r="A42020" s="1">
        <v>43038.179166666669</v>
      </c>
      <c r="B42020" s="2">
        <v>12.253440187339827</v>
      </c>
    </row>
    <row r="42021" spans="1:2" x14ac:dyDescent="0.25">
      <c r="A42021" s="1">
        <v>43038.179861111108</v>
      </c>
      <c r="B42021" s="2">
        <v>29.955291418543492</v>
      </c>
    </row>
    <row r="42022" spans="1:2" x14ac:dyDescent="0.25">
      <c r="A42022" s="1">
        <v>43038.180555555555</v>
      </c>
      <c r="B42022" s="2">
        <v>30.048381566546354</v>
      </c>
    </row>
    <row r="42023" spans="1:2" x14ac:dyDescent="0.25">
      <c r="A42023" s="1">
        <v>43038.181250000001</v>
      </c>
      <c r="B42023" s="2">
        <v>19.932239385475018</v>
      </c>
    </row>
    <row r="42024" spans="1:2" x14ac:dyDescent="0.25">
      <c r="A42024" s="1">
        <v>43038.181944444441</v>
      </c>
      <c r="B42024" s="2">
        <v>15.160390026508443</v>
      </c>
    </row>
    <row r="42025" spans="1:2" x14ac:dyDescent="0.25">
      <c r="A42025" s="1">
        <v>43038.182638888888</v>
      </c>
      <c r="B42025" s="2">
        <v>27.067868307403113</v>
      </c>
    </row>
    <row r="42026" spans="1:2" x14ac:dyDescent="0.25">
      <c r="A42026" s="1">
        <v>43038.183333333334</v>
      </c>
      <c r="B42026" s="2">
        <v>41.152759228386763</v>
      </c>
    </row>
    <row r="42027" spans="1:2" x14ac:dyDescent="0.25">
      <c r="A42027" s="1">
        <v>43038.184027777781</v>
      </c>
      <c r="B42027" s="2">
        <v>48.107681983626392</v>
      </c>
    </row>
    <row r="42028" spans="1:2" x14ac:dyDescent="0.25">
      <c r="A42028" s="1">
        <v>43038.18472222222</v>
      </c>
      <c r="B42028" s="2">
        <v>56.766111441565833</v>
      </c>
    </row>
    <row r="42029" spans="1:2" x14ac:dyDescent="0.25">
      <c r="A42029" s="1">
        <v>43038.185416666667</v>
      </c>
      <c r="B42029" s="2">
        <v>58.894253682752606</v>
      </c>
    </row>
    <row r="42030" spans="1:2" x14ac:dyDescent="0.25">
      <c r="A42030" s="1">
        <v>43038.186111111114</v>
      </c>
      <c r="B42030" s="2">
        <v>79.708660903452738</v>
      </c>
    </row>
    <row r="42031" spans="1:2" x14ac:dyDescent="0.25">
      <c r="A42031" s="1">
        <v>43038.186805555553</v>
      </c>
      <c r="B42031" s="2">
        <v>104.44395668786213</v>
      </c>
    </row>
    <row r="42032" spans="1:2" x14ac:dyDescent="0.25">
      <c r="A42032" s="1">
        <v>43038.1875</v>
      </c>
      <c r="B42032" s="2">
        <v>101.23031343590119</v>
      </c>
    </row>
    <row r="42033" spans="1:2" x14ac:dyDescent="0.25">
      <c r="A42033" s="1">
        <v>43038.188194444447</v>
      </c>
      <c r="B42033" s="2">
        <v>84.990336262347412</v>
      </c>
    </row>
    <row r="42034" spans="1:2" x14ac:dyDescent="0.25">
      <c r="A42034" s="1">
        <v>43038.188888888886</v>
      </c>
      <c r="B42034" s="2">
        <v>77.622037075004002</v>
      </c>
    </row>
    <row r="42035" spans="1:2" x14ac:dyDescent="0.25">
      <c r="A42035" s="1">
        <v>43038.189583333333</v>
      </c>
      <c r="B42035" s="2">
        <v>79.878189337620285</v>
      </c>
    </row>
    <row r="42036" spans="1:2" x14ac:dyDescent="0.25">
      <c r="A42036" s="1">
        <v>43038.19027777778</v>
      </c>
      <c r="B42036" s="2">
        <v>91.786977722563705</v>
      </c>
    </row>
    <row r="42037" spans="1:2" x14ac:dyDescent="0.25">
      <c r="A42037" s="1">
        <v>43038.190972222219</v>
      </c>
      <c r="B42037" s="2">
        <v>83.944721774640499</v>
      </c>
    </row>
    <row r="42038" spans="1:2" x14ac:dyDescent="0.25">
      <c r="A42038" s="1">
        <v>43038.191666666666</v>
      </c>
      <c r="B42038" s="2">
        <v>72.859266466133221</v>
      </c>
    </row>
    <row r="42039" spans="1:2" x14ac:dyDescent="0.25">
      <c r="A42039" s="1">
        <v>43038.192361111112</v>
      </c>
      <c r="B42039" s="2">
        <v>63.830770182141954</v>
      </c>
    </row>
    <row r="42040" spans="1:2" x14ac:dyDescent="0.25">
      <c r="A42040" s="1">
        <v>43038.193055555559</v>
      </c>
      <c r="B42040" s="2">
        <v>46.038804315807162</v>
      </c>
    </row>
    <row r="42041" spans="1:2" x14ac:dyDescent="0.25">
      <c r="A42041" s="1">
        <v>43038.193749999999</v>
      </c>
      <c r="B42041" s="2">
        <v>27.997356373405879</v>
      </c>
    </row>
    <row r="42042" spans="1:2" x14ac:dyDescent="0.25">
      <c r="A42042" s="1">
        <v>43038.194444444445</v>
      </c>
      <c r="B42042" s="2">
        <v>24.757080964815881</v>
      </c>
    </row>
    <row r="42043" spans="1:2" x14ac:dyDescent="0.25">
      <c r="A42043" s="1">
        <v>43038.195138888892</v>
      </c>
      <c r="B42043" s="2">
        <v>5.7385372933795828</v>
      </c>
    </row>
    <row r="42044" spans="1:2" x14ac:dyDescent="0.25">
      <c r="A42044" s="1">
        <v>43038.195833333331</v>
      </c>
      <c r="B42044" s="2">
        <v>5.7685240840713963</v>
      </c>
    </row>
    <row r="42045" spans="1:2" x14ac:dyDescent="0.25">
      <c r="A42045" s="1">
        <v>43038.196527777778</v>
      </c>
      <c r="B42045" s="2">
        <v>6.9218179199689382</v>
      </c>
    </row>
    <row r="42046" spans="1:2" x14ac:dyDescent="0.25">
      <c r="A42046" s="1">
        <v>43038.197222222225</v>
      </c>
      <c r="B42046" s="2">
        <v>12.086608027793408</v>
      </c>
    </row>
    <row r="42047" spans="1:2" x14ac:dyDescent="0.25">
      <c r="A42047" s="1">
        <v>43038.197916666664</v>
      </c>
      <c r="B42047" s="2">
        <v>-26.606770330216385</v>
      </c>
    </row>
    <row r="42048" spans="1:2" x14ac:dyDescent="0.25">
      <c r="A42048" s="1">
        <v>43038.198611111111</v>
      </c>
      <c r="B42048" s="2">
        <v>-24.029405619726944</v>
      </c>
    </row>
    <row r="42049" spans="1:2" x14ac:dyDescent="0.25">
      <c r="A42049" s="1">
        <v>43038.199305555558</v>
      </c>
      <c r="B42049" s="2">
        <v>-40.430860729788641</v>
      </c>
    </row>
    <row r="42050" spans="1:2" x14ac:dyDescent="0.25">
      <c r="A42050" s="1">
        <v>43038.2</v>
      </c>
      <c r="B42050" s="2">
        <v>-33.392255235942621</v>
      </c>
    </row>
    <row r="42051" spans="1:2" x14ac:dyDescent="0.25">
      <c r="A42051" s="1">
        <v>43038.200694444444</v>
      </c>
      <c r="B42051" s="2">
        <v>-15.501816052382734</v>
      </c>
    </row>
    <row r="42052" spans="1:2" x14ac:dyDescent="0.25">
      <c r="A42052" s="1">
        <v>43038.201388888891</v>
      </c>
      <c r="B42052" s="2">
        <v>-30.879392391216243</v>
      </c>
    </row>
    <row r="42053" spans="1:2" x14ac:dyDescent="0.25">
      <c r="A42053" s="1">
        <v>43038.20208333333</v>
      </c>
      <c r="B42053" s="2">
        <v>-14.166477879224113</v>
      </c>
    </row>
    <row r="42054" spans="1:2" x14ac:dyDescent="0.25">
      <c r="A42054" s="1">
        <v>43038.202777777777</v>
      </c>
      <c r="B42054" s="2">
        <v>-17.481239600631913</v>
      </c>
    </row>
    <row r="42055" spans="1:2" x14ac:dyDescent="0.25">
      <c r="A42055" s="1">
        <v>43038.203472222223</v>
      </c>
      <c r="B42055" s="2">
        <v>-30.105281053153156</v>
      </c>
    </row>
    <row r="42056" spans="1:2" x14ac:dyDescent="0.25">
      <c r="A42056" s="1">
        <v>43038.20416666667</v>
      </c>
      <c r="B42056" s="2">
        <v>-26.386557227097121</v>
      </c>
    </row>
    <row r="42057" spans="1:2" x14ac:dyDescent="0.25">
      <c r="A42057" s="1">
        <v>43038.204861111109</v>
      </c>
      <c r="B42057" s="2">
        <v>-28.873815718311622</v>
      </c>
    </row>
    <row r="42058" spans="1:2" x14ac:dyDescent="0.25">
      <c r="A42058" s="1">
        <v>43038.205555555556</v>
      </c>
      <c r="B42058" s="2">
        <v>-26.008316592325961</v>
      </c>
    </row>
    <row r="42059" spans="1:2" x14ac:dyDescent="0.25">
      <c r="A42059" s="1">
        <v>43038.206250000003</v>
      </c>
      <c r="B42059" s="2">
        <v>-25.289038280118742</v>
      </c>
    </row>
    <row r="42060" spans="1:2" x14ac:dyDescent="0.25">
      <c r="A42060" s="1">
        <v>43038.206944444442</v>
      </c>
      <c r="B42060" s="2">
        <v>-29.784962399858827</v>
      </c>
    </row>
    <row r="42061" spans="1:2" x14ac:dyDescent="0.25">
      <c r="A42061" s="1">
        <v>43038.207638888889</v>
      </c>
      <c r="B42061" s="2">
        <v>-37.598414003762201</v>
      </c>
    </row>
    <row r="42062" spans="1:2" x14ac:dyDescent="0.25">
      <c r="A42062" s="1">
        <v>43038.208333333336</v>
      </c>
      <c r="B42062" s="2">
        <v>-35.731098101685831</v>
      </c>
    </row>
    <row r="42063" spans="1:2" x14ac:dyDescent="0.25">
      <c r="A42063" s="1">
        <v>43038.209027777775</v>
      </c>
      <c r="B42063" s="2">
        <v>-31.677103485676344</v>
      </c>
    </row>
    <row r="42064" spans="1:2" x14ac:dyDescent="0.25">
      <c r="A42064" s="1">
        <v>43038.209722222222</v>
      </c>
      <c r="B42064" s="2">
        <v>-46.257650791282259</v>
      </c>
    </row>
    <row r="42065" spans="1:2" x14ac:dyDescent="0.25">
      <c r="A42065" s="1">
        <v>43038.210416666669</v>
      </c>
      <c r="B42065" s="2">
        <v>-28.89256422057224</v>
      </c>
    </row>
    <row r="42066" spans="1:2" x14ac:dyDescent="0.25">
      <c r="A42066" s="1">
        <v>43038.211111111108</v>
      </c>
      <c r="B42066" s="2">
        <v>-43.558420153846967</v>
      </c>
    </row>
    <row r="42067" spans="1:2" x14ac:dyDescent="0.25">
      <c r="A42067" s="1">
        <v>43038.211805555555</v>
      </c>
      <c r="B42067" s="2">
        <v>-40.442164151681453</v>
      </c>
    </row>
    <row r="42068" spans="1:2" x14ac:dyDescent="0.25">
      <c r="A42068" s="1">
        <v>43038.212500000001</v>
      </c>
      <c r="B42068" s="2">
        <v>-48.697737408033575</v>
      </c>
    </row>
    <row r="42069" spans="1:2" x14ac:dyDescent="0.25">
      <c r="A42069" s="1">
        <v>43038.213194444441</v>
      </c>
      <c r="B42069" s="2">
        <v>2.6218365667218069</v>
      </c>
    </row>
    <row r="42070" spans="1:2" x14ac:dyDescent="0.25">
      <c r="A42070" s="1">
        <v>43038.213888888888</v>
      </c>
      <c r="B42070" s="2">
        <v>-12.379498446075013</v>
      </c>
    </row>
    <row r="42071" spans="1:2" x14ac:dyDescent="0.25">
      <c r="A42071" s="1">
        <v>43038.214583333334</v>
      </c>
      <c r="B42071" s="2">
        <v>-53.685483383758402</v>
      </c>
    </row>
    <row r="42072" spans="1:2" x14ac:dyDescent="0.25">
      <c r="A42072" s="1">
        <v>43038.215277777781</v>
      </c>
      <c r="B42072" s="2">
        <v>-51.354983534554293</v>
      </c>
    </row>
    <row r="42073" spans="1:2" x14ac:dyDescent="0.25">
      <c r="A42073" s="1">
        <v>43038.21597222222</v>
      </c>
      <c r="B42073" s="2">
        <v>-29.872940665220572</v>
      </c>
    </row>
    <row r="42074" spans="1:2" x14ac:dyDescent="0.25">
      <c r="A42074" s="1">
        <v>43038.216666666667</v>
      </c>
      <c r="B42074" s="2">
        <v>-11.224978115452783</v>
      </c>
    </row>
    <row r="42075" spans="1:2" x14ac:dyDescent="0.25">
      <c r="A42075" s="1">
        <v>43038.217361111114</v>
      </c>
      <c r="B42075" s="2">
        <v>-41.719341076075217</v>
      </c>
    </row>
    <row r="42076" spans="1:2" x14ac:dyDescent="0.25">
      <c r="A42076" s="1">
        <v>43038.218055555553</v>
      </c>
      <c r="B42076" s="2">
        <v>-4.1869628181593725</v>
      </c>
    </row>
    <row r="42077" spans="1:2" x14ac:dyDescent="0.25">
      <c r="A42077" s="1">
        <v>43038.21875</v>
      </c>
      <c r="B42077" s="2">
        <v>-31.388313085909854</v>
      </c>
    </row>
    <row r="42078" spans="1:2" x14ac:dyDescent="0.25">
      <c r="A42078" s="1">
        <v>43038.219444444447</v>
      </c>
      <c r="B42078" s="2">
        <v>-30.86360947586072</v>
      </c>
    </row>
    <row r="42079" spans="1:2" x14ac:dyDescent="0.25">
      <c r="A42079" s="1">
        <v>43038.220138888886</v>
      </c>
      <c r="B42079" s="2">
        <v>-29.848594097814445</v>
      </c>
    </row>
    <row r="42080" spans="1:2" x14ac:dyDescent="0.25">
      <c r="A42080" s="1">
        <v>43038.220833333333</v>
      </c>
      <c r="B42080" s="2">
        <v>-40.738449328482481</v>
      </c>
    </row>
    <row r="42081" spans="1:2" x14ac:dyDescent="0.25">
      <c r="A42081" s="1">
        <v>43038.22152777778</v>
      </c>
      <c r="B42081" s="2">
        <v>-23.316084362131853</v>
      </c>
    </row>
    <row r="42082" spans="1:2" x14ac:dyDescent="0.25">
      <c r="A42082" s="1">
        <v>43038.222222222219</v>
      </c>
      <c r="B42082" s="2">
        <v>-5.8150899558657931</v>
      </c>
    </row>
    <row r="42083" spans="1:2" x14ac:dyDescent="0.25">
      <c r="A42083" s="1">
        <v>43038.222916666666</v>
      </c>
      <c r="B42083" s="2">
        <v>9.5511540015829564</v>
      </c>
    </row>
    <row r="42084" spans="1:2" x14ac:dyDescent="0.25">
      <c r="A42084" s="1">
        <v>43038.223611111112</v>
      </c>
      <c r="B42084" s="2">
        <v>9.1781869116627295</v>
      </c>
    </row>
    <row r="42085" spans="1:2" x14ac:dyDescent="0.25">
      <c r="A42085" s="1">
        <v>43038.224305555559</v>
      </c>
      <c r="B42085" s="2">
        <v>-19.050625000816943</v>
      </c>
    </row>
    <row r="42086" spans="1:2" x14ac:dyDescent="0.25">
      <c r="A42086" s="1">
        <v>43038.224999999999</v>
      </c>
      <c r="B42086" s="2">
        <v>-45.763358913270835</v>
      </c>
    </row>
    <row r="42087" spans="1:2" x14ac:dyDescent="0.25">
      <c r="A42087" s="1">
        <v>43038.225694444445</v>
      </c>
      <c r="B42087" s="2">
        <v>-22.974475551972866</v>
      </c>
    </row>
    <row r="42088" spans="1:2" x14ac:dyDescent="0.25">
      <c r="A42088" s="1">
        <v>43038.226388888892</v>
      </c>
      <c r="B42088" s="2">
        <v>-21.886038854740523</v>
      </c>
    </row>
    <row r="42089" spans="1:2" x14ac:dyDescent="0.25">
      <c r="A42089" s="1">
        <v>43038.227083333331</v>
      </c>
      <c r="B42089" s="2">
        <v>-39.278654102151634</v>
      </c>
    </row>
    <row r="42090" spans="1:2" x14ac:dyDescent="0.25">
      <c r="A42090" s="1">
        <v>43038.227777777778</v>
      </c>
      <c r="B42090" s="2">
        <v>4.5344186149615178</v>
      </c>
    </row>
    <row r="42091" spans="1:2" x14ac:dyDescent="0.25">
      <c r="A42091" s="1">
        <v>43038.228472222225</v>
      </c>
      <c r="B42091" s="2">
        <v>18.656541223168219</v>
      </c>
    </row>
    <row r="42092" spans="1:2" x14ac:dyDescent="0.25">
      <c r="A42092" s="1">
        <v>43038.229166666664</v>
      </c>
      <c r="B42092" s="2">
        <v>1.0862100638235763</v>
      </c>
    </row>
    <row r="42093" spans="1:2" x14ac:dyDescent="0.25">
      <c r="A42093" s="1">
        <v>43038.229861111111</v>
      </c>
      <c r="B42093" s="2">
        <v>-1.9054639525362291</v>
      </c>
    </row>
    <row r="42094" spans="1:2" x14ac:dyDescent="0.25">
      <c r="A42094" s="1">
        <v>43038.230555555558</v>
      </c>
      <c r="B42094" s="2">
        <v>-23.521343429796978</v>
      </c>
    </row>
    <row r="42095" spans="1:2" x14ac:dyDescent="0.25">
      <c r="A42095" s="1">
        <v>43038.231249999997</v>
      </c>
      <c r="B42095" s="2">
        <v>-9.2974468332691078</v>
      </c>
    </row>
    <row r="42096" spans="1:2" x14ac:dyDescent="0.25">
      <c r="A42096" s="1">
        <v>43038.231944444444</v>
      </c>
      <c r="B42096" s="2">
        <v>2.467189379752381</v>
      </c>
    </row>
    <row r="42097" spans="1:2" x14ac:dyDescent="0.25">
      <c r="A42097" s="1">
        <v>43038.232638888891</v>
      </c>
      <c r="B42097" s="2">
        <v>-1.6185907357255929</v>
      </c>
    </row>
    <row r="42098" spans="1:2" x14ac:dyDescent="0.25">
      <c r="A42098" s="1">
        <v>43038.23333333333</v>
      </c>
      <c r="B42098" s="2">
        <v>-4.0626312685179675</v>
      </c>
    </row>
    <row r="42099" spans="1:2" x14ac:dyDescent="0.25">
      <c r="A42099" s="1">
        <v>43038.234027777777</v>
      </c>
      <c r="B42099" s="2">
        <v>-34.502254001907325</v>
      </c>
    </row>
    <row r="42100" spans="1:2" x14ac:dyDescent="0.25">
      <c r="A42100" s="1">
        <v>43038.234722222223</v>
      </c>
      <c r="B42100" s="2">
        <v>-41.179441663902736</v>
      </c>
    </row>
    <row r="42101" spans="1:2" x14ac:dyDescent="0.25">
      <c r="A42101" s="1">
        <v>43038.23541666667</v>
      </c>
      <c r="B42101" s="2">
        <v>-11.773075074352285</v>
      </c>
    </row>
    <row r="42102" spans="1:2" x14ac:dyDescent="0.25">
      <c r="A42102" s="1">
        <v>43038.236111111109</v>
      </c>
      <c r="B42102" s="2">
        <v>-20.591231530232957</v>
      </c>
    </row>
    <row r="42103" spans="1:2" x14ac:dyDescent="0.25">
      <c r="A42103" s="1">
        <v>43038.236805555556</v>
      </c>
      <c r="B42103" s="2">
        <v>-26.508851723403982</v>
      </c>
    </row>
    <row r="42104" spans="1:2" x14ac:dyDescent="0.25">
      <c r="A42104" s="1">
        <v>43038.237500000003</v>
      </c>
      <c r="B42104" s="2">
        <v>-38.360334470780799</v>
      </c>
    </row>
    <row r="42105" spans="1:2" x14ac:dyDescent="0.25">
      <c r="A42105" s="1">
        <v>43038.238194444442</v>
      </c>
      <c r="B42105" s="2">
        <v>-35.709742480875384</v>
      </c>
    </row>
    <row r="42106" spans="1:2" x14ac:dyDescent="0.25">
      <c r="A42106" s="1">
        <v>43038.238888888889</v>
      </c>
      <c r="B42106" s="2">
        <v>-17.273786900085785</v>
      </c>
    </row>
    <row r="42107" spans="1:2" x14ac:dyDescent="0.25">
      <c r="A42107" s="1">
        <v>43038.239583333336</v>
      </c>
      <c r="B42107" s="2">
        <v>-10.192760408712395</v>
      </c>
    </row>
    <row r="42108" spans="1:2" x14ac:dyDescent="0.25">
      <c r="A42108" s="1">
        <v>43038.240277777775</v>
      </c>
      <c r="B42108" s="2">
        <v>-11.156995091855061</v>
      </c>
    </row>
    <row r="42109" spans="1:2" x14ac:dyDescent="0.25">
      <c r="A42109" s="1">
        <v>43038.240972222222</v>
      </c>
      <c r="B42109" s="2">
        <v>-28.975793038256235</v>
      </c>
    </row>
    <row r="42110" spans="1:2" x14ac:dyDescent="0.25">
      <c r="A42110" s="1">
        <v>43038.241666666669</v>
      </c>
      <c r="B42110" s="2">
        <v>-23.72752136715329</v>
      </c>
    </row>
    <row r="42111" spans="1:2" x14ac:dyDescent="0.25">
      <c r="A42111" s="1">
        <v>43038.242361111108</v>
      </c>
      <c r="B42111" s="2">
        <v>-19.001712576761687</v>
      </c>
    </row>
    <row r="42112" spans="1:2" x14ac:dyDescent="0.25">
      <c r="A42112" s="1">
        <v>43038.243055555555</v>
      </c>
      <c r="B42112" s="2">
        <v>-43.135028403406615</v>
      </c>
    </row>
    <row r="42113" spans="1:2" x14ac:dyDescent="0.25">
      <c r="A42113" s="1">
        <v>43038.243750000001</v>
      </c>
      <c r="B42113" s="2">
        <v>-14.10345684428709</v>
      </c>
    </row>
    <row r="42114" spans="1:2" x14ac:dyDescent="0.25">
      <c r="A42114" s="1">
        <v>43038.244444444441</v>
      </c>
      <c r="B42114" s="2">
        <v>-22.458698546865101</v>
      </c>
    </row>
    <row r="42115" spans="1:2" x14ac:dyDescent="0.25">
      <c r="A42115" s="1">
        <v>43038.245138888888</v>
      </c>
      <c r="B42115" s="2">
        <v>-25.458385742079795</v>
      </c>
    </row>
    <row r="42116" spans="1:2" x14ac:dyDescent="0.25">
      <c r="A42116" s="1">
        <v>43038.245833333334</v>
      </c>
      <c r="B42116" s="2">
        <v>-26.755015862531824</v>
      </c>
    </row>
    <row r="42117" spans="1:2" x14ac:dyDescent="0.25">
      <c r="A42117" s="1">
        <v>43038.246527777781</v>
      </c>
      <c r="B42117" s="2">
        <v>-11.003319304307418</v>
      </c>
    </row>
    <row r="42118" spans="1:2" x14ac:dyDescent="0.25">
      <c r="A42118" s="1">
        <v>43038.24722222222</v>
      </c>
      <c r="B42118" s="2">
        <v>-5.603020554429774</v>
      </c>
    </row>
    <row r="42119" spans="1:2" x14ac:dyDescent="0.25">
      <c r="A42119" s="1">
        <v>43038.247916666667</v>
      </c>
      <c r="B42119" s="2">
        <v>-2.2287437307299114</v>
      </c>
    </row>
    <row r="42120" spans="1:2" x14ac:dyDescent="0.25">
      <c r="A42120" s="1">
        <v>43038.248611111114</v>
      </c>
      <c r="B42120" s="2">
        <v>35.49683419730912</v>
      </c>
    </row>
    <row r="42121" spans="1:2" x14ac:dyDescent="0.25">
      <c r="A42121" s="1">
        <v>43038.249305555553</v>
      </c>
      <c r="B42121" s="2">
        <v>10.413036064304954</v>
      </c>
    </row>
    <row r="42122" spans="1:2" x14ac:dyDescent="0.25">
      <c r="A42122" s="1">
        <v>43038.25</v>
      </c>
      <c r="B42122" s="2">
        <v>-17.698262156258959</v>
      </c>
    </row>
    <row r="42123" spans="1:2" x14ac:dyDescent="0.25">
      <c r="A42123" s="1">
        <v>43038.250694444447</v>
      </c>
      <c r="B42123" s="2">
        <v>-24.560240095882911</v>
      </c>
    </row>
    <row r="42124" spans="1:2" x14ac:dyDescent="0.25">
      <c r="A42124" s="1">
        <v>43038.251388888886</v>
      </c>
      <c r="B42124" s="2">
        <v>-29.128276747580578</v>
      </c>
    </row>
    <row r="42125" spans="1:2" x14ac:dyDescent="0.25">
      <c r="A42125" s="1">
        <v>43038.252083333333</v>
      </c>
      <c r="B42125" s="2">
        <v>-28.156859820528673</v>
      </c>
    </row>
    <row r="42126" spans="1:2" x14ac:dyDescent="0.25">
      <c r="A42126" s="1">
        <v>43038.25277777778</v>
      </c>
      <c r="B42126" s="2">
        <v>-38.590774344622332</v>
      </c>
    </row>
    <row r="42127" spans="1:2" x14ac:dyDescent="0.25">
      <c r="A42127" s="1">
        <v>43038.253472222219</v>
      </c>
      <c r="B42127" s="2">
        <v>-37.540916817767233</v>
      </c>
    </row>
    <row r="42128" spans="1:2" x14ac:dyDescent="0.25">
      <c r="A42128" s="1">
        <v>43038.254166666666</v>
      </c>
      <c r="B42128" s="2">
        <v>-38.896219657513818</v>
      </c>
    </row>
    <row r="42129" spans="1:2" x14ac:dyDescent="0.25">
      <c r="A42129" s="1">
        <v>43038.254861111112</v>
      </c>
      <c r="B42129" s="2">
        <v>-29.382640735980143</v>
      </c>
    </row>
    <row r="42130" spans="1:2" x14ac:dyDescent="0.25">
      <c r="A42130" s="1">
        <v>43038.255555555559</v>
      </c>
      <c r="B42130" s="2">
        <v>-23.732165922274</v>
      </c>
    </row>
    <row r="42131" spans="1:2" x14ac:dyDescent="0.25">
      <c r="A42131" s="1">
        <v>43038.256249999999</v>
      </c>
      <c r="B42131" s="2">
        <v>-31.745116551302878</v>
      </c>
    </row>
    <row r="42132" spans="1:2" x14ac:dyDescent="0.25">
      <c r="A42132" s="1">
        <v>43038.256944444445</v>
      </c>
      <c r="B42132" s="2">
        <v>-23.749366530179394</v>
      </c>
    </row>
    <row r="42133" spans="1:2" x14ac:dyDescent="0.25">
      <c r="A42133" s="1">
        <v>43038.257638888892</v>
      </c>
      <c r="B42133" s="2">
        <v>-27.672496954916276</v>
      </c>
    </row>
    <row r="42134" spans="1:2" x14ac:dyDescent="0.25">
      <c r="A42134" s="1">
        <v>43038.258333333331</v>
      </c>
      <c r="B42134" s="2">
        <v>-23.700781444672611</v>
      </c>
    </row>
    <row r="42135" spans="1:2" x14ac:dyDescent="0.25">
      <c r="A42135" s="1">
        <v>43038.259027777778</v>
      </c>
      <c r="B42135" s="2">
        <v>-26.761101935287297</v>
      </c>
    </row>
    <row r="42136" spans="1:2" x14ac:dyDescent="0.25">
      <c r="A42136" s="1">
        <v>43038.259722222225</v>
      </c>
      <c r="B42136" s="2">
        <v>-17.411754165057694</v>
      </c>
    </row>
    <row r="42137" spans="1:2" x14ac:dyDescent="0.25">
      <c r="A42137" s="1">
        <v>43038.260416666664</v>
      </c>
      <c r="B42137" s="2">
        <v>-15.089294360063892</v>
      </c>
    </row>
    <row r="42138" spans="1:2" x14ac:dyDescent="0.25">
      <c r="A42138" s="1">
        <v>43038.261111111111</v>
      </c>
      <c r="B42138" s="2">
        <v>-1.3612779471285952</v>
      </c>
    </row>
    <row r="42139" spans="1:2" x14ac:dyDescent="0.25">
      <c r="A42139" s="1">
        <v>43038.261805555558</v>
      </c>
      <c r="B42139" s="2">
        <v>-5.3715819086316818</v>
      </c>
    </row>
    <row r="42140" spans="1:2" x14ac:dyDescent="0.25">
      <c r="A42140" s="1">
        <v>43038.262499999997</v>
      </c>
      <c r="B42140" s="2">
        <v>-15.51028939813453</v>
      </c>
    </row>
    <row r="42141" spans="1:2" x14ac:dyDescent="0.25">
      <c r="A42141" s="1">
        <v>43038.263194444444</v>
      </c>
      <c r="B42141" s="2">
        <v>-17.70211832807545</v>
      </c>
    </row>
    <row r="42142" spans="1:2" x14ac:dyDescent="0.25">
      <c r="A42142" s="1">
        <v>43038.263888888891</v>
      </c>
      <c r="B42142" s="2">
        <v>-16.669166529597714</v>
      </c>
    </row>
    <row r="42143" spans="1:2" x14ac:dyDescent="0.25">
      <c r="A42143" s="1">
        <v>43038.26458333333</v>
      </c>
      <c r="B42143" s="2">
        <v>-7.500600493371409</v>
      </c>
    </row>
    <row r="42144" spans="1:2" x14ac:dyDescent="0.25">
      <c r="A42144" s="1">
        <v>43038.265277777777</v>
      </c>
      <c r="B42144" s="2">
        <v>-32.014286290350718</v>
      </c>
    </row>
    <row r="42145" spans="1:2" x14ac:dyDescent="0.25">
      <c r="A42145" s="1">
        <v>43038.265972222223</v>
      </c>
      <c r="B42145" s="2">
        <v>-29.538542509372927</v>
      </c>
    </row>
    <row r="42146" spans="1:2" x14ac:dyDescent="0.25">
      <c r="A42146" s="1">
        <v>43038.26666666667</v>
      </c>
      <c r="B42146" s="2">
        <v>-26.418207961318938</v>
      </c>
    </row>
    <row r="42147" spans="1:2" x14ac:dyDescent="0.25">
      <c r="A42147" s="1">
        <v>43038.267361111109</v>
      </c>
      <c r="B42147" s="2">
        <v>6.0607883920456516</v>
      </c>
    </row>
    <row r="42148" spans="1:2" x14ac:dyDescent="0.25">
      <c r="A42148" s="1">
        <v>43038.268055555556</v>
      </c>
      <c r="B42148" s="2">
        <v>7.3599119580253802</v>
      </c>
    </row>
    <row r="42149" spans="1:2" x14ac:dyDescent="0.25">
      <c r="A42149" s="1">
        <v>43038.268750000003</v>
      </c>
      <c r="B42149" s="2">
        <v>17.711133765631043</v>
      </c>
    </row>
    <row r="42150" spans="1:2" x14ac:dyDescent="0.25">
      <c r="A42150" s="1">
        <v>43038.269444444442</v>
      </c>
      <c r="B42150" s="2">
        <v>-20.846070896440747</v>
      </c>
    </row>
    <row r="42151" spans="1:2" x14ac:dyDescent="0.25">
      <c r="A42151" s="1">
        <v>43038.270138888889</v>
      </c>
      <c r="B42151" s="2">
        <v>-38.249440027218469</v>
      </c>
    </row>
    <row r="42152" spans="1:2" x14ac:dyDescent="0.25">
      <c r="A42152" s="1">
        <v>43038.270833333336</v>
      </c>
      <c r="B42152" s="2">
        <v>-32.920557538027545</v>
      </c>
    </row>
    <row r="42153" spans="1:2" x14ac:dyDescent="0.25">
      <c r="A42153" s="1">
        <v>43038.271527777775</v>
      </c>
      <c r="B42153" s="2">
        <v>-39.330123590569322</v>
      </c>
    </row>
    <row r="42154" spans="1:2" x14ac:dyDescent="0.25">
      <c r="A42154" s="1">
        <v>43038.272222222222</v>
      </c>
      <c r="B42154" s="2">
        <v>-24.414761777832851</v>
      </c>
    </row>
    <row r="42155" spans="1:2" x14ac:dyDescent="0.25">
      <c r="A42155" s="1">
        <v>43038.272916666669</v>
      </c>
      <c r="B42155" s="2">
        <v>-32.543923090389583</v>
      </c>
    </row>
    <row r="42156" spans="1:2" x14ac:dyDescent="0.25">
      <c r="A42156" s="1">
        <v>43038.273611111108</v>
      </c>
      <c r="B42156" s="2">
        <v>-29.045889587831333</v>
      </c>
    </row>
    <row r="42157" spans="1:2" x14ac:dyDescent="0.25">
      <c r="A42157" s="1">
        <v>43038.274305555555</v>
      </c>
      <c r="B42157" s="2">
        <v>-30.013701057001406</v>
      </c>
    </row>
    <row r="42158" spans="1:2" x14ac:dyDescent="0.25">
      <c r="A42158" s="1">
        <v>43038.275000000001</v>
      </c>
      <c r="B42158" s="2">
        <v>-31.734950044924336</v>
      </c>
    </row>
    <row r="42159" spans="1:2" x14ac:dyDescent="0.25">
      <c r="A42159" s="1">
        <v>43038.275694444441</v>
      </c>
      <c r="B42159" s="2">
        <v>-34.714550885900586</v>
      </c>
    </row>
    <row r="42160" spans="1:2" x14ac:dyDescent="0.25">
      <c r="A42160" s="1">
        <v>43038.276388888888</v>
      </c>
      <c r="B42160" s="2">
        <v>-29.663893667076383</v>
      </c>
    </row>
    <row r="42161" spans="1:2" x14ac:dyDescent="0.25">
      <c r="A42161" s="1">
        <v>43038.277083333334</v>
      </c>
      <c r="B42161" s="2">
        <v>-11.366222845105707</v>
      </c>
    </row>
    <row r="42162" spans="1:2" x14ac:dyDescent="0.25">
      <c r="A42162" s="1">
        <v>43038.277777777781</v>
      </c>
      <c r="B42162" s="2">
        <v>-11.307610554292721</v>
      </c>
    </row>
    <row r="42163" spans="1:2" x14ac:dyDescent="0.25">
      <c r="A42163" s="1">
        <v>43038.27847222222</v>
      </c>
      <c r="B42163" s="2">
        <v>-24.129337501981841</v>
      </c>
    </row>
    <row r="42164" spans="1:2" x14ac:dyDescent="0.25">
      <c r="A42164" s="1">
        <v>43038.279166666667</v>
      </c>
      <c r="B42164" s="2">
        <v>-26.624227171072075</v>
      </c>
    </row>
    <row r="42165" spans="1:2" x14ac:dyDescent="0.25">
      <c r="A42165" s="1">
        <v>43038.279861111114</v>
      </c>
      <c r="B42165" s="2">
        <v>-15.95183550735528</v>
      </c>
    </row>
    <row r="42166" spans="1:2" x14ac:dyDescent="0.25">
      <c r="A42166" s="1">
        <v>43038.280555555553</v>
      </c>
      <c r="B42166" s="2">
        <v>-11.242106680350844</v>
      </c>
    </row>
    <row r="42167" spans="1:2" x14ac:dyDescent="0.25">
      <c r="A42167" s="1">
        <v>43038.28125</v>
      </c>
      <c r="B42167" s="2">
        <v>-14.456485415934003</v>
      </c>
    </row>
    <row r="42168" spans="1:2" x14ac:dyDescent="0.25">
      <c r="A42168" s="1">
        <v>43038.281944444447</v>
      </c>
      <c r="B42168" s="2">
        <v>-18.74734204663546</v>
      </c>
    </row>
    <row r="42169" spans="1:2" x14ac:dyDescent="0.25">
      <c r="A42169" s="1">
        <v>43038.282638888886</v>
      </c>
      <c r="B42169" s="2">
        <v>-16.616875023002891</v>
      </c>
    </row>
    <row r="42170" spans="1:2" x14ac:dyDescent="0.25">
      <c r="A42170" s="1">
        <v>43038.283333333333</v>
      </c>
      <c r="B42170" s="2">
        <v>-19.246309568498205</v>
      </c>
    </row>
    <row r="42171" spans="1:2" x14ac:dyDescent="0.25">
      <c r="A42171" s="1">
        <v>43038.28402777778</v>
      </c>
      <c r="B42171" s="2">
        <v>-3.4150892023715036</v>
      </c>
    </row>
    <row r="42172" spans="1:2" x14ac:dyDescent="0.25">
      <c r="A42172" s="1">
        <v>43038.284722222219</v>
      </c>
      <c r="B42172" s="2">
        <v>-6.4018207664213458</v>
      </c>
    </row>
    <row r="42173" spans="1:2" x14ac:dyDescent="0.25">
      <c r="A42173" s="1">
        <v>43038.285416666666</v>
      </c>
      <c r="B42173" s="2">
        <v>-10.069898404545771</v>
      </c>
    </row>
    <row r="42174" spans="1:2" x14ac:dyDescent="0.25">
      <c r="A42174" s="1">
        <v>43038.286111111112</v>
      </c>
      <c r="B42174" s="2">
        <v>-10.419670399340491</v>
      </c>
    </row>
    <row r="42175" spans="1:2" x14ac:dyDescent="0.25">
      <c r="A42175" s="1">
        <v>43038.286805555559</v>
      </c>
      <c r="B42175" s="2">
        <v>-17.956221362808719</v>
      </c>
    </row>
    <row r="42176" spans="1:2" x14ac:dyDescent="0.25">
      <c r="A42176" s="1">
        <v>43038.287499999999</v>
      </c>
      <c r="B42176" s="2">
        <v>-4.2445406948662514</v>
      </c>
    </row>
    <row r="42177" spans="1:2" x14ac:dyDescent="0.25">
      <c r="A42177" s="1">
        <v>43038.288194444445</v>
      </c>
      <c r="B42177" s="2">
        <v>16.299365302974667</v>
      </c>
    </row>
    <row r="42178" spans="1:2" x14ac:dyDescent="0.25">
      <c r="A42178" s="1">
        <v>43038.288888888892</v>
      </c>
      <c r="B42178" s="2">
        <v>24.897393508068731</v>
      </c>
    </row>
    <row r="42179" spans="1:2" x14ac:dyDescent="0.25">
      <c r="A42179" s="1">
        <v>43038.289583333331</v>
      </c>
      <c r="B42179" s="2">
        <v>1.4238177420144591</v>
      </c>
    </row>
    <row r="42180" spans="1:2" x14ac:dyDescent="0.25">
      <c r="A42180" s="1">
        <v>43038.290277777778</v>
      </c>
      <c r="B42180" s="2">
        <v>20.925312911745763</v>
      </c>
    </row>
    <row r="42181" spans="1:2" x14ac:dyDescent="0.25">
      <c r="A42181" s="1">
        <v>43038.290972222225</v>
      </c>
      <c r="B42181" s="2">
        <v>25.854749557263371</v>
      </c>
    </row>
    <row r="42182" spans="1:2" x14ac:dyDescent="0.25">
      <c r="A42182" s="1">
        <v>43038.291666666664</v>
      </c>
      <c r="B42182" s="2">
        <v>28.214581962333856</v>
      </c>
    </row>
    <row r="42183" spans="1:2" x14ac:dyDescent="0.25">
      <c r="A42183" s="1">
        <v>43038.292361111111</v>
      </c>
      <c r="B42183" s="2">
        <v>33.509829445416109</v>
      </c>
    </row>
    <row r="42184" spans="1:2" x14ac:dyDescent="0.25">
      <c r="A42184" s="1">
        <v>43038.293055555558</v>
      </c>
      <c r="B42184" s="2">
        <v>30.588685934603077</v>
      </c>
    </row>
    <row r="42185" spans="1:2" x14ac:dyDescent="0.25">
      <c r="A42185" s="1">
        <v>43038.293749999997</v>
      </c>
      <c r="B42185" s="2">
        <v>11.638168780164172</v>
      </c>
    </row>
    <row r="42186" spans="1:2" x14ac:dyDescent="0.25">
      <c r="A42186" s="1">
        <v>43038.294444444444</v>
      </c>
      <c r="B42186" s="2">
        <v>-24.247911012271651</v>
      </c>
    </row>
    <row r="42187" spans="1:2" x14ac:dyDescent="0.25">
      <c r="A42187" s="1">
        <v>43038.295138888891</v>
      </c>
      <c r="B42187" s="2">
        <v>-35.617229418037461</v>
      </c>
    </row>
    <row r="42188" spans="1:2" x14ac:dyDescent="0.25">
      <c r="A42188" s="1">
        <v>43038.29583333333</v>
      </c>
      <c r="B42188" s="2">
        <v>-18.100890970684123</v>
      </c>
    </row>
    <row r="42189" spans="1:2" x14ac:dyDescent="0.25">
      <c r="A42189" s="1">
        <v>43038.296527777777</v>
      </c>
      <c r="B42189" s="2">
        <v>-25.293020067340208</v>
      </c>
    </row>
    <row r="42190" spans="1:2" x14ac:dyDescent="0.25">
      <c r="A42190" s="1">
        <v>43038.297222222223</v>
      </c>
      <c r="B42190" s="2">
        <v>-22.833571662699008</v>
      </c>
    </row>
    <row r="42191" spans="1:2" x14ac:dyDescent="0.25">
      <c r="A42191" s="1">
        <v>43038.29791666667</v>
      </c>
      <c r="B42191" s="2">
        <v>-12.035830679374824</v>
      </c>
    </row>
    <row r="42192" spans="1:2" x14ac:dyDescent="0.25">
      <c r="A42192" s="1">
        <v>43038.298611111109</v>
      </c>
      <c r="B42192" s="2">
        <v>-30.114948064245013</v>
      </c>
    </row>
    <row r="42193" spans="1:2" x14ac:dyDescent="0.25">
      <c r="A42193" s="1">
        <v>43038.299305555556</v>
      </c>
      <c r="B42193" s="2">
        <v>-19.73318829932056</v>
      </c>
    </row>
    <row r="42194" spans="1:2" x14ac:dyDescent="0.25">
      <c r="A42194" s="1">
        <v>43038.3</v>
      </c>
      <c r="B42194" s="2">
        <v>-30.651239889982389</v>
      </c>
    </row>
    <row r="42195" spans="1:2" x14ac:dyDescent="0.25">
      <c r="A42195" s="1">
        <v>43038.300694444442</v>
      </c>
      <c r="B42195" s="2">
        <v>-25.678799847623061</v>
      </c>
    </row>
    <row r="42196" spans="1:2" x14ac:dyDescent="0.25">
      <c r="A42196" s="1">
        <v>43038.301388888889</v>
      </c>
      <c r="B42196" s="2">
        <v>-8.7968063730746504</v>
      </c>
    </row>
    <row r="42197" spans="1:2" x14ac:dyDescent="0.25">
      <c r="A42197" s="1">
        <v>43038.302083333336</v>
      </c>
      <c r="B42197" s="2">
        <v>-4.5201559476826025</v>
      </c>
    </row>
    <row r="42198" spans="1:2" x14ac:dyDescent="0.25">
      <c r="A42198" s="1">
        <v>43038.302777777775</v>
      </c>
      <c r="B42198" s="2">
        <v>-4.5982727172862115</v>
      </c>
    </row>
    <row r="42199" spans="1:2" x14ac:dyDescent="0.25">
      <c r="A42199" s="1">
        <v>43038.303472222222</v>
      </c>
      <c r="B42199" s="2">
        <v>3.9270618859678508</v>
      </c>
    </row>
    <row r="42200" spans="1:2" x14ac:dyDescent="0.25">
      <c r="A42200" s="1">
        <v>43038.304166666669</v>
      </c>
      <c r="B42200" s="2">
        <v>-13.389568042528117</v>
      </c>
    </row>
    <row r="42201" spans="1:2" x14ac:dyDescent="0.25">
      <c r="A42201" s="1">
        <v>43038.304861111108</v>
      </c>
      <c r="B42201" s="2">
        <v>-5.4712482437292538</v>
      </c>
    </row>
    <row r="42202" spans="1:2" x14ac:dyDescent="0.25">
      <c r="A42202" s="1">
        <v>43038.305555555555</v>
      </c>
      <c r="B42202" s="2">
        <v>-19.599633810865633</v>
      </c>
    </row>
    <row r="42203" spans="1:2" x14ac:dyDescent="0.25">
      <c r="A42203" s="1">
        <v>43038.306250000001</v>
      </c>
      <c r="B42203" s="2">
        <v>-20.992379841163832</v>
      </c>
    </row>
    <row r="42204" spans="1:2" x14ac:dyDescent="0.25">
      <c r="A42204" s="1">
        <v>43038.306944444441</v>
      </c>
      <c r="B42204" s="2">
        <v>-31.664024327529479</v>
      </c>
    </row>
    <row r="42205" spans="1:2" x14ac:dyDescent="0.25">
      <c r="A42205" s="1">
        <v>43038.307638888888</v>
      </c>
      <c r="B42205" s="2">
        <v>-37.159194310768122</v>
      </c>
    </row>
    <row r="42206" spans="1:2" x14ac:dyDescent="0.25">
      <c r="A42206" s="1">
        <v>43038.308333333334</v>
      </c>
      <c r="B42206" s="2">
        <v>-22.744422601562594</v>
      </c>
    </row>
    <row r="42207" spans="1:2" x14ac:dyDescent="0.25">
      <c r="A42207" s="1">
        <v>43038.309027777781</v>
      </c>
      <c r="B42207" s="2">
        <v>-20.904743049531437</v>
      </c>
    </row>
    <row r="42208" spans="1:2" x14ac:dyDescent="0.25">
      <c r="A42208" s="1">
        <v>43038.30972222222</v>
      </c>
      <c r="B42208" s="2">
        <v>-30.156915397988634</v>
      </c>
    </row>
    <row r="42209" spans="1:2" x14ac:dyDescent="0.25">
      <c r="A42209" s="1">
        <v>43038.310416666667</v>
      </c>
      <c r="B42209" s="2">
        <v>-33.847450752958444</v>
      </c>
    </row>
    <row r="42210" spans="1:2" x14ac:dyDescent="0.25">
      <c r="A42210" s="1">
        <v>43038.311111111114</v>
      </c>
      <c r="B42210" s="2">
        <v>-23.043760678787173</v>
      </c>
    </row>
    <row r="42211" spans="1:2" x14ac:dyDescent="0.25">
      <c r="A42211" s="1">
        <v>43038.311805555553</v>
      </c>
      <c r="B42211" s="2">
        <v>-17.903209304788227</v>
      </c>
    </row>
    <row r="42212" spans="1:2" x14ac:dyDescent="0.25">
      <c r="A42212" s="1">
        <v>43038.3125</v>
      </c>
      <c r="B42212" s="2">
        <v>-2.4151400484552141</v>
      </c>
    </row>
    <row r="42213" spans="1:2" x14ac:dyDescent="0.25">
      <c r="A42213" s="1">
        <v>43038.313194444447</v>
      </c>
      <c r="B42213" s="2">
        <v>-20.271167370287973</v>
      </c>
    </row>
    <row r="42214" spans="1:2" x14ac:dyDescent="0.25">
      <c r="A42214" s="1">
        <v>43038.313888888886</v>
      </c>
      <c r="B42214" s="2">
        <v>-27.234042115973232</v>
      </c>
    </row>
    <row r="42215" spans="1:2" x14ac:dyDescent="0.25">
      <c r="A42215" s="1">
        <v>43038.314583333333</v>
      </c>
      <c r="B42215" s="2">
        <v>-33.372339754874702</v>
      </c>
    </row>
    <row r="42216" spans="1:2" x14ac:dyDescent="0.25">
      <c r="A42216" s="1">
        <v>43038.31527777778</v>
      </c>
      <c r="B42216" s="2">
        <v>-30.786373910912758</v>
      </c>
    </row>
    <row r="42217" spans="1:2" x14ac:dyDescent="0.25">
      <c r="A42217" s="1">
        <v>43038.315972222219</v>
      </c>
      <c r="B42217" s="2">
        <v>-18.909852251530779</v>
      </c>
    </row>
    <row r="42218" spans="1:2" x14ac:dyDescent="0.25">
      <c r="A42218" s="1">
        <v>43038.316666666666</v>
      </c>
      <c r="B42218" s="2">
        <v>-14.398339202054679</v>
      </c>
    </row>
    <row r="42219" spans="1:2" x14ac:dyDescent="0.25">
      <c r="A42219" s="1">
        <v>43038.317361111112</v>
      </c>
      <c r="B42219" s="2">
        <v>16.109981959401921</v>
      </c>
    </row>
    <row r="42220" spans="1:2" x14ac:dyDescent="0.25">
      <c r="A42220" s="1">
        <v>43038.318055555559</v>
      </c>
      <c r="B42220" s="2">
        <v>19.461037917115029</v>
      </c>
    </row>
    <row r="42221" spans="1:2" x14ac:dyDescent="0.25">
      <c r="A42221" s="1">
        <v>43038.318749999999</v>
      </c>
      <c r="B42221" s="2">
        <v>16.422380157356383</v>
      </c>
    </row>
    <row r="42222" spans="1:2" x14ac:dyDescent="0.25">
      <c r="A42222" s="1">
        <v>43038.319444444445</v>
      </c>
      <c r="B42222" s="2">
        <v>11.157636080519296</v>
      </c>
    </row>
    <row r="42223" spans="1:2" x14ac:dyDescent="0.25">
      <c r="A42223" s="1">
        <v>43038.320138888892</v>
      </c>
      <c r="B42223" s="2">
        <v>-18.898788859488075</v>
      </c>
    </row>
    <row r="42224" spans="1:2" x14ac:dyDescent="0.25">
      <c r="A42224" s="1">
        <v>43038.320833333331</v>
      </c>
      <c r="B42224" s="2">
        <v>-21.993537040960899</v>
      </c>
    </row>
    <row r="42225" spans="1:2" x14ac:dyDescent="0.25">
      <c r="A42225" s="1">
        <v>43038.321527777778</v>
      </c>
      <c r="B42225" s="2">
        <v>-33.386141064735902</v>
      </c>
    </row>
    <row r="42226" spans="1:2" x14ac:dyDescent="0.25">
      <c r="A42226" s="1">
        <v>43038.322222222225</v>
      </c>
      <c r="B42226" s="2">
        <v>-11.684939397477622</v>
      </c>
    </row>
    <row r="42227" spans="1:2" x14ac:dyDescent="0.25">
      <c r="A42227" s="1">
        <v>43038.322916666664</v>
      </c>
      <c r="B42227" s="2">
        <v>-55.462008598631655</v>
      </c>
    </row>
    <row r="42228" spans="1:2" x14ac:dyDescent="0.25">
      <c r="A42228" s="1">
        <v>43038.323611111111</v>
      </c>
      <c r="B42228" s="2">
        <v>-64.484859087461757</v>
      </c>
    </row>
    <row r="42229" spans="1:2" x14ac:dyDescent="0.25">
      <c r="A42229" s="1">
        <v>43038.324305555558</v>
      </c>
      <c r="B42229" s="2">
        <v>-30.914848311161524</v>
      </c>
    </row>
    <row r="42230" spans="1:2" x14ac:dyDescent="0.25">
      <c r="A42230" s="1">
        <v>43038.324999999997</v>
      </c>
      <c r="B42230" s="2">
        <v>-21.146869817968884</v>
      </c>
    </row>
    <row r="42231" spans="1:2" x14ac:dyDescent="0.25">
      <c r="A42231" s="1">
        <v>43038.325694444444</v>
      </c>
      <c r="B42231" s="2">
        <v>-29.652295844680339</v>
      </c>
    </row>
    <row r="42232" spans="1:2" x14ac:dyDescent="0.25">
      <c r="A42232" s="1">
        <v>43038.326388888891</v>
      </c>
      <c r="B42232" s="2">
        <v>-36.086367699033872</v>
      </c>
    </row>
    <row r="42233" spans="1:2" x14ac:dyDescent="0.25">
      <c r="A42233" s="1">
        <v>43038.32708333333</v>
      </c>
      <c r="B42233" s="2">
        <v>-22.762701146423932</v>
      </c>
    </row>
    <row r="42234" spans="1:2" x14ac:dyDescent="0.25">
      <c r="A42234" s="1">
        <v>43038.327777777777</v>
      </c>
      <c r="B42234" s="2">
        <v>-38.394664041173137</v>
      </c>
    </row>
    <row r="42235" spans="1:2" x14ac:dyDescent="0.25">
      <c r="A42235" s="1">
        <v>43038.328472222223</v>
      </c>
      <c r="B42235" s="2">
        <v>-31.861904906539227</v>
      </c>
    </row>
    <row r="42236" spans="1:2" x14ac:dyDescent="0.25">
      <c r="A42236" s="1">
        <v>43038.32916666667</v>
      </c>
      <c r="B42236" s="2">
        <v>-43.010367901587351</v>
      </c>
    </row>
    <row r="42237" spans="1:2" x14ac:dyDescent="0.25">
      <c r="A42237" s="1">
        <v>43038.329861111109</v>
      </c>
      <c r="B42237" s="2">
        <v>-33.910307292616444</v>
      </c>
    </row>
    <row r="42238" spans="1:2" x14ac:dyDescent="0.25">
      <c r="A42238" s="1">
        <v>43038.330555555556</v>
      </c>
      <c r="B42238" s="2">
        <v>-42.96830345441704</v>
      </c>
    </row>
    <row r="42239" spans="1:2" x14ac:dyDescent="0.25">
      <c r="A42239" s="1">
        <v>43038.331250000003</v>
      </c>
      <c r="B42239" s="2">
        <v>-31.197792867722942</v>
      </c>
    </row>
    <row r="42240" spans="1:2" x14ac:dyDescent="0.25">
      <c r="A42240" s="1">
        <v>43038.331944444442</v>
      </c>
      <c r="B42240" s="2">
        <v>-41.357047750082465</v>
      </c>
    </row>
    <row r="42241" spans="1:2" x14ac:dyDescent="0.25">
      <c r="A42241" s="1">
        <v>43038.332638888889</v>
      </c>
      <c r="B42241" s="2">
        <v>-44.055101970353277</v>
      </c>
    </row>
    <row r="42242" spans="1:2" x14ac:dyDescent="0.25">
      <c r="A42242" s="1">
        <v>43038.333333333336</v>
      </c>
      <c r="B42242" s="2">
        <v>-37.602359129473918</v>
      </c>
    </row>
    <row r="42243" spans="1:2" x14ac:dyDescent="0.25">
      <c r="A42243" s="1">
        <v>43038.334027777775</v>
      </c>
      <c r="B42243" s="2">
        <v>-47.71501165141914</v>
      </c>
    </row>
    <row r="42244" spans="1:2" x14ac:dyDescent="0.25">
      <c r="A42244" s="1">
        <v>43038.334722222222</v>
      </c>
      <c r="B42244" s="2">
        <v>-57.085620641731659</v>
      </c>
    </row>
    <row r="42245" spans="1:2" x14ac:dyDescent="0.25">
      <c r="A42245" s="1">
        <v>43038.335416666669</v>
      </c>
      <c r="B42245" s="2">
        <v>-50.983455942165165</v>
      </c>
    </row>
    <row r="42246" spans="1:2" x14ac:dyDescent="0.25">
      <c r="A42246" s="1">
        <v>43038.336111111108</v>
      </c>
      <c r="B42246" s="2">
        <v>-36.629929591057589</v>
      </c>
    </row>
    <row r="42247" spans="1:2" x14ac:dyDescent="0.25">
      <c r="A42247" s="1">
        <v>43038.336805555555</v>
      </c>
      <c r="B42247" s="2">
        <v>-33.482332926029628</v>
      </c>
    </row>
    <row r="42248" spans="1:2" x14ac:dyDescent="0.25">
      <c r="A42248" s="1">
        <v>43038.337500000001</v>
      </c>
      <c r="B42248" s="2">
        <v>-32.99612619368515</v>
      </c>
    </row>
    <row r="42249" spans="1:2" x14ac:dyDescent="0.25">
      <c r="A42249" s="1">
        <v>43038.338194444441</v>
      </c>
      <c r="B42249" s="2">
        <v>-54.415285740705443</v>
      </c>
    </row>
    <row r="42250" spans="1:2" x14ac:dyDescent="0.25">
      <c r="A42250" s="1">
        <v>43038.338888888888</v>
      </c>
      <c r="B42250" s="2">
        <v>-60.264119608236555</v>
      </c>
    </row>
    <row r="42251" spans="1:2" x14ac:dyDescent="0.25">
      <c r="A42251" s="1">
        <v>43038.339583333334</v>
      </c>
      <c r="B42251" s="2">
        <v>-61.819911117512191</v>
      </c>
    </row>
    <row r="42252" spans="1:2" x14ac:dyDescent="0.25">
      <c r="A42252" s="1">
        <v>43038.340277777781</v>
      </c>
      <c r="B42252" s="2">
        <v>-60.974908280469634</v>
      </c>
    </row>
    <row r="42253" spans="1:2" x14ac:dyDescent="0.25">
      <c r="A42253" s="1">
        <v>43038.34097222222</v>
      </c>
      <c r="B42253" s="2">
        <v>-54.857801555529782</v>
      </c>
    </row>
    <row r="42254" spans="1:2" x14ac:dyDescent="0.25">
      <c r="A42254" s="1">
        <v>43038.341666666667</v>
      </c>
      <c r="B42254" s="2">
        <v>-27.455918448655574</v>
      </c>
    </row>
    <row r="42255" spans="1:2" x14ac:dyDescent="0.25">
      <c r="A42255" s="1">
        <v>43038.342361111114</v>
      </c>
      <c r="B42255" s="2">
        <v>-40.528855644790745</v>
      </c>
    </row>
    <row r="42256" spans="1:2" x14ac:dyDescent="0.25">
      <c r="A42256" s="1">
        <v>43038.343055555553</v>
      </c>
      <c r="B42256" s="2">
        <v>-24.862861471107561</v>
      </c>
    </row>
    <row r="42257" spans="1:2" x14ac:dyDescent="0.25">
      <c r="A42257" s="1">
        <v>43038.34375</v>
      </c>
      <c r="B42257" s="2">
        <v>-26.933522015578639</v>
      </c>
    </row>
    <row r="42258" spans="1:2" x14ac:dyDescent="0.25">
      <c r="A42258" s="1">
        <v>43038.344444444447</v>
      </c>
      <c r="B42258" s="2">
        <v>-22.922457063480881</v>
      </c>
    </row>
    <row r="42259" spans="1:2" x14ac:dyDescent="0.25">
      <c r="A42259" s="1">
        <v>43038.345138888886</v>
      </c>
      <c r="B42259" s="2">
        <v>-24.861399958692587</v>
      </c>
    </row>
    <row r="42260" spans="1:2" x14ac:dyDescent="0.25">
      <c r="A42260" s="1">
        <v>43038.345833333333</v>
      </c>
      <c r="B42260" s="2">
        <v>-26.318401822879</v>
      </c>
    </row>
    <row r="42261" spans="1:2" x14ac:dyDescent="0.25">
      <c r="A42261" s="1">
        <v>43038.34652777778</v>
      </c>
      <c r="B42261" s="2">
        <v>8.8918081837842085</v>
      </c>
    </row>
    <row r="42262" spans="1:2" x14ac:dyDescent="0.25">
      <c r="A42262" s="1">
        <v>43038.347222222219</v>
      </c>
      <c r="B42262" s="2">
        <v>32.403729428510509</v>
      </c>
    </row>
    <row r="42263" spans="1:2" x14ac:dyDescent="0.25">
      <c r="A42263" s="1">
        <v>43038.347916666666</v>
      </c>
      <c r="B42263" s="2">
        <v>24.076509983294333</v>
      </c>
    </row>
    <row r="42264" spans="1:2" x14ac:dyDescent="0.25">
      <c r="A42264" s="1">
        <v>43038.348611111112</v>
      </c>
      <c r="B42264" s="2">
        <v>34.384776377437326</v>
      </c>
    </row>
    <row r="42265" spans="1:2" x14ac:dyDescent="0.25">
      <c r="A42265" s="1">
        <v>43038.349305555559</v>
      </c>
      <c r="B42265" s="2">
        <v>27.637902805353708</v>
      </c>
    </row>
    <row r="42266" spans="1:2" x14ac:dyDescent="0.25">
      <c r="A42266" s="1">
        <v>43038.35</v>
      </c>
      <c r="B42266" s="2">
        <v>43.722298753670472</v>
      </c>
    </row>
    <row r="42267" spans="1:2" x14ac:dyDescent="0.25">
      <c r="A42267" s="1">
        <v>43038.350694444445</v>
      </c>
      <c r="B42267" s="2">
        <v>-1.3257122042317253</v>
      </c>
    </row>
    <row r="42268" spans="1:2" x14ac:dyDescent="0.25">
      <c r="A42268" s="1">
        <v>43038.351388888892</v>
      </c>
      <c r="B42268" s="2">
        <v>28.322641800764057</v>
      </c>
    </row>
    <row r="42269" spans="1:2" x14ac:dyDescent="0.25">
      <c r="A42269" s="1">
        <v>43038.352083333331</v>
      </c>
      <c r="B42269" s="2">
        <v>37.098121667449597</v>
      </c>
    </row>
    <row r="42270" spans="1:2" x14ac:dyDescent="0.25">
      <c r="A42270" s="1">
        <v>43038.352777777778</v>
      </c>
      <c r="B42270" s="2">
        <v>36.526121864197677</v>
      </c>
    </row>
    <row r="42271" spans="1:2" x14ac:dyDescent="0.25">
      <c r="A42271" s="1">
        <v>43038.353472222225</v>
      </c>
      <c r="B42271" s="2">
        <v>24.462701376982537</v>
      </c>
    </row>
    <row r="42272" spans="1:2" x14ac:dyDescent="0.25">
      <c r="A42272" s="1">
        <v>43038.354166666664</v>
      </c>
      <c r="B42272" s="2">
        <v>31.833013606891232</v>
      </c>
    </row>
    <row r="42273" spans="1:2" x14ac:dyDescent="0.25">
      <c r="A42273" s="1">
        <v>43038.354861111111</v>
      </c>
      <c r="B42273" s="2">
        <v>22.670361758499347</v>
      </c>
    </row>
    <row r="42274" spans="1:2" x14ac:dyDescent="0.25">
      <c r="A42274" s="1">
        <v>43038.355555555558</v>
      </c>
      <c r="B42274" s="2">
        <v>29.331988694379106</v>
      </c>
    </row>
    <row r="42275" spans="1:2" x14ac:dyDescent="0.25">
      <c r="A42275" s="1">
        <v>43038.356249999997</v>
      </c>
      <c r="B42275" s="2">
        <v>27.791687192796477</v>
      </c>
    </row>
    <row r="42276" spans="1:2" x14ac:dyDescent="0.25">
      <c r="A42276" s="1">
        <v>43038.356944444444</v>
      </c>
      <c r="B42276" s="2">
        <v>30.189804035386867</v>
      </c>
    </row>
    <row r="42277" spans="1:2" x14ac:dyDescent="0.25">
      <c r="A42277" s="1">
        <v>43038.357638888891</v>
      </c>
      <c r="B42277" s="2">
        <v>16.089040040973728</v>
      </c>
    </row>
    <row r="42278" spans="1:2" x14ac:dyDescent="0.25">
      <c r="A42278" s="1">
        <v>43038.35833333333</v>
      </c>
      <c r="B42278" s="2">
        <v>13.988832666981034</v>
      </c>
    </row>
    <row r="42279" spans="1:2" x14ac:dyDescent="0.25">
      <c r="A42279" s="1">
        <v>43038.359027777777</v>
      </c>
      <c r="B42279" s="2">
        <v>2.6247144845319172</v>
      </c>
    </row>
    <row r="42280" spans="1:2" x14ac:dyDescent="0.25">
      <c r="A42280" s="1">
        <v>43038.359722222223</v>
      </c>
      <c r="B42280" s="2">
        <v>7.0249469387092782</v>
      </c>
    </row>
    <row r="42281" spans="1:2" x14ac:dyDescent="0.25">
      <c r="A42281" s="1">
        <v>43038.36041666667</v>
      </c>
      <c r="B42281" s="2">
        <v>13.72907039965212</v>
      </c>
    </row>
    <row r="42282" spans="1:2" x14ac:dyDescent="0.25">
      <c r="A42282" s="1">
        <v>43038.361111111109</v>
      </c>
      <c r="B42282" s="2">
        <v>5.3179325562164497</v>
      </c>
    </row>
    <row r="42283" spans="1:2" x14ac:dyDescent="0.25">
      <c r="A42283" s="1">
        <v>43038.361805555556</v>
      </c>
      <c r="B42283" s="2">
        <v>28.124256825202611</v>
      </c>
    </row>
    <row r="42284" spans="1:2" x14ac:dyDescent="0.25">
      <c r="A42284" s="1">
        <v>43038.362500000003</v>
      </c>
      <c r="B42284" s="2">
        <v>2.0928047227226974</v>
      </c>
    </row>
    <row r="42285" spans="1:2" x14ac:dyDescent="0.25">
      <c r="A42285" s="1">
        <v>43038.363194444442</v>
      </c>
      <c r="B42285" s="2">
        <v>6.4423785237284994</v>
      </c>
    </row>
    <row r="42286" spans="1:2" x14ac:dyDescent="0.25">
      <c r="A42286" s="1">
        <v>43038.363888888889</v>
      </c>
      <c r="B42286" s="2">
        <v>-9.1835328438513297</v>
      </c>
    </row>
    <row r="42287" spans="1:2" x14ac:dyDescent="0.25">
      <c r="A42287" s="1">
        <v>43038.364583333336</v>
      </c>
      <c r="B42287" s="2">
        <v>-29.78270834721528</v>
      </c>
    </row>
    <row r="42288" spans="1:2" x14ac:dyDescent="0.25">
      <c r="A42288" s="1">
        <v>43038.365277777775</v>
      </c>
      <c r="B42288" s="2">
        <v>-37.693016926572696</v>
      </c>
    </row>
    <row r="42289" spans="1:2" x14ac:dyDescent="0.25">
      <c r="A42289" s="1">
        <v>43038.365972222222</v>
      </c>
      <c r="B42289" s="2">
        <v>-10.854061730044487</v>
      </c>
    </row>
    <row r="42290" spans="1:2" x14ac:dyDescent="0.25">
      <c r="A42290" s="1">
        <v>43038.366666666669</v>
      </c>
      <c r="B42290" s="2">
        <v>-9.8152958161411039</v>
      </c>
    </row>
    <row r="42291" spans="1:2" x14ac:dyDescent="0.25">
      <c r="A42291" s="1">
        <v>43038.367361111108</v>
      </c>
      <c r="B42291" s="2">
        <v>-22.992511796737382</v>
      </c>
    </row>
    <row r="42292" spans="1:2" x14ac:dyDescent="0.25">
      <c r="A42292" s="1">
        <v>43038.368055555555</v>
      </c>
      <c r="B42292" s="2">
        <v>-49.068574871419699</v>
      </c>
    </row>
    <row r="42293" spans="1:2" x14ac:dyDescent="0.25">
      <c r="A42293" s="1">
        <v>43038.368750000001</v>
      </c>
      <c r="B42293" s="2">
        <v>-13.527323600477152</v>
      </c>
    </row>
    <row r="42294" spans="1:2" x14ac:dyDescent="0.25">
      <c r="A42294" s="1">
        <v>43038.369444444441</v>
      </c>
      <c r="B42294" s="2">
        <v>-18.727671034370239</v>
      </c>
    </row>
    <row r="42295" spans="1:2" x14ac:dyDescent="0.25">
      <c r="A42295" s="1">
        <v>43038.370138888888</v>
      </c>
      <c r="B42295" s="2">
        <v>-30.177669089474268</v>
      </c>
    </row>
    <row r="42296" spans="1:2" x14ac:dyDescent="0.25">
      <c r="A42296" s="1">
        <v>43038.370833333334</v>
      </c>
      <c r="B42296" s="2">
        <v>-19.657192027096364</v>
      </c>
    </row>
    <row r="42297" spans="1:2" x14ac:dyDescent="0.25">
      <c r="A42297" s="1">
        <v>43038.371527777781</v>
      </c>
      <c r="B42297" s="2">
        <v>-26.941779351160221</v>
      </c>
    </row>
    <row r="42298" spans="1:2" x14ac:dyDescent="0.25">
      <c r="A42298" s="1">
        <v>43038.37222222222</v>
      </c>
      <c r="B42298" s="2">
        <v>-25.372598903577213</v>
      </c>
    </row>
    <row r="42299" spans="1:2" x14ac:dyDescent="0.25">
      <c r="A42299" s="1">
        <v>43038.372916666667</v>
      </c>
      <c r="B42299" s="2">
        <v>-19.884536030168238</v>
      </c>
    </row>
    <row r="42300" spans="1:2" x14ac:dyDescent="0.25">
      <c r="A42300" s="1">
        <v>43038.373611111114</v>
      </c>
      <c r="B42300" s="2">
        <v>-30.371977282254861</v>
      </c>
    </row>
    <row r="42301" spans="1:2" x14ac:dyDescent="0.25">
      <c r="A42301" s="1">
        <v>43038.374305555553</v>
      </c>
      <c r="B42301" s="2">
        <v>-30.703919260264957</v>
      </c>
    </row>
    <row r="42302" spans="1:2" x14ac:dyDescent="0.25">
      <c r="A42302" s="1">
        <v>43038.375</v>
      </c>
      <c r="B42302" s="2">
        <v>-5.2606563859405773</v>
      </c>
    </row>
    <row r="42303" spans="1:2" x14ac:dyDescent="0.25">
      <c r="A42303" s="1">
        <v>43038.375694444447</v>
      </c>
      <c r="B42303" s="2">
        <v>9.8673841108568006</v>
      </c>
    </row>
    <row r="42304" spans="1:2" x14ac:dyDescent="0.25">
      <c r="A42304" s="1">
        <v>43038.376388888886</v>
      </c>
      <c r="B42304" s="2">
        <v>4.6496659698740892</v>
      </c>
    </row>
    <row r="42305" spans="1:2" x14ac:dyDescent="0.25">
      <c r="A42305" s="1">
        <v>43038.377083333333</v>
      </c>
      <c r="B42305" s="2">
        <v>4.415102442872012</v>
      </c>
    </row>
    <row r="42306" spans="1:2" x14ac:dyDescent="0.25">
      <c r="A42306" s="1">
        <v>43038.37777777778</v>
      </c>
      <c r="B42306" s="2">
        <v>-7.2947763233076932</v>
      </c>
    </row>
    <row r="42307" spans="1:2" x14ac:dyDescent="0.25">
      <c r="A42307" s="1">
        <v>43038.378472222219</v>
      </c>
      <c r="B42307" s="2">
        <v>-9.5048554035349913</v>
      </c>
    </row>
    <row r="42308" spans="1:2" x14ac:dyDescent="0.25">
      <c r="A42308" s="1">
        <v>43038.379166666666</v>
      </c>
      <c r="B42308" s="2">
        <v>4.8974650562488629</v>
      </c>
    </row>
    <row r="42309" spans="1:2" x14ac:dyDescent="0.25">
      <c r="A42309" s="1">
        <v>43038.379861111112</v>
      </c>
      <c r="B42309" s="2">
        <v>1.0048069584241603</v>
      </c>
    </row>
    <row r="42310" spans="1:2" x14ac:dyDescent="0.25">
      <c r="A42310" s="1">
        <v>43038.380555555559</v>
      </c>
      <c r="B42310" s="2">
        <v>-18.402380611698998</v>
      </c>
    </row>
    <row r="42311" spans="1:2" x14ac:dyDescent="0.25">
      <c r="A42311" s="1">
        <v>43038.381249999999</v>
      </c>
      <c r="B42311" s="2">
        <v>-21.363134848436069</v>
      </c>
    </row>
    <row r="42312" spans="1:2" x14ac:dyDescent="0.25">
      <c r="A42312" s="1">
        <v>43038.381944444445</v>
      </c>
      <c r="B42312" s="2">
        <v>-12.453684892231831</v>
      </c>
    </row>
    <row r="42313" spans="1:2" x14ac:dyDescent="0.25">
      <c r="A42313" s="1">
        <v>43038.382638888892</v>
      </c>
      <c r="B42313" s="2">
        <v>-10.699232382245828</v>
      </c>
    </row>
    <row r="42314" spans="1:2" x14ac:dyDescent="0.25">
      <c r="A42314" s="1">
        <v>43038.383333333331</v>
      </c>
      <c r="B42314" s="2">
        <v>-15.486145821885051</v>
      </c>
    </row>
    <row r="42315" spans="1:2" x14ac:dyDescent="0.25">
      <c r="A42315" s="1">
        <v>43038.384027777778</v>
      </c>
      <c r="B42315" s="2">
        <v>12.299048058465996</v>
      </c>
    </row>
    <row r="42316" spans="1:2" x14ac:dyDescent="0.25">
      <c r="A42316" s="1">
        <v>43038.384722222225</v>
      </c>
      <c r="B42316" s="2">
        <v>19.733806437621631</v>
      </c>
    </row>
    <row r="42317" spans="1:2" x14ac:dyDescent="0.25">
      <c r="A42317" s="1">
        <v>43038.385416666664</v>
      </c>
      <c r="B42317" s="2">
        <v>20.06548589655819</v>
      </c>
    </row>
    <row r="42318" spans="1:2" x14ac:dyDescent="0.25">
      <c r="A42318" s="1">
        <v>43038.386111111111</v>
      </c>
      <c r="B42318" s="2">
        <v>13.396503797287975</v>
      </c>
    </row>
    <row r="42319" spans="1:2" x14ac:dyDescent="0.25">
      <c r="A42319" s="1">
        <v>43038.386805555558</v>
      </c>
      <c r="B42319" s="2">
        <v>13.255499964806949</v>
      </c>
    </row>
    <row r="42320" spans="1:2" x14ac:dyDescent="0.25">
      <c r="A42320" s="1">
        <v>43038.387499999997</v>
      </c>
      <c r="B42320" s="2">
        <v>9.7590289868918862</v>
      </c>
    </row>
    <row r="42321" spans="1:2" x14ac:dyDescent="0.25">
      <c r="A42321" s="1">
        <v>43038.388194444444</v>
      </c>
      <c r="B42321" s="2">
        <v>10.392230537178694</v>
      </c>
    </row>
    <row r="42322" spans="1:2" x14ac:dyDescent="0.25">
      <c r="A42322" s="1">
        <v>43038.388888888891</v>
      </c>
      <c r="B42322" s="2">
        <v>8.5506442921294372</v>
      </c>
    </row>
    <row r="42323" spans="1:2" x14ac:dyDescent="0.25">
      <c r="A42323" s="1">
        <v>43038.38958333333</v>
      </c>
      <c r="B42323" s="2">
        <v>-15.969358228081061</v>
      </c>
    </row>
    <row r="42324" spans="1:2" x14ac:dyDescent="0.25">
      <c r="A42324" s="1">
        <v>43038.390277777777</v>
      </c>
      <c r="B42324" s="2">
        <v>-1.3673104780124656</v>
      </c>
    </row>
    <row r="42325" spans="1:2" x14ac:dyDescent="0.25">
      <c r="A42325" s="1">
        <v>43038.390972222223</v>
      </c>
      <c r="B42325" s="2">
        <v>5.4287514197058044</v>
      </c>
    </row>
    <row r="42326" spans="1:2" x14ac:dyDescent="0.25">
      <c r="A42326" s="1">
        <v>43038.39166666667</v>
      </c>
      <c r="B42326" s="2">
        <v>12.179903625091537</v>
      </c>
    </row>
    <row r="42327" spans="1:2" x14ac:dyDescent="0.25">
      <c r="A42327" s="1">
        <v>43038.392361111109</v>
      </c>
      <c r="B42327" s="2">
        <v>10.71050178262473</v>
      </c>
    </row>
    <row r="42328" spans="1:2" x14ac:dyDescent="0.25">
      <c r="A42328" s="1">
        <v>43038.393055555556</v>
      </c>
      <c r="B42328" s="2">
        <v>13.144532849639655</v>
      </c>
    </row>
    <row r="42329" spans="1:2" x14ac:dyDescent="0.25">
      <c r="A42329" s="1">
        <v>43038.393750000003</v>
      </c>
      <c r="B42329" s="2">
        <v>-5.0708944390101047</v>
      </c>
    </row>
    <row r="42330" spans="1:2" x14ac:dyDescent="0.25">
      <c r="A42330" s="1">
        <v>43038.394444444442</v>
      </c>
      <c r="B42330" s="2">
        <v>-28.522158818227279</v>
      </c>
    </row>
    <row r="42331" spans="1:2" x14ac:dyDescent="0.25">
      <c r="A42331" s="1">
        <v>43038.395138888889</v>
      </c>
      <c r="B42331" s="2">
        <v>-24.644845370854696</v>
      </c>
    </row>
    <row r="42332" spans="1:2" x14ac:dyDescent="0.25">
      <c r="A42332" s="1">
        <v>43038.395833333336</v>
      </c>
      <c r="B42332" s="2">
        <v>-20.905328067691396</v>
      </c>
    </row>
    <row r="42333" spans="1:2" x14ac:dyDescent="0.25">
      <c r="A42333" s="1">
        <v>43038.396527777775</v>
      </c>
      <c r="B42333" s="2">
        <v>-34.511220861421798</v>
      </c>
    </row>
    <row r="42334" spans="1:2" x14ac:dyDescent="0.25">
      <c r="A42334" s="1">
        <v>43038.397222222222</v>
      </c>
      <c r="B42334" s="2">
        <v>-8.3864702443466133</v>
      </c>
    </row>
    <row r="42335" spans="1:2" x14ac:dyDescent="0.25">
      <c r="A42335" s="1">
        <v>43038.397916666669</v>
      </c>
      <c r="B42335" s="2">
        <v>5.0609607741333695</v>
      </c>
    </row>
    <row r="42336" spans="1:2" x14ac:dyDescent="0.25">
      <c r="A42336" s="1">
        <v>43038.398611111108</v>
      </c>
      <c r="B42336" s="2">
        <v>-14.774342009656054</v>
      </c>
    </row>
    <row r="42337" spans="1:2" x14ac:dyDescent="0.25">
      <c r="A42337" s="1">
        <v>43038.399305555555</v>
      </c>
      <c r="B42337" s="2">
        <v>-15.716349836834221</v>
      </c>
    </row>
    <row r="42338" spans="1:2" x14ac:dyDescent="0.25">
      <c r="A42338" s="1">
        <v>43038.400000000001</v>
      </c>
      <c r="B42338" s="2">
        <v>-23.572384322951258</v>
      </c>
    </row>
    <row r="42339" spans="1:2" x14ac:dyDescent="0.25">
      <c r="A42339" s="1">
        <v>43038.400694444441</v>
      </c>
      <c r="B42339" s="2">
        <v>-25.523973582446342</v>
      </c>
    </row>
    <row r="42340" spans="1:2" x14ac:dyDescent="0.25">
      <c r="A42340" s="1">
        <v>43038.401388888888</v>
      </c>
      <c r="B42340" s="2">
        <v>-37.985103012802334</v>
      </c>
    </row>
    <row r="42341" spans="1:2" x14ac:dyDescent="0.25">
      <c r="A42341" s="1">
        <v>43038.402083333334</v>
      </c>
      <c r="B42341" s="2">
        <v>-54.949181159867052</v>
      </c>
    </row>
    <row r="42342" spans="1:2" x14ac:dyDescent="0.25">
      <c r="A42342" s="1">
        <v>43038.402777777781</v>
      </c>
      <c r="B42342" s="2">
        <v>-25.109233166597551</v>
      </c>
    </row>
    <row r="42343" spans="1:2" x14ac:dyDescent="0.25">
      <c r="A42343" s="1">
        <v>43038.40347222222</v>
      </c>
      <c r="B42343" s="2">
        <v>-23.574634558134129</v>
      </c>
    </row>
    <row r="42344" spans="1:2" x14ac:dyDescent="0.25">
      <c r="A42344" s="1">
        <v>43038.404166666667</v>
      </c>
      <c r="B42344" s="2">
        <v>-23.908748570449823</v>
      </c>
    </row>
    <row r="42345" spans="1:2" x14ac:dyDescent="0.25">
      <c r="A42345" s="1">
        <v>43038.404861111114</v>
      </c>
      <c r="B42345" s="2">
        <v>-17.171967050353608</v>
      </c>
    </row>
    <row r="42346" spans="1:2" x14ac:dyDescent="0.25">
      <c r="A42346" s="1">
        <v>43038.405555555553</v>
      </c>
      <c r="B42346" s="2">
        <v>27.475691677020222</v>
      </c>
    </row>
    <row r="42347" spans="1:2" x14ac:dyDescent="0.25">
      <c r="A42347" s="1">
        <v>43038.40625</v>
      </c>
      <c r="B42347" s="2">
        <v>23.005255437830542</v>
      </c>
    </row>
    <row r="42348" spans="1:2" x14ac:dyDescent="0.25">
      <c r="A42348" s="1">
        <v>43038.406944444447</v>
      </c>
      <c r="B42348" s="2">
        <v>24.023038025127121</v>
      </c>
    </row>
    <row r="42349" spans="1:2" x14ac:dyDescent="0.25">
      <c r="A42349" s="1">
        <v>43038.407638888886</v>
      </c>
      <c r="B42349" s="2">
        <v>11.682446590972056</v>
      </c>
    </row>
    <row r="42350" spans="1:2" x14ac:dyDescent="0.25">
      <c r="A42350" s="1">
        <v>43038.408333333333</v>
      </c>
      <c r="B42350" s="2">
        <v>3.3084491404704748</v>
      </c>
    </row>
    <row r="42351" spans="1:2" x14ac:dyDescent="0.25">
      <c r="A42351" s="1">
        <v>43038.40902777778</v>
      </c>
      <c r="B42351" s="2">
        <v>10.257675570018668</v>
      </c>
    </row>
    <row r="42352" spans="1:2" x14ac:dyDescent="0.25">
      <c r="A42352" s="1">
        <v>43038.409722222219</v>
      </c>
      <c r="B42352" s="2">
        <v>18.910258031333797</v>
      </c>
    </row>
    <row r="42353" spans="1:2" x14ac:dyDescent="0.25">
      <c r="A42353" s="1">
        <v>43038.410416666666</v>
      </c>
      <c r="B42353" s="2">
        <v>17.91069139319346</v>
      </c>
    </row>
    <row r="42354" spans="1:2" x14ac:dyDescent="0.25">
      <c r="A42354" s="1">
        <v>43038.411111111112</v>
      </c>
      <c r="B42354" s="2">
        <v>1.131956105522113</v>
      </c>
    </row>
    <row r="42355" spans="1:2" x14ac:dyDescent="0.25">
      <c r="A42355" s="1">
        <v>43038.411805555559</v>
      </c>
      <c r="B42355" s="2">
        <v>-27.416964585311266</v>
      </c>
    </row>
    <row r="42356" spans="1:2" x14ac:dyDescent="0.25">
      <c r="A42356" s="1">
        <v>43038.412499999999</v>
      </c>
      <c r="B42356" s="2">
        <v>-18.254093445239899</v>
      </c>
    </row>
    <row r="42357" spans="1:2" x14ac:dyDescent="0.25">
      <c r="A42357" s="1">
        <v>43038.413194444445</v>
      </c>
      <c r="B42357" s="2">
        <v>-33.111448648587491</v>
      </c>
    </row>
    <row r="42358" spans="1:2" x14ac:dyDescent="0.25">
      <c r="A42358" s="1">
        <v>43038.413888888892</v>
      </c>
      <c r="B42358" s="2">
        <v>-15.207576709425</v>
      </c>
    </row>
    <row r="42359" spans="1:2" x14ac:dyDescent="0.25">
      <c r="A42359" s="1">
        <v>43038.414583333331</v>
      </c>
      <c r="B42359" s="2">
        <v>-27.877599426659678</v>
      </c>
    </row>
    <row r="42360" spans="1:2" x14ac:dyDescent="0.25">
      <c r="A42360" s="1">
        <v>43038.415277777778</v>
      </c>
      <c r="B42360" s="2">
        <v>-26.306142430100589</v>
      </c>
    </row>
    <row r="42361" spans="1:2" x14ac:dyDescent="0.25">
      <c r="A42361" s="1">
        <v>43038.415972222225</v>
      </c>
      <c r="B42361" s="2">
        <v>-18.670262670319062</v>
      </c>
    </row>
    <row r="42362" spans="1:2" x14ac:dyDescent="0.25">
      <c r="A42362" s="1">
        <v>43038.416666666664</v>
      </c>
      <c r="B42362" s="2">
        <v>-22.230800339064444</v>
      </c>
    </row>
    <row r="42363" spans="1:2" x14ac:dyDescent="0.25">
      <c r="A42363" s="1">
        <v>43038.417361111111</v>
      </c>
      <c r="B42363" s="2">
        <v>-26.553740640285348</v>
      </c>
    </row>
    <row r="42364" spans="1:2" x14ac:dyDescent="0.25">
      <c r="A42364" s="1">
        <v>43038.418055555558</v>
      </c>
      <c r="B42364" s="2">
        <v>-26.281933524531389</v>
      </c>
    </row>
    <row r="42365" spans="1:2" x14ac:dyDescent="0.25">
      <c r="A42365" s="1">
        <v>43038.418749999997</v>
      </c>
      <c r="B42365" s="2">
        <v>-28.002291420123946</v>
      </c>
    </row>
    <row r="42366" spans="1:2" x14ac:dyDescent="0.25">
      <c r="A42366" s="1">
        <v>43038.419444444444</v>
      </c>
      <c r="B42366" s="2">
        <v>-24.070279754248137</v>
      </c>
    </row>
    <row r="42367" spans="1:2" x14ac:dyDescent="0.25">
      <c r="A42367" s="1">
        <v>43038.420138888891</v>
      </c>
      <c r="B42367" s="2">
        <v>-11.066127906390467</v>
      </c>
    </row>
    <row r="42368" spans="1:2" x14ac:dyDescent="0.25">
      <c r="A42368" s="1">
        <v>43038.42083333333</v>
      </c>
      <c r="B42368" s="2">
        <v>-27.343184563814429</v>
      </c>
    </row>
    <row r="42369" spans="1:2" x14ac:dyDescent="0.25">
      <c r="A42369" s="1">
        <v>43038.421527777777</v>
      </c>
      <c r="B42369" s="2">
        <v>-2.5241408840636721</v>
      </c>
    </row>
    <row r="42370" spans="1:2" x14ac:dyDescent="0.25">
      <c r="A42370" s="1">
        <v>43038.422222222223</v>
      </c>
      <c r="B42370" s="2">
        <v>-38.331354899811657</v>
      </c>
    </row>
    <row r="42371" spans="1:2" x14ac:dyDescent="0.25">
      <c r="A42371" s="1">
        <v>43038.42291666667</v>
      </c>
      <c r="B42371" s="2">
        <v>-24.345266860930618</v>
      </c>
    </row>
    <row r="42372" spans="1:2" x14ac:dyDescent="0.25">
      <c r="A42372" s="1">
        <v>43038.423611111109</v>
      </c>
      <c r="B42372" s="2">
        <v>-24.538741006117682</v>
      </c>
    </row>
    <row r="42373" spans="1:2" x14ac:dyDescent="0.25">
      <c r="A42373" s="1">
        <v>43038.424305555556</v>
      </c>
      <c r="B42373" s="2">
        <v>-24.303652235584742</v>
      </c>
    </row>
    <row r="42374" spans="1:2" x14ac:dyDescent="0.25">
      <c r="A42374" s="1">
        <v>43038.425000000003</v>
      </c>
      <c r="B42374" s="2">
        <v>-29.222684370890299</v>
      </c>
    </row>
    <row r="42375" spans="1:2" x14ac:dyDescent="0.25">
      <c r="A42375" s="1">
        <v>43038.425694444442</v>
      </c>
      <c r="B42375" s="2">
        <v>-27.865893284336199</v>
      </c>
    </row>
    <row r="42376" spans="1:2" x14ac:dyDescent="0.25">
      <c r="A42376" s="1">
        <v>43038.426388888889</v>
      </c>
      <c r="B42376" s="2">
        <v>-25.00966039890627</v>
      </c>
    </row>
    <row r="42377" spans="1:2" x14ac:dyDescent="0.25">
      <c r="A42377" s="1">
        <v>43038.427083333336</v>
      </c>
      <c r="B42377" s="2">
        <v>-35.931604641067196</v>
      </c>
    </row>
    <row r="42378" spans="1:2" x14ac:dyDescent="0.25">
      <c r="A42378" s="1">
        <v>43038.427777777775</v>
      </c>
      <c r="B42378" s="2">
        <v>-34.61203300758207</v>
      </c>
    </row>
    <row r="42379" spans="1:2" x14ac:dyDescent="0.25">
      <c r="A42379" s="1">
        <v>43038.428472222222</v>
      </c>
      <c r="B42379" s="2">
        <v>-15.74268724827513</v>
      </c>
    </row>
    <row r="42380" spans="1:2" x14ac:dyDescent="0.25">
      <c r="A42380" s="1">
        <v>43038.429166666669</v>
      </c>
      <c r="B42380" s="2">
        <v>-13.670593462407123</v>
      </c>
    </row>
    <row r="42381" spans="1:2" x14ac:dyDescent="0.25">
      <c r="A42381" s="1">
        <v>43038.429861111108</v>
      </c>
      <c r="B42381" s="2">
        <v>-30.375791920139456</v>
      </c>
    </row>
    <row r="42382" spans="1:2" x14ac:dyDescent="0.25">
      <c r="A42382" s="1">
        <v>43038.430555555555</v>
      </c>
      <c r="B42382" s="2">
        <v>-8.1080461241285473</v>
      </c>
    </row>
    <row r="42383" spans="1:2" x14ac:dyDescent="0.25">
      <c r="A42383" s="1">
        <v>43038.431250000001</v>
      </c>
      <c r="B42383" s="2">
        <v>-1.9101836156619052</v>
      </c>
    </row>
    <row r="42384" spans="1:2" x14ac:dyDescent="0.25">
      <c r="A42384" s="1">
        <v>43038.431944444441</v>
      </c>
      <c r="B42384" s="2">
        <v>13.429878965888928</v>
      </c>
    </row>
    <row r="42385" spans="1:2" x14ac:dyDescent="0.25">
      <c r="A42385" s="1">
        <v>43038.432638888888</v>
      </c>
      <c r="B42385" s="2">
        <v>23.706417234793964</v>
      </c>
    </row>
    <row r="42386" spans="1:2" x14ac:dyDescent="0.25">
      <c r="A42386" s="1">
        <v>43038.433333333334</v>
      </c>
      <c r="B42386" s="2">
        <v>32.204099507944193</v>
      </c>
    </row>
    <row r="42387" spans="1:2" x14ac:dyDescent="0.25">
      <c r="A42387" s="1">
        <v>43038.434027777781</v>
      </c>
      <c r="B42387" s="2">
        <v>34.743458946696776</v>
      </c>
    </row>
    <row r="42388" spans="1:2" x14ac:dyDescent="0.25">
      <c r="A42388" s="1">
        <v>43038.43472222222</v>
      </c>
      <c r="B42388" s="2">
        <v>21.798357786648072</v>
      </c>
    </row>
    <row r="42389" spans="1:2" x14ac:dyDescent="0.25">
      <c r="A42389" s="1">
        <v>43038.435416666667</v>
      </c>
      <c r="B42389" s="2">
        <v>24.048574728881551</v>
      </c>
    </row>
    <row r="42390" spans="1:2" x14ac:dyDescent="0.25">
      <c r="A42390" s="1">
        <v>43038.436111111114</v>
      </c>
      <c r="B42390" s="2">
        <v>7.6290879851963833</v>
      </c>
    </row>
    <row r="42391" spans="1:2" x14ac:dyDescent="0.25">
      <c r="A42391" s="1">
        <v>43038.436805555553</v>
      </c>
      <c r="B42391" s="2">
        <v>14.835240748588694</v>
      </c>
    </row>
    <row r="42392" spans="1:2" x14ac:dyDescent="0.25">
      <c r="A42392" s="1">
        <v>43038.4375</v>
      </c>
      <c r="B42392" s="2">
        <v>-2.0217366112556192</v>
      </c>
    </row>
    <row r="42393" spans="1:2" x14ac:dyDescent="0.25">
      <c r="A42393" s="1">
        <v>43038.438194444447</v>
      </c>
      <c r="B42393" s="2">
        <v>-32.093189344185035</v>
      </c>
    </row>
    <row r="42394" spans="1:2" x14ac:dyDescent="0.25">
      <c r="A42394" s="1">
        <v>43038.438888888886</v>
      </c>
      <c r="B42394" s="2">
        <v>-25.055059766570533</v>
      </c>
    </row>
    <row r="42395" spans="1:2" x14ac:dyDescent="0.25">
      <c r="A42395" s="1">
        <v>43038.439583333333</v>
      </c>
      <c r="B42395" s="2">
        <v>-24.888648640121392</v>
      </c>
    </row>
    <row r="42396" spans="1:2" x14ac:dyDescent="0.25">
      <c r="A42396" s="1">
        <v>43038.44027777778</v>
      </c>
      <c r="B42396" s="2">
        <v>-20.268104501307242</v>
      </c>
    </row>
    <row r="42397" spans="1:2" x14ac:dyDescent="0.25">
      <c r="A42397" s="1">
        <v>43038.440972222219</v>
      </c>
      <c r="B42397" s="2">
        <v>-17.282645831259046</v>
      </c>
    </row>
    <row r="42398" spans="1:2" x14ac:dyDescent="0.25">
      <c r="A42398" s="1">
        <v>43038.441666666666</v>
      </c>
      <c r="B42398" s="2">
        <v>-16.695744811165302</v>
      </c>
    </row>
    <row r="42399" spans="1:2" x14ac:dyDescent="0.25">
      <c r="A42399" s="1">
        <v>43038.442361111112</v>
      </c>
      <c r="B42399" s="2">
        <v>-19.248356681418954</v>
      </c>
    </row>
    <row r="42400" spans="1:2" x14ac:dyDescent="0.25">
      <c r="A42400" s="1">
        <v>43038.443055555559</v>
      </c>
      <c r="B42400" s="2">
        <v>-89.573481515573803</v>
      </c>
    </row>
    <row r="42401" spans="1:2" x14ac:dyDescent="0.25">
      <c r="A42401" s="1">
        <v>43038.443749999999</v>
      </c>
      <c r="B42401" s="2">
        <v>-84.198854268778817</v>
      </c>
    </row>
    <row r="42402" spans="1:2" x14ac:dyDescent="0.25">
      <c r="A42402" s="1">
        <v>43038.444444444445</v>
      </c>
      <c r="B42402" s="2">
        <v>-86.542819234265096</v>
      </c>
    </row>
    <row r="42403" spans="1:2" x14ac:dyDescent="0.25">
      <c r="A42403" s="1">
        <v>43038.445138888892</v>
      </c>
      <c r="B42403" s="2">
        <v>-53.871319504261677</v>
      </c>
    </row>
    <row r="42404" spans="1:2" x14ac:dyDescent="0.25">
      <c r="A42404" s="1">
        <v>43038.445833333331</v>
      </c>
      <c r="B42404" s="2">
        <v>-51.511104888392829</v>
      </c>
    </row>
    <row r="42405" spans="1:2" x14ac:dyDescent="0.25">
      <c r="A42405" s="1">
        <v>43038.446527777778</v>
      </c>
      <c r="B42405" s="2">
        <v>-44.924131329745677</v>
      </c>
    </row>
    <row r="42406" spans="1:2" x14ac:dyDescent="0.25">
      <c r="A42406" s="1">
        <v>43038.447222222225</v>
      </c>
      <c r="B42406" s="2">
        <v>-28.857579337111382</v>
      </c>
    </row>
    <row r="42407" spans="1:2" x14ac:dyDescent="0.25">
      <c r="A42407" s="1">
        <v>43038.447916666664</v>
      </c>
      <c r="B42407" s="2">
        <v>-16.936692602363959</v>
      </c>
    </row>
    <row r="42408" spans="1:2" x14ac:dyDescent="0.25">
      <c r="A42408" s="1">
        <v>43038.448611111111</v>
      </c>
      <c r="B42408" s="2">
        <v>-23.718092042045221</v>
      </c>
    </row>
    <row r="42409" spans="1:2" x14ac:dyDescent="0.25">
      <c r="A42409" s="1">
        <v>43038.449305555558</v>
      </c>
      <c r="B42409" s="2">
        <v>-27.511980954006141</v>
      </c>
    </row>
    <row r="42410" spans="1:2" x14ac:dyDescent="0.25">
      <c r="A42410" s="1">
        <v>43038.45</v>
      </c>
      <c r="B42410" s="2">
        <v>14.227434406265578</v>
      </c>
    </row>
    <row r="42411" spans="1:2" x14ac:dyDescent="0.25">
      <c r="A42411" s="1">
        <v>43038.450694444444</v>
      </c>
      <c r="B42411" s="2">
        <v>-5.9638036004519863</v>
      </c>
    </row>
    <row r="42412" spans="1:2" x14ac:dyDescent="0.25">
      <c r="A42412" s="1">
        <v>43038.451388888891</v>
      </c>
      <c r="B42412" s="2">
        <v>-41.228879748936741</v>
      </c>
    </row>
    <row r="42413" spans="1:2" x14ac:dyDescent="0.25">
      <c r="A42413" s="1">
        <v>43038.45208333333</v>
      </c>
      <c r="B42413" s="2">
        <v>-31.468813566382355</v>
      </c>
    </row>
    <row r="42414" spans="1:2" x14ac:dyDescent="0.25">
      <c r="A42414" s="1">
        <v>43038.452777777777</v>
      </c>
      <c r="B42414" s="2">
        <v>11.270415181825713</v>
      </c>
    </row>
    <row r="42415" spans="1:2" x14ac:dyDescent="0.25">
      <c r="A42415" s="1">
        <v>43038.453472222223</v>
      </c>
      <c r="B42415" s="2">
        <v>2.723974013266464</v>
      </c>
    </row>
    <row r="42416" spans="1:2" x14ac:dyDescent="0.25">
      <c r="A42416" s="1">
        <v>43038.45416666667</v>
      </c>
      <c r="B42416" s="2">
        <v>20.110654581350293</v>
      </c>
    </row>
    <row r="42417" spans="1:2" x14ac:dyDescent="0.25">
      <c r="A42417" s="1">
        <v>43038.454861111109</v>
      </c>
      <c r="B42417" s="2">
        <v>22.400730058570723</v>
      </c>
    </row>
    <row r="42418" spans="1:2" x14ac:dyDescent="0.25">
      <c r="A42418" s="1">
        <v>43038.455555555556</v>
      </c>
      <c r="B42418" s="2">
        <v>3.2394967170839664</v>
      </c>
    </row>
    <row r="42419" spans="1:2" x14ac:dyDescent="0.25">
      <c r="A42419" s="1">
        <v>43038.456250000003</v>
      </c>
      <c r="B42419" s="2">
        <v>1.3669137359713204</v>
      </c>
    </row>
    <row r="42420" spans="1:2" x14ac:dyDescent="0.25">
      <c r="A42420" s="1">
        <v>43038.456944444442</v>
      </c>
      <c r="B42420" s="2">
        <v>3.6206940237806218</v>
      </c>
    </row>
    <row r="42421" spans="1:2" x14ac:dyDescent="0.25">
      <c r="A42421" s="1">
        <v>43038.457638888889</v>
      </c>
      <c r="B42421" s="2">
        <v>-23.506058590013708</v>
      </c>
    </row>
    <row r="42422" spans="1:2" x14ac:dyDescent="0.25">
      <c r="A42422" s="1">
        <v>43038.458333333336</v>
      </c>
      <c r="B42422" s="2">
        <v>-43.723297277843812</v>
      </c>
    </row>
    <row r="42423" spans="1:2" x14ac:dyDescent="0.25">
      <c r="A42423" s="1">
        <v>43038.459027777775</v>
      </c>
      <c r="B42423" s="2">
        <v>-10.026966392801842</v>
      </c>
    </row>
    <row r="42424" spans="1:2" x14ac:dyDescent="0.25">
      <c r="A42424" s="1">
        <v>43038.459722222222</v>
      </c>
      <c r="B42424" s="2">
        <v>12.893629965999086</v>
      </c>
    </row>
    <row r="42425" spans="1:2" x14ac:dyDescent="0.25">
      <c r="A42425" s="1">
        <v>43038.460416666669</v>
      </c>
      <c r="B42425" s="2">
        <v>31.174497767626598</v>
      </c>
    </row>
    <row r="42426" spans="1:2" x14ac:dyDescent="0.25">
      <c r="A42426" s="1">
        <v>43038.461111111108</v>
      </c>
      <c r="B42426" s="2">
        <v>2.0987899405978774</v>
      </c>
    </row>
    <row r="42427" spans="1:2" x14ac:dyDescent="0.25">
      <c r="A42427" s="1">
        <v>43038.461805555555</v>
      </c>
      <c r="B42427" s="2">
        <v>6.0827290410156518</v>
      </c>
    </row>
    <row r="42428" spans="1:2" x14ac:dyDescent="0.25">
      <c r="A42428" s="1">
        <v>43038.462500000001</v>
      </c>
      <c r="B42428" s="2">
        <v>5.1522434395466314</v>
      </c>
    </row>
    <row r="42429" spans="1:2" x14ac:dyDescent="0.25">
      <c r="A42429" s="1">
        <v>43038.463194444441</v>
      </c>
      <c r="B42429" s="2">
        <v>12.436001885812342</v>
      </c>
    </row>
    <row r="42430" spans="1:2" x14ac:dyDescent="0.25">
      <c r="A42430" s="1">
        <v>43038.463888888888</v>
      </c>
      <c r="B42430" s="2">
        <v>2.6856578916582898</v>
      </c>
    </row>
    <row r="42431" spans="1:2" x14ac:dyDescent="0.25">
      <c r="A42431" s="1">
        <v>43038.464583333334</v>
      </c>
      <c r="B42431" s="2">
        <v>-0.72017889257549539</v>
      </c>
    </row>
    <row r="42432" spans="1:2" x14ac:dyDescent="0.25">
      <c r="A42432" s="1">
        <v>43038.465277777781</v>
      </c>
      <c r="B42432" s="2">
        <v>-15.77135137779648</v>
      </c>
    </row>
    <row r="42433" spans="1:2" x14ac:dyDescent="0.25">
      <c r="A42433" s="1">
        <v>43038.46597222222</v>
      </c>
      <c r="B42433" s="2">
        <v>18.650800023520908</v>
      </c>
    </row>
    <row r="42434" spans="1:2" x14ac:dyDescent="0.25">
      <c r="A42434" s="1">
        <v>43038.466666666667</v>
      </c>
      <c r="B42434" s="2">
        <v>-11.908560985436392</v>
      </c>
    </row>
    <row r="42435" spans="1:2" x14ac:dyDescent="0.25">
      <c r="A42435" s="1">
        <v>43038.467361111114</v>
      </c>
      <c r="B42435" s="2">
        <v>25.730448038403118</v>
      </c>
    </row>
    <row r="42436" spans="1:2" x14ac:dyDescent="0.25">
      <c r="A42436" s="1">
        <v>43038.468055555553</v>
      </c>
      <c r="B42436" s="2">
        <v>33.248437367105119</v>
      </c>
    </row>
    <row r="42437" spans="1:2" x14ac:dyDescent="0.25">
      <c r="A42437" s="1">
        <v>43038.46875</v>
      </c>
      <c r="B42437" s="2">
        <v>14.679436039171803</v>
      </c>
    </row>
    <row r="42438" spans="1:2" x14ac:dyDescent="0.25">
      <c r="A42438" s="1">
        <v>43038.469444444447</v>
      </c>
      <c r="B42438" s="2">
        <v>-1.6555707061702074</v>
      </c>
    </row>
    <row r="42439" spans="1:2" x14ac:dyDescent="0.25">
      <c r="A42439" s="1">
        <v>43038.470138888886</v>
      </c>
      <c r="B42439" s="2">
        <v>34.715672977443319</v>
      </c>
    </row>
    <row r="42440" spans="1:2" x14ac:dyDescent="0.25">
      <c r="A42440" s="1">
        <v>43038.470833333333</v>
      </c>
      <c r="B42440" s="2">
        <v>18.600071897427551</v>
      </c>
    </row>
    <row r="42441" spans="1:2" x14ac:dyDescent="0.25">
      <c r="A42441" s="1">
        <v>43038.47152777778</v>
      </c>
      <c r="B42441" s="2">
        <v>13.880342315422604</v>
      </c>
    </row>
    <row r="42442" spans="1:2" x14ac:dyDescent="0.25">
      <c r="A42442" s="1">
        <v>43038.472222222219</v>
      </c>
      <c r="B42442" s="2">
        <v>22.390758871907504</v>
      </c>
    </row>
    <row r="42443" spans="1:2" x14ac:dyDescent="0.25">
      <c r="A42443" s="1">
        <v>43038.472916666666</v>
      </c>
      <c r="B42443" s="2">
        <v>13.790751091726513</v>
      </c>
    </row>
    <row r="42444" spans="1:2" x14ac:dyDescent="0.25">
      <c r="A42444" s="1">
        <v>43038.473611111112</v>
      </c>
      <c r="B42444" s="2">
        <v>-4.6762492117180958</v>
      </c>
    </row>
    <row r="42445" spans="1:2" x14ac:dyDescent="0.25">
      <c r="A42445" s="1">
        <v>43038.474305555559</v>
      </c>
      <c r="B42445" s="2">
        <v>-15.285278992770085</v>
      </c>
    </row>
    <row r="42446" spans="1:2" x14ac:dyDescent="0.25">
      <c r="A42446" s="1">
        <v>43038.474999999999</v>
      </c>
      <c r="B42446" s="2">
        <v>11.695103766119185</v>
      </c>
    </row>
    <row r="42447" spans="1:2" x14ac:dyDescent="0.25">
      <c r="A42447" s="1">
        <v>43038.475694444445</v>
      </c>
      <c r="B42447" s="2">
        <v>16.520488560574208</v>
      </c>
    </row>
    <row r="42448" spans="1:2" x14ac:dyDescent="0.25">
      <c r="A42448" s="1">
        <v>43038.476388888892</v>
      </c>
      <c r="B42448" s="2">
        <v>16.620839393334368</v>
      </c>
    </row>
    <row r="42449" spans="1:2" x14ac:dyDescent="0.25">
      <c r="A42449" s="1">
        <v>43038.477083333331</v>
      </c>
      <c r="B42449" s="2">
        <v>7.5368281457747797</v>
      </c>
    </row>
    <row r="42450" spans="1:2" x14ac:dyDescent="0.25">
      <c r="A42450" s="1">
        <v>43038.477777777778</v>
      </c>
      <c r="B42450" s="2">
        <v>24.378016771315014</v>
      </c>
    </row>
    <row r="42451" spans="1:2" x14ac:dyDescent="0.25">
      <c r="A42451" s="1">
        <v>43038.478472222225</v>
      </c>
      <c r="B42451" s="2">
        <v>18.273817453210842</v>
      </c>
    </row>
    <row r="42452" spans="1:2" x14ac:dyDescent="0.25">
      <c r="A42452" s="1">
        <v>43038.479166666664</v>
      </c>
      <c r="B42452" s="2">
        <v>12.713538800239137</v>
      </c>
    </row>
    <row r="42453" spans="1:2" x14ac:dyDescent="0.25">
      <c r="A42453" s="1">
        <v>43038.479861111111</v>
      </c>
      <c r="B42453" s="2">
        <v>8.3051435451401634</v>
      </c>
    </row>
    <row r="42454" spans="1:2" x14ac:dyDescent="0.25">
      <c r="A42454" s="1">
        <v>43038.480555555558</v>
      </c>
      <c r="B42454" s="2">
        <v>-16.714552382545175</v>
      </c>
    </row>
    <row r="42455" spans="1:2" x14ac:dyDescent="0.25">
      <c r="A42455" s="1">
        <v>43038.481249999997</v>
      </c>
      <c r="B42455" s="2">
        <v>-28.65395768812547</v>
      </c>
    </row>
    <row r="42456" spans="1:2" x14ac:dyDescent="0.25">
      <c r="A42456" s="1">
        <v>43038.481944444444</v>
      </c>
      <c r="B42456" s="2">
        <v>-4.3310996837952791</v>
      </c>
    </row>
    <row r="42457" spans="1:2" x14ac:dyDescent="0.25">
      <c r="A42457" s="1">
        <v>43038.482638888891</v>
      </c>
      <c r="B42457" s="2">
        <v>-20.172724744921531</v>
      </c>
    </row>
    <row r="42458" spans="1:2" x14ac:dyDescent="0.25">
      <c r="A42458" s="1">
        <v>43038.48333333333</v>
      </c>
      <c r="B42458" s="2">
        <v>-12.553221423328797</v>
      </c>
    </row>
    <row r="42459" spans="1:2" x14ac:dyDescent="0.25">
      <c r="A42459" s="1">
        <v>43038.484027777777</v>
      </c>
      <c r="B42459" s="2">
        <v>-26.210364546404161</v>
      </c>
    </row>
    <row r="42460" spans="1:2" x14ac:dyDescent="0.25">
      <c r="A42460" s="1">
        <v>43038.484722222223</v>
      </c>
      <c r="B42460" s="2">
        <v>-17.607110993483609</v>
      </c>
    </row>
    <row r="42461" spans="1:2" x14ac:dyDescent="0.25">
      <c r="A42461" s="1">
        <v>43038.48541666667</v>
      </c>
      <c r="B42461" s="2">
        <v>-21.730409677792341</v>
      </c>
    </row>
    <row r="42462" spans="1:2" x14ac:dyDescent="0.25">
      <c r="A42462" s="1">
        <v>43038.486111111109</v>
      </c>
      <c r="B42462" s="2">
        <v>-27.852002930166297</v>
      </c>
    </row>
    <row r="42463" spans="1:2" x14ac:dyDescent="0.25">
      <c r="A42463" s="1">
        <v>43038.486805555556</v>
      </c>
      <c r="B42463" s="2">
        <v>-30.370504367356382</v>
      </c>
    </row>
    <row r="42464" spans="1:2" x14ac:dyDescent="0.25">
      <c r="A42464" s="1">
        <v>43038.487500000003</v>
      </c>
      <c r="B42464" s="2">
        <v>-11.497932740602604</v>
      </c>
    </row>
    <row r="42465" spans="1:2" x14ac:dyDescent="0.25">
      <c r="A42465" s="1">
        <v>43038.488194444442</v>
      </c>
      <c r="B42465" s="2">
        <v>-12.065030538749609</v>
      </c>
    </row>
    <row r="42466" spans="1:2" x14ac:dyDescent="0.25">
      <c r="A42466" s="1">
        <v>43038.488888888889</v>
      </c>
      <c r="B42466" s="2">
        <v>-27.057425661635353</v>
      </c>
    </row>
    <row r="42467" spans="1:2" x14ac:dyDescent="0.25">
      <c r="A42467" s="1">
        <v>43038.489583333336</v>
      </c>
      <c r="B42467" s="2">
        <v>-29.298120543886036</v>
      </c>
    </row>
    <row r="42468" spans="1:2" x14ac:dyDescent="0.25">
      <c r="A42468" s="1">
        <v>43038.490277777775</v>
      </c>
      <c r="B42468" s="2">
        <v>-40.981875869725386</v>
      </c>
    </row>
    <row r="42469" spans="1:2" x14ac:dyDescent="0.25">
      <c r="A42469" s="1">
        <v>43038.490972222222</v>
      </c>
      <c r="B42469" s="2">
        <v>-31.919995158042486</v>
      </c>
    </row>
    <row r="42470" spans="1:2" x14ac:dyDescent="0.25">
      <c r="A42470" s="1">
        <v>43038.491666666669</v>
      </c>
      <c r="B42470" s="2">
        <v>-57.110111458913892</v>
      </c>
    </row>
    <row r="42471" spans="1:2" x14ac:dyDescent="0.25">
      <c r="A42471" s="1">
        <v>43038.492361111108</v>
      </c>
      <c r="B42471" s="2">
        <v>-39.306485640171253</v>
      </c>
    </row>
    <row r="42472" spans="1:2" x14ac:dyDescent="0.25">
      <c r="A42472" s="1">
        <v>43038.493055555555</v>
      </c>
      <c r="B42472" s="2">
        <v>-29.42571321422438</v>
      </c>
    </row>
    <row r="42473" spans="1:2" x14ac:dyDescent="0.25">
      <c r="A42473" s="1">
        <v>43038.493750000001</v>
      </c>
      <c r="B42473" s="2">
        <v>-35.417554656262901</v>
      </c>
    </row>
    <row r="42474" spans="1:2" x14ac:dyDescent="0.25">
      <c r="A42474" s="1">
        <v>43038.494444444441</v>
      </c>
      <c r="B42474" s="2">
        <v>-41.180261291651306</v>
      </c>
    </row>
    <row r="42475" spans="1:2" x14ac:dyDescent="0.25">
      <c r="A42475" s="1">
        <v>43038.495138888888</v>
      </c>
      <c r="B42475" s="2">
        <v>-28.404380017806155</v>
      </c>
    </row>
    <row r="42476" spans="1:2" x14ac:dyDescent="0.25">
      <c r="A42476" s="1">
        <v>43038.495833333334</v>
      </c>
      <c r="B42476" s="2">
        <v>-30.113842620440604</v>
      </c>
    </row>
    <row r="42477" spans="1:2" x14ac:dyDescent="0.25">
      <c r="A42477" s="1">
        <v>43038.496527777781</v>
      </c>
      <c r="B42477" s="2">
        <v>-24.44684773331149</v>
      </c>
    </row>
    <row r="42478" spans="1:2" x14ac:dyDescent="0.25">
      <c r="A42478" s="1">
        <v>43038.49722222222</v>
      </c>
      <c r="B42478" s="2">
        <v>-43.157003380400901</v>
      </c>
    </row>
    <row r="42479" spans="1:2" x14ac:dyDescent="0.25">
      <c r="A42479" s="1">
        <v>43038.497916666667</v>
      </c>
      <c r="B42479" s="2">
        <v>-25.041332366930632</v>
      </c>
    </row>
    <row r="42480" spans="1:2" x14ac:dyDescent="0.25">
      <c r="A42480" s="1">
        <v>43038.498611111114</v>
      </c>
      <c r="B42480" s="2">
        <v>-36.127305100555532</v>
      </c>
    </row>
    <row r="42481" spans="1:2" x14ac:dyDescent="0.25">
      <c r="A42481" s="1">
        <v>43038.499305555553</v>
      </c>
      <c r="B42481" s="2">
        <v>-17.003579616505402</v>
      </c>
    </row>
    <row r="42482" spans="1:2" x14ac:dyDescent="0.25">
      <c r="A42482" s="1">
        <v>43038.5</v>
      </c>
      <c r="B42482" s="2">
        <v>1.3529354204578945</v>
      </c>
    </row>
    <row r="42483" spans="1:2" x14ac:dyDescent="0.25">
      <c r="A42483" s="1">
        <v>43038.500694444447</v>
      </c>
      <c r="B42483" s="2">
        <v>-6.004363132126552</v>
      </c>
    </row>
    <row r="42484" spans="1:2" x14ac:dyDescent="0.25">
      <c r="A42484" s="1">
        <v>43038.501388888886</v>
      </c>
      <c r="B42484" s="2">
        <v>-21.907853924147883</v>
      </c>
    </row>
    <row r="42485" spans="1:2" x14ac:dyDescent="0.25">
      <c r="A42485" s="1">
        <v>43038.502083333333</v>
      </c>
      <c r="B42485" s="2">
        <v>-31.199615884366114</v>
      </c>
    </row>
    <row r="42486" spans="1:2" x14ac:dyDescent="0.25">
      <c r="A42486" s="1">
        <v>43038.50277777778</v>
      </c>
      <c r="B42486" s="2">
        <v>-44.335658854979556</v>
      </c>
    </row>
    <row r="42487" spans="1:2" x14ac:dyDescent="0.25">
      <c r="A42487" s="1">
        <v>43038.503472222219</v>
      </c>
      <c r="B42487" s="2">
        <v>-26.370070286494833</v>
      </c>
    </row>
    <row r="42488" spans="1:2" x14ac:dyDescent="0.25">
      <c r="A42488" s="1">
        <v>43038.504166666666</v>
      </c>
      <c r="B42488" s="2">
        <v>-15.744641588390611</v>
      </c>
    </row>
    <row r="42489" spans="1:2" x14ac:dyDescent="0.25">
      <c r="A42489" s="1">
        <v>43038.504861111112</v>
      </c>
      <c r="B42489" s="2">
        <v>-44.403072853482442</v>
      </c>
    </row>
    <row r="42490" spans="1:2" x14ac:dyDescent="0.25">
      <c r="A42490" s="1">
        <v>43038.505555555559</v>
      </c>
      <c r="B42490" s="2">
        <v>-18.083490929477072</v>
      </c>
    </row>
    <row r="42491" spans="1:2" x14ac:dyDescent="0.25">
      <c r="A42491" s="1">
        <v>43038.506249999999</v>
      </c>
      <c r="B42491" s="2">
        <v>-19.922486377899379</v>
      </c>
    </row>
    <row r="42492" spans="1:2" x14ac:dyDescent="0.25">
      <c r="A42492" s="1">
        <v>43038.506944444445</v>
      </c>
      <c r="B42492" s="2">
        <v>-19.901254766343239</v>
      </c>
    </row>
    <row r="42493" spans="1:2" x14ac:dyDescent="0.25">
      <c r="A42493" s="1">
        <v>43038.507638888892</v>
      </c>
      <c r="B42493" s="2">
        <v>8.6018829033380211</v>
      </c>
    </row>
    <row r="42494" spans="1:2" x14ac:dyDescent="0.25">
      <c r="A42494" s="1">
        <v>43038.508333333331</v>
      </c>
      <c r="B42494" s="2">
        <v>2.3523723075370073</v>
      </c>
    </row>
    <row r="42495" spans="1:2" x14ac:dyDescent="0.25">
      <c r="A42495" s="1">
        <v>43038.509027777778</v>
      </c>
      <c r="B42495" s="2">
        <v>-16.492564498887319</v>
      </c>
    </row>
    <row r="42496" spans="1:2" x14ac:dyDescent="0.25">
      <c r="A42496" s="1">
        <v>43038.509722222225</v>
      </c>
      <c r="B42496" s="2">
        <v>-60.752417589943313</v>
      </c>
    </row>
    <row r="42497" spans="1:2" x14ac:dyDescent="0.25">
      <c r="A42497" s="1">
        <v>43038.510416666664</v>
      </c>
      <c r="B42497" s="2">
        <v>-52.334885564287347</v>
      </c>
    </row>
    <row r="42498" spans="1:2" x14ac:dyDescent="0.25">
      <c r="A42498" s="1">
        <v>43038.511111111111</v>
      </c>
      <c r="B42498" s="2">
        <v>-27.728478500559383</v>
      </c>
    </row>
    <row r="42499" spans="1:2" x14ac:dyDescent="0.25">
      <c r="A42499" s="1">
        <v>43038.511805555558</v>
      </c>
      <c r="B42499" s="2">
        <v>-42.344828062185357</v>
      </c>
    </row>
    <row r="42500" spans="1:2" x14ac:dyDescent="0.25">
      <c r="A42500" s="1">
        <v>43038.512499999997</v>
      </c>
      <c r="B42500" s="2">
        <v>-33.173882399924331</v>
      </c>
    </row>
    <row r="42501" spans="1:2" x14ac:dyDescent="0.25">
      <c r="A42501" s="1">
        <v>43038.513194444444</v>
      </c>
      <c r="B42501" s="2">
        <v>-46.37331552475807</v>
      </c>
    </row>
    <row r="42502" spans="1:2" x14ac:dyDescent="0.25">
      <c r="A42502" s="1">
        <v>43038.513888888891</v>
      </c>
      <c r="B42502" s="2">
        <v>-41.698060262837679</v>
      </c>
    </row>
    <row r="42503" spans="1:2" x14ac:dyDescent="0.25">
      <c r="A42503" s="1">
        <v>43038.51458333333</v>
      </c>
      <c r="B42503" s="2">
        <v>-36.796710445744978</v>
      </c>
    </row>
    <row r="42504" spans="1:2" x14ac:dyDescent="0.25">
      <c r="A42504" s="1">
        <v>43038.515277777777</v>
      </c>
      <c r="B42504" s="2">
        <v>7.2683887744322417</v>
      </c>
    </row>
    <row r="42505" spans="1:2" x14ac:dyDescent="0.25">
      <c r="A42505" s="1">
        <v>43038.515972222223</v>
      </c>
      <c r="B42505" s="2">
        <v>-4.8486672090269467</v>
      </c>
    </row>
    <row r="42506" spans="1:2" x14ac:dyDescent="0.25">
      <c r="A42506" s="1">
        <v>43038.51666666667</v>
      </c>
      <c r="B42506" s="2">
        <v>-19.651620797593203</v>
      </c>
    </row>
    <row r="42507" spans="1:2" x14ac:dyDescent="0.25">
      <c r="A42507" s="1">
        <v>43038.517361111109</v>
      </c>
      <c r="B42507" s="2">
        <v>-6.2861505475787753</v>
      </c>
    </row>
    <row r="42508" spans="1:2" x14ac:dyDescent="0.25">
      <c r="A42508" s="1">
        <v>43038.518055555556</v>
      </c>
      <c r="B42508" s="2">
        <v>-4.1964961242027732</v>
      </c>
    </row>
    <row r="42509" spans="1:2" x14ac:dyDescent="0.25">
      <c r="A42509" s="1">
        <v>43038.518750000003</v>
      </c>
      <c r="B42509" s="2">
        <v>-16.836359431917664</v>
      </c>
    </row>
    <row r="42510" spans="1:2" x14ac:dyDescent="0.25">
      <c r="A42510" s="1">
        <v>43038.519444444442</v>
      </c>
      <c r="B42510" s="2">
        <v>-8.8567626883295212</v>
      </c>
    </row>
    <row r="42511" spans="1:2" x14ac:dyDescent="0.25">
      <c r="A42511" s="1">
        <v>43038.520138888889</v>
      </c>
      <c r="B42511" s="2">
        <v>-22.668730732582723</v>
      </c>
    </row>
    <row r="42512" spans="1:2" x14ac:dyDescent="0.25">
      <c r="A42512" s="1">
        <v>43038.520833333336</v>
      </c>
      <c r="B42512" s="2">
        <v>-23.667575631465784</v>
      </c>
    </row>
    <row r="42513" spans="1:2" x14ac:dyDescent="0.25">
      <c r="A42513" s="1">
        <v>43038.521527777775</v>
      </c>
      <c r="B42513" s="2">
        <v>-31.483861954395739</v>
      </c>
    </row>
    <row r="42514" spans="1:2" x14ac:dyDescent="0.25">
      <c r="A42514" s="1">
        <v>43038.522222222222</v>
      </c>
      <c r="B42514" s="2">
        <v>-16.482066850993821</v>
      </c>
    </row>
    <row r="42515" spans="1:2" x14ac:dyDescent="0.25">
      <c r="A42515" s="1">
        <v>43038.522916666669</v>
      </c>
      <c r="B42515" s="2">
        <v>-7.065830845649665</v>
      </c>
    </row>
    <row r="42516" spans="1:2" x14ac:dyDescent="0.25">
      <c r="A42516" s="1">
        <v>43038.523611111108</v>
      </c>
      <c r="B42516" s="2">
        <v>-14.896497627298716</v>
      </c>
    </row>
    <row r="42517" spans="1:2" x14ac:dyDescent="0.25">
      <c r="A42517" s="1">
        <v>43038.524305555555</v>
      </c>
      <c r="B42517" s="2">
        <v>-11.430005393095779</v>
      </c>
    </row>
    <row r="42518" spans="1:2" x14ac:dyDescent="0.25">
      <c r="A42518" s="1">
        <v>43038.525000000001</v>
      </c>
      <c r="B42518" s="2">
        <v>-1.2829703545294857</v>
      </c>
    </row>
    <row r="42519" spans="1:2" x14ac:dyDescent="0.25">
      <c r="A42519" s="1">
        <v>43038.525694444441</v>
      </c>
      <c r="B42519" s="2">
        <v>3.5574679048964755</v>
      </c>
    </row>
    <row r="42520" spans="1:2" x14ac:dyDescent="0.25">
      <c r="A42520" s="1">
        <v>43038.526388888888</v>
      </c>
      <c r="B42520" s="2">
        <v>-8.1096129873980924</v>
      </c>
    </row>
    <row r="42521" spans="1:2" x14ac:dyDescent="0.25">
      <c r="A42521" s="1">
        <v>43038.527083333334</v>
      </c>
      <c r="B42521" s="2">
        <v>7.5859747232714048</v>
      </c>
    </row>
    <row r="42522" spans="1:2" x14ac:dyDescent="0.25">
      <c r="A42522" s="1">
        <v>43038.527777777781</v>
      </c>
      <c r="B42522" s="2">
        <v>13.071120780784016</v>
      </c>
    </row>
    <row r="42523" spans="1:2" x14ac:dyDescent="0.25">
      <c r="A42523" s="1">
        <v>43038.52847222222</v>
      </c>
      <c r="B42523" s="2">
        <v>-18.577215853631788</v>
      </c>
    </row>
    <row r="42524" spans="1:2" x14ac:dyDescent="0.25">
      <c r="A42524" s="1">
        <v>43038.529166666667</v>
      </c>
      <c r="B42524" s="2">
        <v>-23.735530074085787</v>
      </c>
    </row>
    <row r="42525" spans="1:2" x14ac:dyDescent="0.25">
      <c r="A42525" s="1">
        <v>43038.529861111114</v>
      </c>
      <c r="B42525" s="2">
        <v>-26.471546174206015</v>
      </c>
    </row>
    <row r="42526" spans="1:2" x14ac:dyDescent="0.25">
      <c r="A42526" s="1">
        <v>43038.530555555553</v>
      </c>
      <c r="B42526" s="2">
        <v>-22.69935488444365</v>
      </c>
    </row>
    <row r="42527" spans="1:2" x14ac:dyDescent="0.25">
      <c r="A42527" s="1">
        <v>43038.53125</v>
      </c>
      <c r="B42527" s="2">
        <v>-24.886898625741498</v>
      </c>
    </row>
    <row r="42528" spans="1:2" x14ac:dyDescent="0.25">
      <c r="A42528" s="1">
        <v>43038.531944444447</v>
      </c>
      <c r="B42528" s="2">
        <v>-37.468134817020228</v>
      </c>
    </row>
    <row r="42529" spans="1:2" x14ac:dyDescent="0.25">
      <c r="A42529" s="1">
        <v>43038.532638888886</v>
      </c>
      <c r="B42529" s="2">
        <v>-29.298417602249536</v>
      </c>
    </row>
    <row r="42530" spans="1:2" x14ac:dyDescent="0.25">
      <c r="A42530" s="1">
        <v>43038.533333333333</v>
      </c>
      <c r="B42530" s="2">
        <v>-25.212744139999266</v>
      </c>
    </row>
    <row r="42531" spans="1:2" x14ac:dyDescent="0.25">
      <c r="A42531" s="1">
        <v>43038.53402777778</v>
      </c>
      <c r="B42531" s="2">
        <v>-32.911550253143652</v>
      </c>
    </row>
    <row r="42532" spans="1:2" x14ac:dyDescent="0.25">
      <c r="A42532" s="1">
        <v>43038.534722222219</v>
      </c>
      <c r="B42532" s="2">
        <v>-32.934201515768173</v>
      </c>
    </row>
    <row r="42533" spans="1:2" x14ac:dyDescent="0.25">
      <c r="A42533" s="1">
        <v>43038.535416666666</v>
      </c>
      <c r="B42533" s="2">
        <v>-4.2634258261872064</v>
      </c>
    </row>
    <row r="42534" spans="1:2" x14ac:dyDescent="0.25">
      <c r="A42534" s="1">
        <v>43038.536111111112</v>
      </c>
      <c r="B42534" s="2">
        <v>22.279743374502385</v>
      </c>
    </row>
    <row r="42535" spans="1:2" x14ac:dyDescent="0.25">
      <c r="A42535" s="1">
        <v>43038.536805555559</v>
      </c>
      <c r="B42535" s="2">
        <v>24.971188617955097</v>
      </c>
    </row>
    <row r="42536" spans="1:2" x14ac:dyDescent="0.25">
      <c r="A42536" s="1">
        <v>43038.537499999999</v>
      </c>
      <c r="B42536" s="2">
        <v>11.657622671727829</v>
      </c>
    </row>
    <row r="42537" spans="1:2" x14ac:dyDescent="0.25">
      <c r="A42537" s="1">
        <v>43038.538194444445</v>
      </c>
      <c r="B42537" s="2">
        <v>18.583723358422866</v>
      </c>
    </row>
    <row r="42538" spans="1:2" x14ac:dyDescent="0.25">
      <c r="A42538" s="1">
        <v>43038.538888888892</v>
      </c>
      <c r="B42538" s="2">
        <v>23.859796031459215</v>
      </c>
    </row>
    <row r="42539" spans="1:2" x14ac:dyDescent="0.25">
      <c r="A42539" s="1">
        <v>43038.539583333331</v>
      </c>
      <c r="B42539" s="2">
        <v>14.686016214999835</v>
      </c>
    </row>
    <row r="42540" spans="1:2" x14ac:dyDescent="0.25">
      <c r="A42540" s="1">
        <v>43038.540277777778</v>
      </c>
      <c r="B42540" s="2">
        <v>18.96350641247215</v>
      </c>
    </row>
    <row r="42541" spans="1:2" x14ac:dyDescent="0.25">
      <c r="A42541" s="1">
        <v>43038.540972222225</v>
      </c>
      <c r="B42541" s="2">
        <v>18.256918976302646</v>
      </c>
    </row>
    <row r="42542" spans="1:2" x14ac:dyDescent="0.25">
      <c r="A42542" s="1">
        <v>43038.541666666664</v>
      </c>
      <c r="B42542" s="2">
        <v>31.934537020760278</v>
      </c>
    </row>
    <row r="42543" spans="1:2" x14ac:dyDescent="0.25">
      <c r="A42543" s="1">
        <v>43038.542361111111</v>
      </c>
      <c r="B42543" s="2">
        <v>16.142229383442707</v>
      </c>
    </row>
    <row r="42544" spans="1:2" x14ac:dyDescent="0.25">
      <c r="A42544" s="1">
        <v>43038.543055555558</v>
      </c>
      <c r="B42544" s="2">
        <v>18.287963128357173</v>
      </c>
    </row>
    <row r="42545" spans="1:2" x14ac:dyDescent="0.25">
      <c r="A42545" s="1">
        <v>43038.543749999997</v>
      </c>
      <c r="B42545" s="2">
        <v>16.831369474403132</v>
      </c>
    </row>
    <row r="42546" spans="1:2" x14ac:dyDescent="0.25">
      <c r="A42546" s="1">
        <v>43038.544444444444</v>
      </c>
      <c r="B42546" s="2">
        <v>26.920625441489879</v>
      </c>
    </row>
    <row r="42547" spans="1:2" x14ac:dyDescent="0.25">
      <c r="A42547" s="1">
        <v>43038.545138888891</v>
      </c>
      <c r="B42547" s="2">
        <v>20.188837008478973</v>
      </c>
    </row>
    <row r="42548" spans="1:2" x14ac:dyDescent="0.25">
      <c r="A42548" s="1">
        <v>43038.54583333333</v>
      </c>
      <c r="B42548" s="2">
        <v>31.119493430780615</v>
      </c>
    </row>
    <row r="42549" spans="1:2" x14ac:dyDescent="0.25">
      <c r="A42549" s="1">
        <v>43038.546527777777</v>
      </c>
      <c r="B42549" s="2">
        <v>-20.746804341539487</v>
      </c>
    </row>
    <row r="42550" spans="1:2" x14ac:dyDescent="0.25">
      <c r="A42550" s="1">
        <v>43038.547222222223</v>
      </c>
      <c r="B42550" s="2">
        <v>-21.501360841053732</v>
      </c>
    </row>
    <row r="42551" spans="1:2" x14ac:dyDescent="0.25">
      <c r="A42551" s="1">
        <v>43038.54791666667</v>
      </c>
      <c r="B42551" s="2">
        <v>-26.068943166253543</v>
      </c>
    </row>
    <row r="42552" spans="1:2" x14ac:dyDescent="0.25">
      <c r="A42552" s="1">
        <v>43038.548611111109</v>
      </c>
      <c r="B42552" s="2">
        <v>-26.172297970099315</v>
      </c>
    </row>
    <row r="42553" spans="1:2" x14ac:dyDescent="0.25">
      <c r="A42553" s="1">
        <v>43038.549305555556</v>
      </c>
      <c r="B42553" s="2">
        <v>-41.304336515484223</v>
      </c>
    </row>
    <row r="42554" spans="1:2" x14ac:dyDescent="0.25">
      <c r="A42554" s="1">
        <v>43038.55</v>
      </c>
      <c r="B42554" s="2">
        <v>-39.706224198968748</v>
      </c>
    </row>
    <row r="42555" spans="1:2" x14ac:dyDescent="0.25">
      <c r="A42555" s="1">
        <v>43038.550694444442</v>
      </c>
      <c r="B42555" s="2">
        <v>-56.145482045954367</v>
      </c>
    </row>
    <row r="42556" spans="1:2" x14ac:dyDescent="0.25">
      <c r="A42556" s="1">
        <v>43038.551388888889</v>
      </c>
      <c r="B42556" s="2">
        <v>-52.650451639041421</v>
      </c>
    </row>
    <row r="42557" spans="1:2" x14ac:dyDescent="0.25">
      <c r="A42557" s="1">
        <v>43038.552083333336</v>
      </c>
      <c r="B42557" s="2">
        <v>-44.341034967137482</v>
      </c>
    </row>
    <row r="42558" spans="1:2" x14ac:dyDescent="0.25">
      <c r="A42558" s="1">
        <v>43038.552777777775</v>
      </c>
      <c r="B42558" s="2">
        <v>-35.796498515243485</v>
      </c>
    </row>
    <row r="42559" spans="1:2" x14ac:dyDescent="0.25">
      <c r="A42559" s="1">
        <v>43038.553472222222</v>
      </c>
      <c r="B42559" s="2">
        <v>-25.971247532364213</v>
      </c>
    </row>
    <row r="42560" spans="1:2" x14ac:dyDescent="0.25">
      <c r="A42560" s="1">
        <v>43038.554166666669</v>
      </c>
      <c r="B42560" s="2">
        <v>-37.871177615311169</v>
      </c>
    </row>
    <row r="42561" spans="1:2" x14ac:dyDescent="0.25">
      <c r="A42561" s="1">
        <v>43038.554861111108</v>
      </c>
      <c r="B42561" s="2">
        <v>-41.309666214244984</v>
      </c>
    </row>
    <row r="42562" spans="1:2" x14ac:dyDescent="0.25">
      <c r="A42562" s="1">
        <v>43038.555555555555</v>
      </c>
      <c r="B42562" s="2">
        <v>-27.828977712443642</v>
      </c>
    </row>
    <row r="42563" spans="1:2" x14ac:dyDescent="0.25">
      <c r="A42563" s="1">
        <v>43038.556250000001</v>
      </c>
      <c r="B42563" s="2">
        <v>-34.765535529573874</v>
      </c>
    </row>
    <row r="42564" spans="1:2" x14ac:dyDescent="0.25">
      <c r="A42564" s="1">
        <v>43038.556944444441</v>
      </c>
      <c r="B42564" s="2">
        <v>-25.944420691598982</v>
      </c>
    </row>
    <row r="42565" spans="1:2" x14ac:dyDescent="0.25">
      <c r="A42565" s="1">
        <v>43038.557638888888</v>
      </c>
      <c r="B42565" s="2">
        <v>-23.840096644368895</v>
      </c>
    </row>
    <row r="42566" spans="1:2" x14ac:dyDescent="0.25">
      <c r="A42566" s="1">
        <v>43038.558333333334</v>
      </c>
      <c r="B42566" s="2">
        <v>-15.42229806392182</v>
      </c>
    </row>
    <row r="42567" spans="1:2" x14ac:dyDescent="0.25">
      <c r="A42567" s="1">
        <v>43038.559027777781</v>
      </c>
      <c r="B42567" s="2">
        <v>-13.754788790850823</v>
      </c>
    </row>
    <row r="42568" spans="1:2" x14ac:dyDescent="0.25">
      <c r="A42568" s="1">
        <v>43038.55972222222</v>
      </c>
      <c r="B42568" s="2">
        <v>-27.386082438939773</v>
      </c>
    </row>
    <row r="42569" spans="1:2" x14ac:dyDescent="0.25">
      <c r="A42569" s="1">
        <v>43038.560416666667</v>
      </c>
      <c r="B42569" s="2">
        <v>-27.228665305503334</v>
      </c>
    </row>
    <row r="42570" spans="1:2" x14ac:dyDescent="0.25">
      <c r="A42570" s="1">
        <v>43038.561111111114</v>
      </c>
      <c r="B42570" s="2">
        <v>-27.789130136057306</v>
      </c>
    </row>
    <row r="42571" spans="1:2" x14ac:dyDescent="0.25">
      <c r="A42571" s="1">
        <v>43038.561805555553</v>
      </c>
      <c r="B42571" s="2">
        <v>-25.904983154581473</v>
      </c>
    </row>
    <row r="42572" spans="1:2" x14ac:dyDescent="0.25">
      <c r="A42572" s="1">
        <v>43038.5625</v>
      </c>
      <c r="B42572" s="2">
        <v>-23.856489017127025</v>
      </c>
    </row>
    <row r="42573" spans="1:2" x14ac:dyDescent="0.25">
      <c r="A42573" s="1">
        <v>43038.563194444447</v>
      </c>
      <c r="B42573" s="2">
        <v>-38.25475331034977</v>
      </c>
    </row>
    <row r="42574" spans="1:2" x14ac:dyDescent="0.25">
      <c r="A42574" s="1">
        <v>43038.563888888886</v>
      </c>
      <c r="B42574" s="2">
        <v>-37.135872281877283</v>
      </c>
    </row>
    <row r="42575" spans="1:2" x14ac:dyDescent="0.25">
      <c r="A42575" s="1">
        <v>43038.564583333333</v>
      </c>
      <c r="B42575" s="2">
        <v>-31.214150961787286</v>
      </c>
    </row>
    <row r="42576" spans="1:2" x14ac:dyDescent="0.25">
      <c r="A42576" s="1">
        <v>43038.56527777778</v>
      </c>
      <c r="B42576" s="2">
        <v>-47.530372519534041</v>
      </c>
    </row>
    <row r="42577" spans="1:2" x14ac:dyDescent="0.25">
      <c r="A42577" s="1">
        <v>43038.565972222219</v>
      </c>
      <c r="B42577" s="2">
        <v>-33.908450078367117</v>
      </c>
    </row>
    <row r="42578" spans="1:2" x14ac:dyDescent="0.25">
      <c r="A42578" s="1">
        <v>43038.566666666666</v>
      </c>
      <c r="B42578" s="2">
        <v>-32.679023701106779</v>
      </c>
    </row>
    <row r="42579" spans="1:2" x14ac:dyDescent="0.25">
      <c r="A42579" s="1">
        <v>43038.567361111112</v>
      </c>
      <c r="B42579" s="2">
        <v>-34.086349101255955</v>
      </c>
    </row>
    <row r="42580" spans="1:2" x14ac:dyDescent="0.25">
      <c r="A42580" s="1">
        <v>43038.568055555559</v>
      </c>
      <c r="B42580" s="2">
        <v>-33.796333596239371</v>
      </c>
    </row>
    <row r="42581" spans="1:2" x14ac:dyDescent="0.25">
      <c r="A42581" s="1">
        <v>43038.568749999999</v>
      </c>
      <c r="B42581" s="2">
        <v>-35.180559289671265</v>
      </c>
    </row>
    <row r="42582" spans="1:2" x14ac:dyDescent="0.25">
      <c r="A42582" s="1">
        <v>43038.569444444445</v>
      </c>
      <c r="B42582" s="2">
        <v>-28.37398734933231</v>
      </c>
    </row>
    <row r="42583" spans="1:2" x14ac:dyDescent="0.25">
      <c r="A42583" s="1">
        <v>43038.570138888892</v>
      </c>
      <c r="B42583" s="2">
        <v>-36.451987089952553</v>
      </c>
    </row>
    <row r="42584" spans="1:2" x14ac:dyDescent="0.25">
      <c r="A42584" s="1">
        <v>43038.570833333331</v>
      </c>
      <c r="B42584" s="2">
        <v>-33.072253319341691</v>
      </c>
    </row>
    <row r="42585" spans="1:2" x14ac:dyDescent="0.25">
      <c r="A42585" s="1">
        <v>43038.571527777778</v>
      </c>
      <c r="B42585" s="2">
        <v>-38.111195153256027</v>
      </c>
    </row>
    <row r="42586" spans="1:2" x14ac:dyDescent="0.25">
      <c r="A42586" s="1">
        <v>43038.572222222225</v>
      </c>
      <c r="B42586" s="2">
        <v>-38.456195405367666</v>
      </c>
    </row>
    <row r="42587" spans="1:2" x14ac:dyDescent="0.25">
      <c r="A42587" s="1">
        <v>43038.572916666664</v>
      </c>
      <c r="B42587" s="2">
        <v>-33.235345646046333</v>
      </c>
    </row>
    <row r="42588" spans="1:2" x14ac:dyDescent="0.25">
      <c r="A42588" s="1">
        <v>43038.573611111111</v>
      </c>
      <c r="B42588" s="2">
        <v>-31.35599837745734</v>
      </c>
    </row>
    <row r="42589" spans="1:2" x14ac:dyDescent="0.25">
      <c r="A42589" s="1">
        <v>43038.574305555558</v>
      </c>
      <c r="B42589" s="2">
        <v>-31.770667931497641</v>
      </c>
    </row>
    <row r="42590" spans="1:2" x14ac:dyDescent="0.25">
      <c r="A42590" s="1">
        <v>43038.574999999997</v>
      </c>
      <c r="B42590" s="2">
        <v>-32.759996513149233</v>
      </c>
    </row>
    <row r="42591" spans="1:2" x14ac:dyDescent="0.25">
      <c r="A42591" s="1">
        <v>43038.575694444444</v>
      </c>
      <c r="B42591" s="2">
        <v>-36.780328262185016</v>
      </c>
    </row>
    <row r="42592" spans="1:2" x14ac:dyDescent="0.25">
      <c r="A42592" s="1">
        <v>43038.576388888891</v>
      </c>
      <c r="B42592" s="2">
        <v>-28.978095844551476</v>
      </c>
    </row>
    <row r="42593" spans="1:2" x14ac:dyDescent="0.25">
      <c r="A42593" s="1">
        <v>43038.57708333333</v>
      </c>
      <c r="B42593" s="2">
        <v>-24.801562558943019</v>
      </c>
    </row>
    <row r="42594" spans="1:2" x14ac:dyDescent="0.25">
      <c r="A42594" s="1">
        <v>43038.577777777777</v>
      </c>
      <c r="B42594" s="2">
        <v>-8.2590812630252906</v>
      </c>
    </row>
    <row r="42595" spans="1:2" x14ac:dyDescent="0.25">
      <c r="A42595" s="1">
        <v>43038.578472222223</v>
      </c>
      <c r="B42595" s="2">
        <v>-16.237188121746293</v>
      </c>
    </row>
    <row r="42596" spans="1:2" x14ac:dyDescent="0.25">
      <c r="A42596" s="1">
        <v>43038.57916666667</v>
      </c>
      <c r="B42596" s="2">
        <v>-16.528499639480529</v>
      </c>
    </row>
    <row r="42597" spans="1:2" x14ac:dyDescent="0.25">
      <c r="A42597" s="1">
        <v>43038.579861111109</v>
      </c>
      <c r="B42597" s="2">
        <v>-30.201785345565199</v>
      </c>
    </row>
    <row r="42598" spans="1:2" x14ac:dyDescent="0.25">
      <c r="A42598" s="1">
        <v>43038.580555555556</v>
      </c>
      <c r="B42598" s="2">
        <v>-30.241896089177075</v>
      </c>
    </row>
    <row r="42599" spans="1:2" x14ac:dyDescent="0.25">
      <c r="A42599" s="1">
        <v>43038.581250000003</v>
      </c>
      <c r="B42599" s="2">
        <v>-23.990614418111122</v>
      </c>
    </row>
    <row r="42600" spans="1:2" x14ac:dyDescent="0.25">
      <c r="A42600" s="1">
        <v>43038.581944444442</v>
      </c>
      <c r="B42600" s="2">
        <v>-4.0201990580748923</v>
      </c>
    </row>
    <row r="42601" spans="1:2" x14ac:dyDescent="0.25">
      <c r="A42601" s="1">
        <v>43038.582638888889</v>
      </c>
      <c r="B42601" s="2">
        <v>18.395530652200978</v>
      </c>
    </row>
    <row r="42602" spans="1:2" x14ac:dyDescent="0.25">
      <c r="A42602" s="1">
        <v>43038.583333333336</v>
      </c>
      <c r="B42602" s="2">
        <v>9.8226936869148638</v>
      </c>
    </row>
    <row r="42603" spans="1:2" x14ac:dyDescent="0.25">
      <c r="A42603" s="1">
        <v>43038.584027777775</v>
      </c>
      <c r="B42603" s="2">
        <v>11.548496209441995</v>
      </c>
    </row>
    <row r="42604" spans="1:2" x14ac:dyDescent="0.25">
      <c r="A42604" s="1">
        <v>43038.584722222222</v>
      </c>
      <c r="B42604" s="2">
        <v>25.711561028331925</v>
      </c>
    </row>
    <row r="42605" spans="1:2" x14ac:dyDescent="0.25">
      <c r="A42605" s="1">
        <v>43038.585416666669</v>
      </c>
      <c r="B42605" s="2">
        <v>4.0723902022213831</v>
      </c>
    </row>
    <row r="42606" spans="1:2" x14ac:dyDescent="0.25">
      <c r="A42606" s="1">
        <v>43038.586111111108</v>
      </c>
      <c r="B42606" s="2">
        <v>-16.445513561336945</v>
      </c>
    </row>
    <row r="42607" spans="1:2" x14ac:dyDescent="0.25">
      <c r="A42607" s="1">
        <v>43038.586805555555</v>
      </c>
      <c r="B42607" s="2">
        <v>-29.410910124538351</v>
      </c>
    </row>
    <row r="42608" spans="1:2" x14ac:dyDescent="0.25">
      <c r="A42608" s="1">
        <v>43038.587500000001</v>
      </c>
      <c r="B42608" s="2">
        <v>-22.894676879563001</v>
      </c>
    </row>
    <row r="42609" spans="1:2" x14ac:dyDescent="0.25">
      <c r="A42609" s="1">
        <v>43038.588194444441</v>
      </c>
      <c r="B42609" s="2">
        <v>-23.377103024417497</v>
      </c>
    </row>
    <row r="42610" spans="1:2" x14ac:dyDescent="0.25">
      <c r="A42610" s="1">
        <v>43038.588888888888</v>
      </c>
      <c r="B42610" s="2">
        <v>-16.330025636291246</v>
      </c>
    </row>
    <row r="42611" spans="1:2" x14ac:dyDescent="0.25">
      <c r="A42611" s="1">
        <v>43038.589583333334</v>
      </c>
      <c r="B42611" s="2">
        <v>-14.664194348155677</v>
      </c>
    </row>
    <row r="42612" spans="1:2" x14ac:dyDescent="0.25">
      <c r="A42612" s="1">
        <v>43038.590277777781</v>
      </c>
      <c r="B42612" s="2">
        <v>-10.736151102086296</v>
      </c>
    </row>
    <row r="42613" spans="1:2" x14ac:dyDescent="0.25">
      <c r="A42613" s="1">
        <v>43038.59097222222</v>
      </c>
      <c r="B42613" s="2">
        <v>0.3858004485965163</v>
      </c>
    </row>
    <row r="42614" spans="1:2" x14ac:dyDescent="0.25">
      <c r="A42614" s="1">
        <v>43038.591666666667</v>
      </c>
      <c r="B42614" s="2">
        <v>21.904833551472983</v>
      </c>
    </row>
    <row r="42615" spans="1:2" x14ac:dyDescent="0.25">
      <c r="A42615" s="1">
        <v>43038.592361111114</v>
      </c>
      <c r="B42615" s="2">
        <v>-19.274858842619384</v>
      </c>
    </row>
    <row r="42616" spans="1:2" x14ac:dyDescent="0.25">
      <c r="A42616" s="1">
        <v>43038.593055555553</v>
      </c>
      <c r="B42616" s="2">
        <v>-16.086615668916298</v>
      </c>
    </row>
    <row r="42617" spans="1:2" x14ac:dyDescent="0.25">
      <c r="A42617" s="1">
        <v>43038.59375</v>
      </c>
      <c r="B42617" s="2">
        <v>-7.9561021748057099</v>
      </c>
    </row>
    <row r="42618" spans="1:2" x14ac:dyDescent="0.25">
      <c r="A42618" s="1">
        <v>43038.594444444447</v>
      </c>
      <c r="B42618" s="2">
        <v>8.778021752227021</v>
      </c>
    </row>
    <row r="42619" spans="1:2" x14ac:dyDescent="0.25">
      <c r="A42619" s="1">
        <v>43038.595138888886</v>
      </c>
      <c r="B42619" s="2">
        <v>24.547510379828843</v>
      </c>
    </row>
    <row r="42620" spans="1:2" x14ac:dyDescent="0.25">
      <c r="A42620" s="1">
        <v>43038.595833333333</v>
      </c>
      <c r="B42620" s="2">
        <v>39.643156389750949</v>
      </c>
    </row>
    <row r="42621" spans="1:2" x14ac:dyDescent="0.25">
      <c r="A42621" s="1">
        <v>43038.59652777778</v>
      </c>
      <c r="B42621" s="2">
        <v>12.81409489600046</v>
      </c>
    </row>
    <row r="42622" spans="1:2" x14ac:dyDescent="0.25">
      <c r="A42622" s="1">
        <v>43038.597222222219</v>
      </c>
      <c r="B42622" s="2">
        <v>20.079566391311044</v>
      </c>
    </row>
    <row r="42623" spans="1:2" x14ac:dyDescent="0.25">
      <c r="A42623" s="1">
        <v>43038.597916666666</v>
      </c>
      <c r="B42623" s="2">
        <v>-1.5018601162378522</v>
      </c>
    </row>
    <row r="42624" spans="1:2" x14ac:dyDescent="0.25">
      <c r="A42624" s="1">
        <v>43038.598611111112</v>
      </c>
      <c r="B42624" s="2">
        <v>6.6564816111077869</v>
      </c>
    </row>
    <row r="42625" spans="1:2" x14ac:dyDescent="0.25">
      <c r="A42625" s="1">
        <v>43038.599305555559</v>
      </c>
      <c r="B42625" s="2">
        <v>-3.4484709742537234</v>
      </c>
    </row>
    <row r="42626" spans="1:2" x14ac:dyDescent="0.25">
      <c r="A42626" s="1">
        <v>43038.6</v>
      </c>
      <c r="B42626" s="2">
        <v>-3.248234192871799</v>
      </c>
    </row>
    <row r="42627" spans="1:2" x14ac:dyDescent="0.25">
      <c r="A42627" s="1">
        <v>43038.600694444445</v>
      </c>
      <c r="B42627" s="2">
        <v>8.3171238624519894</v>
      </c>
    </row>
    <row r="42628" spans="1:2" x14ac:dyDescent="0.25">
      <c r="A42628" s="1">
        <v>43038.601388888892</v>
      </c>
      <c r="B42628" s="2">
        <v>15.725222610407704</v>
      </c>
    </row>
    <row r="42629" spans="1:2" x14ac:dyDescent="0.25">
      <c r="A42629" s="1">
        <v>43038.602083333331</v>
      </c>
      <c r="B42629" s="2">
        <v>35.310831371073434</v>
      </c>
    </row>
    <row r="42630" spans="1:2" x14ac:dyDescent="0.25">
      <c r="A42630" s="1">
        <v>43038.602777777778</v>
      </c>
      <c r="B42630" s="2">
        <v>45.685273834282995</v>
      </c>
    </row>
    <row r="42631" spans="1:2" x14ac:dyDescent="0.25">
      <c r="A42631" s="1">
        <v>43038.603472222225</v>
      </c>
      <c r="B42631" s="2">
        <v>46.595192985372947</v>
      </c>
    </row>
    <row r="42632" spans="1:2" x14ac:dyDescent="0.25">
      <c r="A42632" s="1">
        <v>43038.604166666664</v>
      </c>
      <c r="B42632" s="2">
        <v>45.52724627645803</v>
      </c>
    </row>
    <row r="42633" spans="1:2" x14ac:dyDescent="0.25">
      <c r="A42633" s="1">
        <v>43038.604861111111</v>
      </c>
      <c r="B42633" s="2">
        <v>20.562572424695826</v>
      </c>
    </row>
    <row r="42634" spans="1:2" x14ac:dyDescent="0.25">
      <c r="A42634" s="1">
        <v>43038.605555555558</v>
      </c>
      <c r="B42634" s="2">
        <v>19.510337531918776</v>
      </c>
    </row>
    <row r="42635" spans="1:2" x14ac:dyDescent="0.25">
      <c r="A42635" s="1">
        <v>43038.606249999997</v>
      </c>
      <c r="B42635" s="2">
        <v>19.718349513605062</v>
      </c>
    </row>
    <row r="42636" spans="1:2" x14ac:dyDescent="0.25">
      <c r="A42636" s="1">
        <v>43038.606944444444</v>
      </c>
      <c r="B42636" s="2">
        <v>15.841162110370352</v>
      </c>
    </row>
    <row r="42637" spans="1:2" x14ac:dyDescent="0.25">
      <c r="A42637" s="1">
        <v>43038.607638888891</v>
      </c>
      <c r="B42637" s="2">
        <v>-2.8566817696865958</v>
      </c>
    </row>
    <row r="42638" spans="1:2" x14ac:dyDescent="0.25">
      <c r="A42638" s="1">
        <v>43038.60833333333</v>
      </c>
      <c r="B42638" s="2">
        <v>23.094315791199914</v>
      </c>
    </row>
    <row r="42639" spans="1:2" x14ac:dyDescent="0.25">
      <c r="A42639" s="1">
        <v>43038.609027777777</v>
      </c>
      <c r="B42639" s="2">
        <v>30.178045629050271</v>
      </c>
    </row>
    <row r="42640" spans="1:2" x14ac:dyDescent="0.25">
      <c r="A42640" s="1">
        <v>43038.609722222223</v>
      </c>
      <c r="B42640" s="2">
        <v>44.522545175844179</v>
      </c>
    </row>
    <row r="42641" spans="1:2" x14ac:dyDescent="0.25">
      <c r="A42641" s="1">
        <v>43038.61041666667</v>
      </c>
      <c r="B42641" s="2">
        <v>40.11171771643761</v>
      </c>
    </row>
    <row r="42642" spans="1:2" x14ac:dyDescent="0.25">
      <c r="A42642" s="1">
        <v>43038.611111111109</v>
      </c>
      <c r="B42642" s="2">
        <v>52.099798094025267</v>
      </c>
    </row>
    <row r="42643" spans="1:2" x14ac:dyDescent="0.25">
      <c r="A42643" s="1">
        <v>43038.611805555556</v>
      </c>
      <c r="B42643" s="2">
        <v>48.016385538690763</v>
      </c>
    </row>
    <row r="42644" spans="1:2" x14ac:dyDescent="0.25">
      <c r="A42644" s="1">
        <v>43038.612500000003</v>
      </c>
      <c r="B42644" s="2">
        <v>23.364015064826042</v>
      </c>
    </row>
    <row r="42645" spans="1:2" x14ac:dyDescent="0.25">
      <c r="A42645" s="1">
        <v>43038.613194444442</v>
      </c>
      <c r="B42645" s="2">
        <v>30.640046160496908</v>
      </c>
    </row>
    <row r="42646" spans="1:2" x14ac:dyDescent="0.25">
      <c r="A42646" s="1">
        <v>43038.613888888889</v>
      </c>
      <c r="B42646" s="2">
        <v>13.337943687752219</v>
      </c>
    </row>
    <row r="42647" spans="1:2" x14ac:dyDescent="0.25">
      <c r="A42647" s="1">
        <v>43038.614583333336</v>
      </c>
      <c r="B42647" s="2">
        <v>13.237906814874925</v>
      </c>
    </row>
    <row r="42648" spans="1:2" x14ac:dyDescent="0.25">
      <c r="A42648" s="1">
        <v>43038.615277777775</v>
      </c>
      <c r="B42648" s="2">
        <v>12.573389989728943</v>
      </c>
    </row>
    <row r="42649" spans="1:2" x14ac:dyDescent="0.25">
      <c r="A42649" s="1">
        <v>43038.615972222222</v>
      </c>
      <c r="B42649" s="2">
        <v>20.268049426159511</v>
      </c>
    </row>
    <row r="42650" spans="1:2" x14ac:dyDescent="0.25">
      <c r="A42650" s="1">
        <v>43038.616666666669</v>
      </c>
      <c r="B42650" s="2">
        <v>-3.1344545834872406</v>
      </c>
    </row>
    <row r="42651" spans="1:2" x14ac:dyDescent="0.25">
      <c r="A42651" s="1">
        <v>43038.617361111108</v>
      </c>
      <c r="B42651" s="2">
        <v>-12.458480751033251</v>
      </c>
    </row>
    <row r="42652" spans="1:2" x14ac:dyDescent="0.25">
      <c r="A42652" s="1">
        <v>43038.618055555555</v>
      </c>
      <c r="B42652" s="2">
        <v>-18.041669541931089</v>
      </c>
    </row>
    <row r="42653" spans="1:2" x14ac:dyDescent="0.25">
      <c r="A42653" s="1">
        <v>43038.618750000001</v>
      </c>
      <c r="B42653" s="2">
        <v>-19.476589670585234</v>
      </c>
    </row>
    <row r="42654" spans="1:2" x14ac:dyDescent="0.25">
      <c r="A42654" s="1">
        <v>43038.619444444441</v>
      </c>
      <c r="B42654" s="2">
        <v>-20.589605754477088</v>
      </c>
    </row>
    <row r="42655" spans="1:2" x14ac:dyDescent="0.25">
      <c r="A42655" s="1">
        <v>43038.620138888888</v>
      </c>
      <c r="B42655" s="2">
        <v>-8.7316924863068071</v>
      </c>
    </row>
    <row r="42656" spans="1:2" x14ac:dyDescent="0.25">
      <c r="A42656" s="1">
        <v>43038.620833333334</v>
      </c>
      <c r="B42656" s="2">
        <v>-21.134287138777047</v>
      </c>
    </row>
    <row r="42657" spans="1:2" x14ac:dyDescent="0.25">
      <c r="A42657" s="1">
        <v>43038.621527777781</v>
      </c>
      <c r="B42657" s="2">
        <v>-15.735928210047616</v>
      </c>
    </row>
    <row r="42658" spans="1:2" x14ac:dyDescent="0.25">
      <c r="A42658" s="1">
        <v>43038.62222222222</v>
      </c>
      <c r="B42658" s="2">
        <v>-21.403107165033969</v>
      </c>
    </row>
    <row r="42659" spans="1:2" x14ac:dyDescent="0.25">
      <c r="A42659" s="1">
        <v>43038.622916666667</v>
      </c>
      <c r="B42659" s="2">
        <v>-21.147662998594267</v>
      </c>
    </row>
    <row r="42660" spans="1:2" x14ac:dyDescent="0.25">
      <c r="A42660" s="1">
        <v>43038.623611111114</v>
      </c>
      <c r="B42660" s="2">
        <v>-5.275305439240765</v>
      </c>
    </row>
    <row r="42661" spans="1:2" x14ac:dyDescent="0.25">
      <c r="A42661" s="1">
        <v>43038.624305555553</v>
      </c>
      <c r="B42661" s="2">
        <v>-5.0283913535259979</v>
      </c>
    </row>
    <row r="42662" spans="1:2" x14ac:dyDescent="0.25">
      <c r="A42662" s="1">
        <v>43038.625</v>
      </c>
      <c r="B42662" s="2">
        <v>-11.93296097892647</v>
      </c>
    </row>
    <row r="42663" spans="1:2" x14ac:dyDescent="0.25">
      <c r="A42663" s="1">
        <v>43038.625694444447</v>
      </c>
      <c r="B42663" s="2">
        <v>-8.6129639839617695</v>
      </c>
    </row>
    <row r="42664" spans="1:2" x14ac:dyDescent="0.25">
      <c r="A42664" s="1">
        <v>43038.626388888886</v>
      </c>
      <c r="B42664" s="2">
        <v>-11.108993536911536</v>
      </c>
    </row>
    <row r="42665" spans="1:2" x14ac:dyDescent="0.25">
      <c r="A42665" s="1">
        <v>43038.627083333333</v>
      </c>
      <c r="B42665" s="2">
        <v>-13.673767130689036</v>
      </c>
    </row>
    <row r="42666" spans="1:2" x14ac:dyDescent="0.25">
      <c r="A42666" s="1">
        <v>43038.62777777778</v>
      </c>
      <c r="B42666" s="2">
        <v>-15.229951861877634</v>
      </c>
    </row>
    <row r="42667" spans="1:2" x14ac:dyDescent="0.25">
      <c r="A42667" s="1">
        <v>43038.628472222219</v>
      </c>
      <c r="B42667" s="2">
        <v>-5.181504810011635</v>
      </c>
    </row>
    <row r="42668" spans="1:2" x14ac:dyDescent="0.25">
      <c r="A42668" s="1">
        <v>43038.629166666666</v>
      </c>
      <c r="B42668" s="2">
        <v>-14.870828971775094</v>
      </c>
    </row>
    <row r="42669" spans="1:2" x14ac:dyDescent="0.25">
      <c r="A42669" s="1">
        <v>43038.629861111112</v>
      </c>
      <c r="B42669" s="2">
        <v>-11.235813919299593</v>
      </c>
    </row>
    <row r="42670" spans="1:2" x14ac:dyDescent="0.25">
      <c r="A42670" s="1">
        <v>43038.630555555559</v>
      </c>
      <c r="B42670" s="2">
        <v>-9.5705311258963768</v>
      </c>
    </row>
    <row r="42671" spans="1:2" x14ac:dyDescent="0.25">
      <c r="A42671" s="1">
        <v>43038.631249999999</v>
      </c>
      <c r="B42671" s="2">
        <v>-18.035373446958449</v>
      </c>
    </row>
    <row r="42672" spans="1:2" x14ac:dyDescent="0.25">
      <c r="A42672" s="1">
        <v>43038.631944444445</v>
      </c>
      <c r="B42672" s="2">
        <v>-9.9413641286451213</v>
      </c>
    </row>
    <row r="42673" spans="1:2" x14ac:dyDescent="0.25">
      <c r="A42673" s="1">
        <v>43038.632638888892</v>
      </c>
      <c r="B42673" s="2">
        <v>-12.943004444668381</v>
      </c>
    </row>
    <row r="42674" spans="1:2" x14ac:dyDescent="0.25">
      <c r="A42674" s="1">
        <v>43038.633333333331</v>
      </c>
      <c r="B42674" s="2">
        <v>-4.4765476481678581</v>
      </c>
    </row>
    <row r="42675" spans="1:2" x14ac:dyDescent="0.25">
      <c r="A42675" s="1">
        <v>43038.634027777778</v>
      </c>
      <c r="B42675" s="2">
        <v>5.6504120635256792</v>
      </c>
    </row>
    <row r="42676" spans="1:2" x14ac:dyDescent="0.25">
      <c r="A42676" s="1">
        <v>43038.634722222225</v>
      </c>
      <c r="B42676" s="2">
        <v>-0.28451850868489903</v>
      </c>
    </row>
    <row r="42677" spans="1:2" x14ac:dyDescent="0.25">
      <c r="A42677" s="1">
        <v>43038.635416666664</v>
      </c>
      <c r="B42677" s="2">
        <v>-1.215503642411204</v>
      </c>
    </row>
    <row r="42678" spans="1:2" x14ac:dyDescent="0.25">
      <c r="A42678" s="1">
        <v>43038.636111111111</v>
      </c>
      <c r="B42678" s="2">
        <v>1.0882852478830805</v>
      </c>
    </row>
    <row r="42679" spans="1:2" x14ac:dyDescent="0.25">
      <c r="A42679" s="1">
        <v>43038.636805555558</v>
      </c>
      <c r="B42679" s="2">
        <v>0.71249860432387024</v>
      </c>
    </row>
    <row r="42680" spans="1:2" x14ac:dyDescent="0.25">
      <c r="A42680" s="1">
        <v>43038.637499999997</v>
      </c>
      <c r="B42680" s="2">
        <v>3.2296437436928196</v>
      </c>
    </row>
    <row r="42681" spans="1:2" x14ac:dyDescent="0.25">
      <c r="A42681" s="1">
        <v>43038.638194444444</v>
      </c>
      <c r="B42681" s="2">
        <v>-7.6673504248591291</v>
      </c>
    </row>
    <row r="42682" spans="1:2" x14ac:dyDescent="0.25">
      <c r="A42682" s="1">
        <v>43038.638888888891</v>
      </c>
      <c r="B42682" s="2">
        <v>-6.8742193287839957</v>
      </c>
    </row>
    <row r="42683" spans="1:2" x14ac:dyDescent="0.25">
      <c r="A42683" s="1">
        <v>43038.63958333333</v>
      </c>
      <c r="B42683" s="2">
        <v>-10.771326829155441</v>
      </c>
    </row>
    <row r="42684" spans="1:2" x14ac:dyDescent="0.25">
      <c r="A42684" s="1">
        <v>43038.640277777777</v>
      </c>
      <c r="B42684" s="2">
        <v>-6.6828118705714585</v>
      </c>
    </row>
    <row r="42685" spans="1:2" x14ac:dyDescent="0.25">
      <c r="A42685" s="1">
        <v>43038.640972222223</v>
      </c>
      <c r="B42685" s="2">
        <v>-12.667779526223118</v>
      </c>
    </row>
    <row r="42686" spans="1:2" x14ac:dyDescent="0.25">
      <c r="A42686" s="1">
        <v>43038.64166666667</v>
      </c>
      <c r="B42686" s="2">
        <v>-27.808185554299659</v>
      </c>
    </row>
    <row r="42687" spans="1:2" x14ac:dyDescent="0.25">
      <c r="A42687" s="1">
        <v>43038.642361111109</v>
      </c>
      <c r="B42687" s="2">
        <v>-25.529748340244016</v>
      </c>
    </row>
    <row r="42688" spans="1:2" x14ac:dyDescent="0.25">
      <c r="A42688" s="1">
        <v>43038.643055555556</v>
      </c>
      <c r="B42688" s="2">
        <v>-34.843216187870226</v>
      </c>
    </row>
    <row r="42689" spans="1:2" x14ac:dyDescent="0.25">
      <c r="A42689" s="1">
        <v>43038.643750000003</v>
      </c>
      <c r="B42689" s="2">
        <v>-18.935317406553562</v>
      </c>
    </row>
    <row r="42690" spans="1:2" x14ac:dyDescent="0.25">
      <c r="A42690" s="1">
        <v>43038.644444444442</v>
      </c>
      <c r="B42690" s="2">
        <v>-28.761591074010358</v>
      </c>
    </row>
    <row r="42691" spans="1:2" x14ac:dyDescent="0.25">
      <c r="A42691" s="1">
        <v>43038.645138888889</v>
      </c>
      <c r="B42691" s="2">
        <v>-34.473303540965325</v>
      </c>
    </row>
    <row r="42692" spans="1:2" x14ac:dyDescent="0.25">
      <c r="A42692" s="1">
        <v>43038.645833333336</v>
      </c>
      <c r="B42692" s="2">
        <v>-30.195377284265607</v>
      </c>
    </row>
    <row r="42693" spans="1:2" x14ac:dyDescent="0.25">
      <c r="A42693" s="1">
        <v>43038.646527777775</v>
      </c>
      <c r="B42693" s="2">
        <v>-39.478606824752447</v>
      </c>
    </row>
    <row r="42694" spans="1:2" x14ac:dyDescent="0.25">
      <c r="A42694" s="1">
        <v>43038.647222222222</v>
      </c>
      <c r="B42694" s="2">
        <v>-32.616329943479407</v>
      </c>
    </row>
    <row r="42695" spans="1:2" x14ac:dyDescent="0.25">
      <c r="A42695" s="1">
        <v>43038.647916666669</v>
      </c>
      <c r="B42695" s="2">
        <v>-40.227149854287561</v>
      </c>
    </row>
    <row r="42696" spans="1:2" x14ac:dyDescent="0.25">
      <c r="A42696" s="1">
        <v>43038.648611111108</v>
      </c>
      <c r="B42696" s="2">
        <v>-19.33863662344714</v>
      </c>
    </row>
    <row r="42697" spans="1:2" x14ac:dyDescent="0.25">
      <c r="A42697" s="1">
        <v>43038.649305555555</v>
      </c>
      <c r="B42697" s="2">
        <v>-35.126054564154764</v>
      </c>
    </row>
    <row r="42698" spans="1:2" x14ac:dyDescent="0.25">
      <c r="A42698" s="1">
        <v>43038.65</v>
      </c>
      <c r="B42698" s="2">
        <v>-30.055894079064696</v>
      </c>
    </row>
    <row r="42699" spans="1:2" x14ac:dyDescent="0.25">
      <c r="A42699" s="1">
        <v>43038.650694444441</v>
      </c>
      <c r="B42699" s="2">
        <v>-34.957637100099234</v>
      </c>
    </row>
    <row r="42700" spans="1:2" x14ac:dyDescent="0.25">
      <c r="A42700" s="1">
        <v>43038.651388888888</v>
      </c>
      <c r="B42700" s="2">
        <v>-20.005438629529088</v>
      </c>
    </row>
    <row r="42701" spans="1:2" x14ac:dyDescent="0.25">
      <c r="A42701" s="1">
        <v>43038.652083333334</v>
      </c>
      <c r="B42701" s="2">
        <v>-9.6208777267427656</v>
      </c>
    </row>
    <row r="42702" spans="1:2" x14ac:dyDescent="0.25">
      <c r="A42702" s="1">
        <v>43038.652777777781</v>
      </c>
      <c r="B42702" s="2">
        <v>-7.7602110725313347</v>
      </c>
    </row>
    <row r="42703" spans="1:2" x14ac:dyDescent="0.25">
      <c r="A42703" s="1">
        <v>43038.65347222222</v>
      </c>
      <c r="B42703" s="2">
        <v>-4.3447981200054828</v>
      </c>
    </row>
    <row r="42704" spans="1:2" x14ac:dyDescent="0.25">
      <c r="A42704" s="1">
        <v>43038.654166666667</v>
      </c>
      <c r="B42704" s="2">
        <v>-30.840666044848817</v>
      </c>
    </row>
    <row r="42705" spans="1:2" x14ac:dyDescent="0.25">
      <c r="A42705" s="1">
        <v>43038.654861111114</v>
      </c>
      <c r="B42705" s="2">
        <v>-30.913680196136799</v>
      </c>
    </row>
    <row r="42706" spans="1:2" x14ac:dyDescent="0.25">
      <c r="A42706" s="1">
        <v>43038.655555555553</v>
      </c>
      <c r="B42706" s="2">
        <v>-30.532092327166175</v>
      </c>
    </row>
    <row r="42707" spans="1:2" x14ac:dyDescent="0.25">
      <c r="A42707" s="1">
        <v>43038.65625</v>
      </c>
      <c r="B42707" s="2">
        <v>-31.669075314669559</v>
      </c>
    </row>
    <row r="42708" spans="1:2" x14ac:dyDescent="0.25">
      <c r="A42708" s="1">
        <v>43038.656944444447</v>
      </c>
      <c r="B42708" s="2">
        <v>-47.68312138471908</v>
      </c>
    </row>
    <row r="42709" spans="1:2" x14ac:dyDescent="0.25">
      <c r="A42709" s="1">
        <v>43038.657638888886</v>
      </c>
      <c r="B42709" s="2">
        <v>-48.657557771279244</v>
      </c>
    </row>
    <row r="42710" spans="1:2" x14ac:dyDescent="0.25">
      <c r="A42710" s="1">
        <v>43038.658333333333</v>
      </c>
      <c r="B42710" s="2">
        <v>-28.799900848549441</v>
      </c>
    </row>
    <row r="42711" spans="1:2" x14ac:dyDescent="0.25">
      <c r="A42711" s="1">
        <v>43038.65902777778</v>
      </c>
      <c r="B42711" s="2">
        <v>-29.018579908793619</v>
      </c>
    </row>
    <row r="42712" spans="1:2" x14ac:dyDescent="0.25">
      <c r="A42712" s="1">
        <v>43038.659722222219</v>
      </c>
      <c r="B42712" s="2">
        <v>-19.648172051182094</v>
      </c>
    </row>
    <row r="42713" spans="1:2" x14ac:dyDescent="0.25">
      <c r="A42713" s="1">
        <v>43038.660416666666</v>
      </c>
      <c r="B42713" s="2">
        <v>-25.08284491173205</v>
      </c>
    </row>
    <row r="42714" spans="1:2" x14ac:dyDescent="0.25">
      <c r="A42714" s="1">
        <v>43038.661111111112</v>
      </c>
      <c r="B42714" s="2">
        <v>-8.0504165223722044</v>
      </c>
    </row>
    <row r="42715" spans="1:2" x14ac:dyDescent="0.25">
      <c r="A42715" s="1">
        <v>43038.661805555559</v>
      </c>
      <c r="B42715" s="2">
        <v>1.2838233443214753</v>
      </c>
    </row>
    <row r="42716" spans="1:2" x14ac:dyDescent="0.25">
      <c r="A42716" s="1">
        <v>43038.662499999999</v>
      </c>
      <c r="B42716" s="2">
        <v>-6.5946164145503037</v>
      </c>
    </row>
    <row r="42717" spans="1:2" x14ac:dyDescent="0.25">
      <c r="A42717" s="1">
        <v>43038.663194444445</v>
      </c>
      <c r="B42717" s="2">
        <v>-8.6340189331521593</v>
      </c>
    </row>
    <row r="42718" spans="1:2" x14ac:dyDescent="0.25">
      <c r="A42718" s="1">
        <v>43038.663888888892</v>
      </c>
      <c r="B42718" s="2">
        <v>-15.011165236309171</v>
      </c>
    </row>
    <row r="42719" spans="1:2" x14ac:dyDescent="0.25">
      <c r="A42719" s="1">
        <v>43038.664583333331</v>
      </c>
      <c r="B42719" s="2">
        <v>-19.299155765315906</v>
      </c>
    </row>
    <row r="42720" spans="1:2" x14ac:dyDescent="0.25">
      <c r="A42720" s="1">
        <v>43038.665277777778</v>
      </c>
      <c r="B42720" s="2">
        <v>-2.1258495629842704</v>
      </c>
    </row>
    <row r="42721" spans="1:2" x14ac:dyDescent="0.25">
      <c r="A42721" s="1">
        <v>43038.665972222225</v>
      </c>
      <c r="B42721" s="2">
        <v>8.9638761920485805</v>
      </c>
    </row>
    <row r="42722" spans="1:2" x14ac:dyDescent="0.25">
      <c r="A42722" s="1">
        <v>43038.666666666664</v>
      </c>
      <c r="B42722" s="2">
        <v>-21.221879217919682</v>
      </c>
    </row>
    <row r="42723" spans="1:2" x14ac:dyDescent="0.25">
      <c r="A42723" s="1">
        <v>43038.667361111111</v>
      </c>
      <c r="B42723" s="2">
        <v>-32.635230585760048</v>
      </c>
    </row>
    <row r="42724" spans="1:2" x14ac:dyDescent="0.25">
      <c r="A42724" s="1">
        <v>43038.668055555558</v>
      </c>
      <c r="B42724" s="2">
        <v>-30.444428018770608</v>
      </c>
    </row>
    <row r="42725" spans="1:2" x14ac:dyDescent="0.25">
      <c r="A42725" s="1">
        <v>43038.668749999997</v>
      </c>
      <c r="B42725" s="2">
        <v>-30.522052420244048</v>
      </c>
    </row>
    <row r="42726" spans="1:2" x14ac:dyDescent="0.25">
      <c r="A42726" s="1">
        <v>43038.669444444444</v>
      </c>
      <c r="B42726" s="2">
        <v>-46.084362144362238</v>
      </c>
    </row>
    <row r="42727" spans="1:2" x14ac:dyDescent="0.25">
      <c r="A42727" s="1">
        <v>43038.670138888891</v>
      </c>
      <c r="B42727" s="2">
        <v>-75.358899327433519</v>
      </c>
    </row>
    <row r="42728" spans="1:2" x14ac:dyDescent="0.25">
      <c r="A42728" s="1">
        <v>43038.67083333333</v>
      </c>
      <c r="B42728" s="2">
        <v>-69.383892757717206</v>
      </c>
    </row>
    <row r="42729" spans="1:2" x14ac:dyDescent="0.25">
      <c r="A42729" s="1">
        <v>43038.671527777777</v>
      </c>
      <c r="B42729" s="2">
        <v>-49.65642949108733</v>
      </c>
    </row>
    <row r="42730" spans="1:2" x14ac:dyDescent="0.25">
      <c r="A42730" s="1">
        <v>43038.672222222223</v>
      </c>
      <c r="B42730" s="2">
        <v>-49.758017856295922</v>
      </c>
    </row>
    <row r="42731" spans="1:2" x14ac:dyDescent="0.25">
      <c r="A42731" s="1">
        <v>43038.67291666667</v>
      </c>
      <c r="B42731" s="2">
        <v>-55.531558361888166</v>
      </c>
    </row>
    <row r="42732" spans="1:2" x14ac:dyDescent="0.25">
      <c r="A42732" s="1">
        <v>43038.673611111109</v>
      </c>
      <c r="B42732" s="2">
        <v>-30.56623982066376</v>
      </c>
    </row>
    <row r="42733" spans="1:2" x14ac:dyDescent="0.25">
      <c r="A42733" s="1">
        <v>43038.674305555556</v>
      </c>
      <c r="B42733" s="2">
        <v>-16.341080078902692</v>
      </c>
    </row>
    <row r="42734" spans="1:2" x14ac:dyDescent="0.25">
      <c r="A42734" s="1">
        <v>43038.675000000003</v>
      </c>
      <c r="B42734" s="2">
        <v>-43.006588492432883</v>
      </c>
    </row>
    <row r="42735" spans="1:2" x14ac:dyDescent="0.25">
      <c r="A42735" s="1">
        <v>43038.675694444442</v>
      </c>
      <c r="B42735" s="2">
        <v>-34.013500256287806</v>
      </c>
    </row>
    <row r="42736" spans="1:2" x14ac:dyDescent="0.25">
      <c r="A42736" s="1">
        <v>43038.676388888889</v>
      </c>
      <c r="B42736" s="2">
        <v>-30.498169651543623</v>
      </c>
    </row>
    <row r="42737" spans="1:2" x14ac:dyDescent="0.25">
      <c r="A42737" s="1">
        <v>43038.677083333336</v>
      </c>
      <c r="B42737" s="2">
        <v>-20.550740689778468</v>
      </c>
    </row>
    <row r="42738" spans="1:2" x14ac:dyDescent="0.25">
      <c r="A42738" s="1">
        <v>43038.677777777775</v>
      </c>
      <c r="B42738" s="2">
        <v>-41.075410864464843</v>
      </c>
    </row>
    <row r="42739" spans="1:2" x14ac:dyDescent="0.25">
      <c r="A42739" s="1">
        <v>43038.678472222222</v>
      </c>
      <c r="B42739" s="2">
        <v>-76.001637290922616</v>
      </c>
    </row>
    <row r="42740" spans="1:2" x14ac:dyDescent="0.25">
      <c r="A42740" s="1">
        <v>43038.679166666669</v>
      </c>
      <c r="B42740" s="2">
        <v>-86.257303624623461</v>
      </c>
    </row>
    <row r="42741" spans="1:2" x14ac:dyDescent="0.25">
      <c r="A42741" s="1">
        <v>43038.679861111108</v>
      </c>
      <c r="B42741" s="2">
        <v>-72.202447997334332</v>
      </c>
    </row>
    <row r="42742" spans="1:2" x14ac:dyDescent="0.25">
      <c r="A42742" s="1">
        <v>43038.680555555555</v>
      </c>
      <c r="B42742" s="2">
        <v>-46.984527933502008</v>
      </c>
    </row>
    <row r="42743" spans="1:2" x14ac:dyDescent="0.25">
      <c r="A42743" s="1">
        <v>43038.681250000001</v>
      </c>
      <c r="B42743" s="2">
        <v>-17.430441301145279</v>
      </c>
    </row>
    <row r="42744" spans="1:2" x14ac:dyDescent="0.25">
      <c r="A42744" s="1">
        <v>43038.681944444441</v>
      </c>
      <c r="B42744" s="2">
        <v>-44.408423133076575</v>
      </c>
    </row>
    <row r="42745" spans="1:2" x14ac:dyDescent="0.25">
      <c r="A42745" s="1">
        <v>43038.682638888888</v>
      </c>
      <c r="B42745" s="2">
        <v>-43.209418770166423</v>
      </c>
    </row>
    <row r="42746" spans="1:2" x14ac:dyDescent="0.25">
      <c r="A42746" s="1">
        <v>43038.683333333334</v>
      </c>
      <c r="B42746" s="2">
        <v>-34.58468307254855</v>
      </c>
    </row>
    <row r="42747" spans="1:2" x14ac:dyDescent="0.25">
      <c r="A42747" s="1">
        <v>43038.684027777781</v>
      </c>
      <c r="B42747" s="2">
        <v>-41.175168514300218</v>
      </c>
    </row>
    <row r="42748" spans="1:2" x14ac:dyDescent="0.25">
      <c r="A42748" s="1">
        <v>43038.68472222222</v>
      </c>
      <c r="B42748" s="2">
        <v>-39.06770785445503</v>
      </c>
    </row>
    <row r="42749" spans="1:2" x14ac:dyDescent="0.25">
      <c r="A42749" s="1">
        <v>43038.685416666667</v>
      </c>
      <c r="B42749" s="2">
        <v>-47.092573230168391</v>
      </c>
    </row>
    <row r="42750" spans="1:2" x14ac:dyDescent="0.25">
      <c r="A42750" s="1">
        <v>43038.686111111114</v>
      </c>
      <c r="B42750" s="2">
        <v>-43.137845713226127</v>
      </c>
    </row>
    <row r="42751" spans="1:2" x14ac:dyDescent="0.25">
      <c r="A42751" s="1">
        <v>43038.686805555553</v>
      </c>
      <c r="B42751" s="2">
        <v>-40.264483654479655</v>
      </c>
    </row>
    <row r="42752" spans="1:2" x14ac:dyDescent="0.25">
      <c r="A42752" s="1">
        <v>43038.6875</v>
      </c>
      <c r="B42752" s="2">
        <v>-39.501003986774109</v>
      </c>
    </row>
    <row r="42753" spans="1:2" x14ac:dyDescent="0.25">
      <c r="A42753" s="1">
        <v>43038.688194444447</v>
      </c>
      <c r="B42753" s="2">
        <v>-37.725626081381535</v>
      </c>
    </row>
    <row r="42754" spans="1:2" x14ac:dyDescent="0.25">
      <c r="A42754" s="1">
        <v>43038.688888888886</v>
      </c>
      <c r="B42754" s="2">
        <v>-41.358510110605373</v>
      </c>
    </row>
    <row r="42755" spans="1:2" x14ac:dyDescent="0.25">
      <c r="A42755" s="1">
        <v>43038.689583333333</v>
      </c>
      <c r="B42755" s="2">
        <v>-39.635190719520324</v>
      </c>
    </row>
    <row r="42756" spans="1:2" x14ac:dyDescent="0.25">
      <c r="A42756" s="1">
        <v>43038.69027777778</v>
      </c>
      <c r="B42756" s="2">
        <v>-43.60857309921218</v>
      </c>
    </row>
    <row r="42757" spans="1:2" x14ac:dyDescent="0.25">
      <c r="A42757" s="1">
        <v>43038.690972222219</v>
      </c>
      <c r="B42757" s="2">
        <v>-37.525837992691471</v>
      </c>
    </row>
    <row r="42758" spans="1:2" x14ac:dyDescent="0.25">
      <c r="A42758" s="1">
        <v>43038.691666666666</v>
      </c>
      <c r="B42758" s="2">
        <v>-46.269819409413806</v>
      </c>
    </row>
    <row r="42759" spans="1:2" x14ac:dyDescent="0.25">
      <c r="A42759" s="1">
        <v>43038.692361111112</v>
      </c>
      <c r="B42759" s="2">
        <v>-42.43521300444457</v>
      </c>
    </row>
    <row r="42760" spans="1:2" x14ac:dyDescent="0.25">
      <c r="A42760" s="1">
        <v>43038.693055555559</v>
      </c>
      <c r="B42760" s="2">
        <v>-44.958970827130059</v>
      </c>
    </row>
    <row r="42761" spans="1:2" x14ac:dyDescent="0.25">
      <c r="A42761" s="1">
        <v>43038.693749999999</v>
      </c>
      <c r="B42761" s="2">
        <v>-35.870341709638886</v>
      </c>
    </row>
    <row r="42762" spans="1:2" x14ac:dyDescent="0.25">
      <c r="A42762" s="1">
        <v>43038.694444444445</v>
      </c>
      <c r="B42762" s="2">
        <v>-35.177568766326296</v>
      </c>
    </row>
    <row r="42763" spans="1:2" x14ac:dyDescent="0.25">
      <c r="A42763" s="1">
        <v>43038.695138888892</v>
      </c>
      <c r="B42763" s="2">
        <v>-30.657448263613819</v>
      </c>
    </row>
    <row r="42764" spans="1:2" x14ac:dyDescent="0.25">
      <c r="A42764" s="1">
        <v>43038.695833333331</v>
      </c>
      <c r="B42764" s="2">
        <v>-23.008831223820742</v>
      </c>
    </row>
    <row r="42765" spans="1:2" x14ac:dyDescent="0.25">
      <c r="A42765" s="1">
        <v>43038.696527777778</v>
      </c>
      <c r="B42765" s="2">
        <v>-28.970182027857906</v>
      </c>
    </row>
    <row r="42766" spans="1:2" x14ac:dyDescent="0.25">
      <c r="A42766" s="1">
        <v>43038.697222222225</v>
      </c>
      <c r="B42766" s="2">
        <v>-36.5654227103485</v>
      </c>
    </row>
    <row r="42767" spans="1:2" x14ac:dyDescent="0.25">
      <c r="A42767" s="1">
        <v>43038.697916666664</v>
      </c>
      <c r="B42767" s="2">
        <v>-28.572231969052034</v>
      </c>
    </row>
    <row r="42768" spans="1:2" x14ac:dyDescent="0.25">
      <c r="A42768" s="1">
        <v>43038.698611111111</v>
      </c>
      <c r="B42768" s="2">
        <v>-28.08357369719209</v>
      </c>
    </row>
    <row r="42769" spans="1:2" x14ac:dyDescent="0.25">
      <c r="A42769" s="1">
        <v>43038.699305555558</v>
      </c>
      <c r="B42769" s="2">
        <v>-50.837765702890465</v>
      </c>
    </row>
    <row r="42770" spans="1:2" x14ac:dyDescent="0.25">
      <c r="A42770" s="1">
        <v>43038.7</v>
      </c>
      <c r="B42770" s="2">
        <v>-44.833018635907983</v>
      </c>
    </row>
    <row r="42771" spans="1:2" x14ac:dyDescent="0.25">
      <c r="A42771" s="1">
        <v>43038.700694444444</v>
      </c>
      <c r="B42771" s="2">
        <v>-21.476995573794316</v>
      </c>
    </row>
    <row r="42772" spans="1:2" x14ac:dyDescent="0.25">
      <c r="A42772" s="1">
        <v>43038.701388888891</v>
      </c>
      <c r="B42772" s="2">
        <v>-29.979470551240958</v>
      </c>
    </row>
    <row r="42773" spans="1:2" x14ac:dyDescent="0.25">
      <c r="A42773" s="1">
        <v>43038.70208333333</v>
      </c>
      <c r="B42773" s="2">
        <v>-30.966764295291309</v>
      </c>
    </row>
    <row r="42774" spans="1:2" x14ac:dyDescent="0.25">
      <c r="A42774" s="1">
        <v>43038.702777777777</v>
      </c>
      <c r="B42774" s="2">
        <v>-13.170029167877511</v>
      </c>
    </row>
    <row r="42775" spans="1:2" x14ac:dyDescent="0.25">
      <c r="A42775" s="1">
        <v>43038.703472222223</v>
      </c>
      <c r="B42775" s="2">
        <v>-19.759301472760853</v>
      </c>
    </row>
    <row r="42776" spans="1:2" x14ac:dyDescent="0.25">
      <c r="A42776" s="1">
        <v>43038.70416666667</v>
      </c>
      <c r="B42776" s="2">
        <v>-22.81839827317599</v>
      </c>
    </row>
    <row r="42777" spans="1:2" x14ac:dyDescent="0.25">
      <c r="A42777" s="1">
        <v>43038.704861111109</v>
      </c>
      <c r="B42777" s="2">
        <v>-11.469499672488503</v>
      </c>
    </row>
    <row r="42778" spans="1:2" x14ac:dyDescent="0.25">
      <c r="A42778" s="1">
        <v>43038.705555555556</v>
      </c>
      <c r="B42778" s="2">
        <v>3.8801235472317783</v>
      </c>
    </row>
    <row r="42779" spans="1:2" x14ac:dyDescent="0.25">
      <c r="A42779" s="1">
        <v>43038.706250000003</v>
      </c>
      <c r="B42779" s="2">
        <v>3.7796991372830235</v>
      </c>
    </row>
    <row r="42780" spans="1:2" x14ac:dyDescent="0.25">
      <c r="A42780" s="1">
        <v>43038.706944444442</v>
      </c>
      <c r="B42780" s="2">
        <v>-9.7020809110351056</v>
      </c>
    </row>
    <row r="42781" spans="1:2" x14ac:dyDescent="0.25">
      <c r="A42781" s="1">
        <v>43038.707638888889</v>
      </c>
      <c r="B42781" s="2">
        <v>-3.4555364667166333</v>
      </c>
    </row>
    <row r="42782" spans="1:2" x14ac:dyDescent="0.25">
      <c r="A42782" s="1">
        <v>43038.708333333336</v>
      </c>
      <c r="B42782" s="2">
        <v>-4.779707837238675</v>
      </c>
    </row>
    <row r="42783" spans="1:2" x14ac:dyDescent="0.25">
      <c r="A42783" s="1">
        <v>43038.709027777775</v>
      </c>
      <c r="B42783" s="2">
        <v>-2.4625580391574959</v>
      </c>
    </row>
    <row r="42784" spans="1:2" x14ac:dyDescent="0.25">
      <c r="A42784" s="1">
        <v>43038.709722222222</v>
      </c>
      <c r="B42784" s="2">
        <v>2.2779417708710148</v>
      </c>
    </row>
    <row r="42785" spans="1:2" x14ac:dyDescent="0.25">
      <c r="A42785" s="1">
        <v>43038.710416666669</v>
      </c>
      <c r="B42785" s="2">
        <v>-4.1386915426390862</v>
      </c>
    </row>
    <row r="42786" spans="1:2" x14ac:dyDescent="0.25">
      <c r="A42786" s="1">
        <v>43038.711111111108</v>
      </c>
      <c r="B42786" s="2">
        <v>-18.669130285449501</v>
      </c>
    </row>
    <row r="42787" spans="1:2" x14ac:dyDescent="0.25">
      <c r="A42787" s="1">
        <v>43038.711805555555</v>
      </c>
      <c r="B42787" s="2">
        <v>-29.504964928839279</v>
      </c>
    </row>
    <row r="42788" spans="1:2" x14ac:dyDescent="0.25">
      <c r="A42788" s="1">
        <v>43038.712500000001</v>
      </c>
      <c r="B42788" s="2">
        <v>-35.616260777216908</v>
      </c>
    </row>
    <row r="42789" spans="1:2" x14ac:dyDescent="0.25">
      <c r="A42789" s="1">
        <v>43038.713194444441</v>
      </c>
      <c r="B42789" s="2">
        <v>-30.597632088429236</v>
      </c>
    </row>
    <row r="42790" spans="1:2" x14ac:dyDescent="0.25">
      <c r="A42790" s="1">
        <v>43038.713888888888</v>
      </c>
      <c r="B42790" s="2">
        <v>-13.451843949040631</v>
      </c>
    </row>
    <row r="42791" spans="1:2" x14ac:dyDescent="0.25">
      <c r="A42791" s="1">
        <v>43038.714583333334</v>
      </c>
      <c r="B42791" s="2">
        <v>11.247443319494293</v>
      </c>
    </row>
    <row r="42792" spans="1:2" x14ac:dyDescent="0.25">
      <c r="A42792" s="1">
        <v>43038.715277777781</v>
      </c>
      <c r="B42792" s="2">
        <v>20.68448731108559</v>
      </c>
    </row>
    <row r="42793" spans="1:2" x14ac:dyDescent="0.25">
      <c r="A42793" s="1">
        <v>43038.71597222222</v>
      </c>
      <c r="B42793" s="2">
        <v>8.8313026495297287</v>
      </c>
    </row>
    <row r="42794" spans="1:2" x14ac:dyDescent="0.25">
      <c r="A42794" s="1">
        <v>43038.716666666667</v>
      </c>
      <c r="B42794" s="2">
        <v>6.0948540786223022</v>
      </c>
    </row>
    <row r="42795" spans="1:2" x14ac:dyDescent="0.25">
      <c r="A42795" s="1">
        <v>43038.717361111114</v>
      </c>
      <c r="B42795" s="2">
        <v>2.155244526838457</v>
      </c>
    </row>
    <row r="42796" spans="1:2" x14ac:dyDescent="0.25">
      <c r="A42796" s="1">
        <v>43038.718055555553</v>
      </c>
      <c r="B42796" s="2">
        <v>-7.1617348904823306</v>
      </c>
    </row>
    <row r="42797" spans="1:2" x14ac:dyDescent="0.25">
      <c r="A42797" s="1">
        <v>43038.71875</v>
      </c>
      <c r="B42797" s="2">
        <v>-13.885350993281948</v>
      </c>
    </row>
    <row r="42798" spans="1:2" x14ac:dyDescent="0.25">
      <c r="A42798" s="1">
        <v>43038.719444444447</v>
      </c>
      <c r="B42798" s="2">
        <v>-35.692197620403022</v>
      </c>
    </row>
    <row r="42799" spans="1:2" x14ac:dyDescent="0.25">
      <c r="A42799" s="1">
        <v>43038.720138888886</v>
      </c>
      <c r="B42799" s="2">
        <v>-38.981531584134309</v>
      </c>
    </row>
    <row r="42800" spans="1:2" x14ac:dyDescent="0.25">
      <c r="A42800" s="1">
        <v>43038.720833333333</v>
      </c>
      <c r="B42800" s="2">
        <v>-49.761567248356002</v>
      </c>
    </row>
    <row r="42801" spans="1:2" x14ac:dyDescent="0.25">
      <c r="A42801" s="1">
        <v>43038.72152777778</v>
      </c>
      <c r="B42801" s="2">
        <v>-33.434688047330809</v>
      </c>
    </row>
    <row r="42802" spans="1:2" x14ac:dyDescent="0.25">
      <c r="A42802" s="1">
        <v>43038.722222222219</v>
      </c>
      <c r="B42802" s="2">
        <v>-37.869604671302177</v>
      </c>
    </row>
    <row r="42803" spans="1:2" x14ac:dyDescent="0.25">
      <c r="A42803" s="1">
        <v>43038.722916666666</v>
      </c>
      <c r="B42803" s="2">
        <v>-22.967995612905362</v>
      </c>
    </row>
    <row r="42804" spans="1:2" x14ac:dyDescent="0.25">
      <c r="A42804" s="1">
        <v>43038.723611111112</v>
      </c>
      <c r="B42804" s="2">
        <v>-45.209756662920697</v>
      </c>
    </row>
    <row r="42805" spans="1:2" x14ac:dyDescent="0.25">
      <c r="A42805" s="1">
        <v>43038.724305555559</v>
      </c>
      <c r="B42805" s="2">
        <v>-58.264152618016425</v>
      </c>
    </row>
    <row r="42806" spans="1:2" x14ac:dyDescent="0.25">
      <c r="A42806" s="1">
        <v>43038.724999999999</v>
      </c>
      <c r="B42806" s="2">
        <v>-49.155361987639239</v>
      </c>
    </row>
    <row r="42807" spans="1:2" x14ac:dyDescent="0.25">
      <c r="A42807" s="1">
        <v>43038.725694444445</v>
      </c>
      <c r="B42807" s="2">
        <v>-48.480342273606219</v>
      </c>
    </row>
    <row r="42808" spans="1:2" x14ac:dyDescent="0.25">
      <c r="A42808" s="1">
        <v>43038.726388888892</v>
      </c>
      <c r="B42808" s="2">
        <v>-51.348685368654941</v>
      </c>
    </row>
    <row r="42809" spans="1:2" x14ac:dyDescent="0.25">
      <c r="A42809" s="1">
        <v>43038.727083333331</v>
      </c>
      <c r="B42809" s="2">
        <v>-55.579606875230091</v>
      </c>
    </row>
    <row r="42810" spans="1:2" x14ac:dyDescent="0.25">
      <c r="A42810" s="1">
        <v>43038.727777777778</v>
      </c>
      <c r="B42810" s="2">
        <v>-58.439212024615458</v>
      </c>
    </row>
    <row r="42811" spans="1:2" x14ac:dyDescent="0.25">
      <c r="A42811" s="1">
        <v>43038.728472222225</v>
      </c>
      <c r="B42811" s="2">
        <v>-36.409224490068056</v>
      </c>
    </row>
    <row r="42812" spans="1:2" x14ac:dyDescent="0.25">
      <c r="A42812" s="1">
        <v>43038.729166666664</v>
      </c>
      <c r="B42812" s="2">
        <v>-10.171575036047821</v>
      </c>
    </row>
    <row r="42813" spans="1:2" x14ac:dyDescent="0.25">
      <c r="A42813" s="1">
        <v>43038.729861111111</v>
      </c>
      <c r="B42813" s="2">
        <v>-1.4033923209315011</v>
      </c>
    </row>
    <row r="42814" spans="1:2" x14ac:dyDescent="0.25">
      <c r="A42814" s="1">
        <v>43038.730555555558</v>
      </c>
      <c r="B42814" s="2">
        <v>-7.1263495792013902</v>
      </c>
    </row>
    <row r="42815" spans="1:2" x14ac:dyDescent="0.25">
      <c r="A42815" s="1">
        <v>43038.731249999997</v>
      </c>
      <c r="B42815" s="2">
        <v>-16.734134461252932</v>
      </c>
    </row>
    <row r="42816" spans="1:2" x14ac:dyDescent="0.25">
      <c r="A42816" s="1">
        <v>43038.731944444444</v>
      </c>
      <c r="B42816" s="2">
        <v>5.8278997202365037</v>
      </c>
    </row>
    <row r="42817" spans="1:2" x14ac:dyDescent="0.25">
      <c r="A42817" s="1">
        <v>43038.732638888891</v>
      </c>
      <c r="B42817" s="2">
        <v>22.378777186734077</v>
      </c>
    </row>
    <row r="42818" spans="1:2" x14ac:dyDescent="0.25">
      <c r="A42818" s="1">
        <v>43038.73333333333</v>
      </c>
      <c r="B42818" s="2">
        <v>25.920231590762949</v>
      </c>
    </row>
    <row r="42819" spans="1:2" x14ac:dyDescent="0.25">
      <c r="A42819" s="1">
        <v>43038.734027777777</v>
      </c>
      <c r="B42819" s="2">
        <v>25.950961843785869</v>
      </c>
    </row>
    <row r="42820" spans="1:2" x14ac:dyDescent="0.25">
      <c r="A42820" s="1">
        <v>43038.734722222223</v>
      </c>
      <c r="B42820" s="2">
        <v>7.2165323045434588</v>
      </c>
    </row>
    <row r="42821" spans="1:2" x14ac:dyDescent="0.25">
      <c r="A42821" s="1">
        <v>43038.73541666667</v>
      </c>
      <c r="B42821" s="2">
        <v>-8.6746068347788725</v>
      </c>
    </row>
    <row r="42822" spans="1:2" x14ac:dyDescent="0.25">
      <c r="A42822" s="1">
        <v>43038.736111111109</v>
      </c>
      <c r="B42822" s="2">
        <v>-33.912621825634169</v>
      </c>
    </row>
    <row r="42823" spans="1:2" x14ac:dyDescent="0.25">
      <c r="A42823" s="1">
        <v>43038.736805555556</v>
      </c>
      <c r="B42823" s="2">
        <v>-44.764415260886501</v>
      </c>
    </row>
    <row r="42824" spans="1:2" x14ac:dyDescent="0.25">
      <c r="A42824" s="1">
        <v>43038.737500000003</v>
      </c>
      <c r="B42824" s="2">
        <v>-40.615485758182089</v>
      </c>
    </row>
    <row r="42825" spans="1:2" x14ac:dyDescent="0.25">
      <c r="A42825" s="1">
        <v>43038.738194444442</v>
      </c>
      <c r="B42825" s="2">
        <v>-30.165738271132188</v>
      </c>
    </row>
    <row r="42826" spans="1:2" x14ac:dyDescent="0.25">
      <c r="A42826" s="1">
        <v>43038.738888888889</v>
      </c>
      <c r="B42826" s="2">
        <v>-25.455903793249551</v>
      </c>
    </row>
    <row r="42827" spans="1:2" x14ac:dyDescent="0.25">
      <c r="A42827" s="1">
        <v>43038.739583333336</v>
      </c>
      <c r="B42827" s="2">
        <v>-32.946547876920278</v>
      </c>
    </row>
    <row r="42828" spans="1:2" x14ac:dyDescent="0.25">
      <c r="A42828" s="1">
        <v>43038.740277777775</v>
      </c>
      <c r="B42828" s="2">
        <v>-36.167706720752179</v>
      </c>
    </row>
    <row r="42829" spans="1:2" x14ac:dyDescent="0.25">
      <c r="A42829" s="1">
        <v>43038.740972222222</v>
      </c>
      <c r="B42829" s="2">
        <v>-40.749198203729854</v>
      </c>
    </row>
    <row r="42830" spans="1:2" x14ac:dyDescent="0.25">
      <c r="A42830" s="1">
        <v>43038.741666666669</v>
      </c>
      <c r="B42830" s="2">
        <v>-36.058328509871593</v>
      </c>
    </row>
    <row r="42831" spans="1:2" x14ac:dyDescent="0.25">
      <c r="A42831" s="1">
        <v>43038.742361111108</v>
      </c>
      <c r="B42831" s="2">
        <v>-42.487631676455685</v>
      </c>
    </row>
    <row r="42832" spans="1:2" x14ac:dyDescent="0.25">
      <c r="A42832" s="1">
        <v>43038.743055555555</v>
      </c>
      <c r="B42832" s="2">
        <v>-43.612198906918152</v>
      </c>
    </row>
    <row r="42833" spans="1:2" x14ac:dyDescent="0.25">
      <c r="A42833" s="1">
        <v>43038.743750000001</v>
      </c>
      <c r="B42833" s="2">
        <v>-17.839977961700061</v>
      </c>
    </row>
    <row r="42834" spans="1:2" x14ac:dyDescent="0.25">
      <c r="A42834" s="1">
        <v>43038.744444444441</v>
      </c>
      <c r="B42834" s="2">
        <v>-0.3162539652121874</v>
      </c>
    </row>
    <row r="42835" spans="1:2" x14ac:dyDescent="0.25">
      <c r="A42835" s="1">
        <v>43038.745138888888</v>
      </c>
      <c r="B42835" s="2">
        <v>2.2725064134496886</v>
      </c>
    </row>
    <row r="42836" spans="1:2" x14ac:dyDescent="0.25">
      <c r="A42836" s="1">
        <v>43038.745833333334</v>
      </c>
      <c r="B42836" s="2">
        <v>-17.754107088659659</v>
      </c>
    </row>
    <row r="42837" spans="1:2" x14ac:dyDescent="0.25">
      <c r="A42837" s="1">
        <v>43038.746527777781</v>
      </c>
      <c r="B42837" s="2">
        <v>-15.714485848180873</v>
      </c>
    </row>
    <row r="42838" spans="1:2" x14ac:dyDescent="0.25">
      <c r="A42838" s="1">
        <v>43038.74722222222</v>
      </c>
      <c r="B42838" s="2">
        <v>-17.207226415783712</v>
      </c>
    </row>
    <row r="42839" spans="1:2" x14ac:dyDescent="0.25">
      <c r="A42839" s="1">
        <v>43038.747916666667</v>
      </c>
      <c r="B42839" s="2">
        <v>-25.409323805191281</v>
      </c>
    </row>
    <row r="42840" spans="1:2" x14ac:dyDescent="0.25">
      <c r="A42840" s="1">
        <v>43038.748611111114</v>
      </c>
      <c r="B42840" s="2">
        <v>-27.802456920255889</v>
      </c>
    </row>
    <row r="42841" spans="1:2" x14ac:dyDescent="0.25">
      <c r="A42841" s="1">
        <v>43038.749305555553</v>
      </c>
      <c r="B42841" s="2">
        <v>-24.461376749421955</v>
      </c>
    </row>
    <row r="42842" spans="1:2" x14ac:dyDescent="0.25">
      <c r="A42842" s="1">
        <v>43038.75</v>
      </c>
      <c r="B42842" s="2">
        <v>-27.980725217274447</v>
      </c>
    </row>
    <row r="42843" spans="1:2" x14ac:dyDescent="0.25">
      <c r="A42843" s="1">
        <v>43038.750694444447</v>
      </c>
      <c r="B42843" s="2">
        <v>2.3784957940195453</v>
      </c>
    </row>
    <row r="42844" spans="1:2" x14ac:dyDescent="0.25">
      <c r="A42844" s="1">
        <v>43038.751388888886</v>
      </c>
      <c r="B42844" s="2">
        <v>22.472067663184134</v>
      </c>
    </row>
    <row r="42845" spans="1:2" x14ac:dyDescent="0.25">
      <c r="A42845" s="1">
        <v>43038.752083333333</v>
      </c>
      <c r="B42845" s="2">
        <v>31.639132805487801</v>
      </c>
    </row>
    <row r="42846" spans="1:2" x14ac:dyDescent="0.25">
      <c r="A42846" s="1">
        <v>43038.75277777778</v>
      </c>
      <c r="B42846" s="2">
        <v>29.524951577561055</v>
      </c>
    </row>
    <row r="42847" spans="1:2" x14ac:dyDescent="0.25">
      <c r="A42847" s="1">
        <v>43038.753472222219</v>
      </c>
      <c r="B42847" s="2">
        <v>24.661639833580313</v>
      </c>
    </row>
    <row r="42848" spans="1:2" x14ac:dyDescent="0.25">
      <c r="A42848" s="1">
        <v>43038.754166666666</v>
      </c>
      <c r="B42848" s="2">
        <v>22.594930156817522</v>
      </c>
    </row>
    <row r="42849" spans="1:2" x14ac:dyDescent="0.25">
      <c r="A42849" s="1">
        <v>43038.754861111112</v>
      </c>
      <c r="B42849" s="2">
        <v>24.539415872325964</v>
      </c>
    </row>
    <row r="42850" spans="1:2" x14ac:dyDescent="0.25">
      <c r="A42850" s="1">
        <v>43038.755555555559</v>
      </c>
      <c r="B42850" s="2">
        <v>-19.688827460992616</v>
      </c>
    </row>
    <row r="42851" spans="1:2" x14ac:dyDescent="0.25">
      <c r="A42851" s="1">
        <v>43038.756249999999</v>
      </c>
      <c r="B42851" s="2">
        <v>-28.638871760453913</v>
      </c>
    </row>
    <row r="42852" spans="1:2" x14ac:dyDescent="0.25">
      <c r="A42852" s="1">
        <v>43038.756944444445</v>
      </c>
      <c r="B42852" s="2">
        <v>-29.537009451176466</v>
      </c>
    </row>
    <row r="42853" spans="1:2" x14ac:dyDescent="0.25">
      <c r="A42853" s="1">
        <v>43038.757638888892</v>
      </c>
      <c r="B42853" s="2">
        <v>-44.413850963474637</v>
      </c>
    </row>
    <row r="42854" spans="1:2" x14ac:dyDescent="0.25">
      <c r="A42854" s="1">
        <v>43038.758333333331</v>
      </c>
      <c r="B42854" s="2">
        <v>-38.055371731193254</v>
      </c>
    </row>
    <row r="42855" spans="1:2" x14ac:dyDescent="0.25">
      <c r="A42855" s="1">
        <v>43038.759027777778</v>
      </c>
      <c r="B42855" s="2">
        <v>-47.688301447657189</v>
      </c>
    </row>
    <row r="42856" spans="1:2" x14ac:dyDescent="0.25">
      <c r="A42856" s="1">
        <v>43038.759722222225</v>
      </c>
      <c r="B42856" s="2">
        <v>-40.306659006473396</v>
      </c>
    </row>
    <row r="42857" spans="1:2" x14ac:dyDescent="0.25">
      <c r="A42857" s="1">
        <v>43038.760416666664</v>
      </c>
      <c r="B42857" s="2">
        <v>-34.160226487717104</v>
      </c>
    </row>
    <row r="42858" spans="1:2" x14ac:dyDescent="0.25">
      <c r="A42858" s="1">
        <v>43038.761111111111</v>
      </c>
      <c r="B42858" s="2">
        <v>-27.321281059293931</v>
      </c>
    </row>
    <row r="42859" spans="1:2" x14ac:dyDescent="0.25">
      <c r="A42859" s="1">
        <v>43038.761805555558</v>
      </c>
      <c r="B42859" s="2">
        <v>-23.651595375953185</v>
      </c>
    </row>
    <row r="42860" spans="1:2" x14ac:dyDescent="0.25">
      <c r="A42860" s="1">
        <v>43038.762499999997</v>
      </c>
      <c r="B42860" s="2">
        <v>-19.039318201910159</v>
      </c>
    </row>
    <row r="42861" spans="1:2" x14ac:dyDescent="0.25">
      <c r="A42861" s="1">
        <v>43038.763194444444</v>
      </c>
      <c r="B42861" s="2">
        <v>-24.321742766080813</v>
      </c>
    </row>
    <row r="42862" spans="1:2" x14ac:dyDescent="0.25">
      <c r="A42862" s="1">
        <v>43038.763888888891</v>
      </c>
      <c r="B42862" s="2">
        <v>-24.478230148318591</v>
      </c>
    </row>
    <row r="42863" spans="1:2" x14ac:dyDescent="0.25">
      <c r="A42863" s="1">
        <v>43038.76458333333</v>
      </c>
      <c r="B42863" s="2">
        <v>-23.328637011046521</v>
      </c>
    </row>
    <row r="42864" spans="1:2" x14ac:dyDescent="0.25">
      <c r="A42864" s="1">
        <v>43038.765277777777</v>
      </c>
      <c r="B42864" s="2">
        <v>-19.865186542684871</v>
      </c>
    </row>
    <row r="42865" spans="1:2" x14ac:dyDescent="0.25">
      <c r="A42865" s="1">
        <v>43038.765972222223</v>
      </c>
      <c r="B42865" s="2">
        <v>-25.686741982123447</v>
      </c>
    </row>
    <row r="42866" spans="1:2" x14ac:dyDescent="0.25">
      <c r="A42866" s="1">
        <v>43038.76666666667</v>
      </c>
      <c r="B42866" s="2">
        <v>-79.465922347487265</v>
      </c>
    </row>
    <row r="42867" spans="1:2" x14ac:dyDescent="0.25">
      <c r="A42867" s="1">
        <v>43038.767361111109</v>
      </c>
      <c r="B42867" s="2">
        <v>-87.206572494894502</v>
      </c>
    </row>
    <row r="42868" spans="1:2" x14ac:dyDescent="0.25">
      <c r="A42868" s="1">
        <v>43038.768055555556</v>
      </c>
      <c r="B42868" s="2">
        <v>-79.361752051943526</v>
      </c>
    </row>
    <row r="42869" spans="1:2" x14ac:dyDescent="0.25">
      <c r="A42869" s="1">
        <v>43038.768750000003</v>
      </c>
      <c r="B42869" s="2">
        <v>-84.913521915035872</v>
      </c>
    </row>
    <row r="42870" spans="1:2" x14ac:dyDescent="0.25">
      <c r="A42870" s="1">
        <v>43038.769444444442</v>
      </c>
      <c r="B42870" s="2">
        <v>-84.672822442741989</v>
      </c>
    </row>
    <row r="42871" spans="1:2" x14ac:dyDescent="0.25">
      <c r="A42871" s="1">
        <v>43038.770138888889</v>
      </c>
      <c r="B42871" s="2">
        <v>-95.088354234455622</v>
      </c>
    </row>
    <row r="42872" spans="1:2" x14ac:dyDescent="0.25">
      <c r="A42872" s="1">
        <v>43038.770833333336</v>
      </c>
      <c r="B42872" s="2">
        <v>-95.822241421505652</v>
      </c>
    </row>
    <row r="42873" spans="1:2" x14ac:dyDescent="0.25">
      <c r="A42873" s="1">
        <v>43038.771527777775</v>
      </c>
      <c r="B42873" s="2">
        <v>-88.348714043638509</v>
      </c>
    </row>
    <row r="42874" spans="1:2" x14ac:dyDescent="0.25">
      <c r="A42874" s="1">
        <v>43038.772222222222</v>
      </c>
      <c r="B42874" s="2">
        <v>-81.39770527025685</v>
      </c>
    </row>
    <row r="42875" spans="1:2" x14ac:dyDescent="0.25">
      <c r="A42875" s="1">
        <v>43038.772916666669</v>
      </c>
      <c r="B42875" s="2">
        <v>-80.782717247930123</v>
      </c>
    </row>
    <row r="42876" spans="1:2" x14ac:dyDescent="0.25">
      <c r="A42876" s="1">
        <v>43038.773611111108</v>
      </c>
      <c r="B42876" s="2">
        <v>-65.406864667433553</v>
      </c>
    </row>
    <row r="42877" spans="1:2" x14ac:dyDescent="0.25">
      <c r="A42877" s="1">
        <v>43038.774305555555</v>
      </c>
      <c r="B42877" s="2">
        <v>-66.841101172094938</v>
      </c>
    </row>
    <row r="42878" spans="1:2" x14ac:dyDescent="0.25">
      <c r="A42878" s="1">
        <v>43038.775000000001</v>
      </c>
      <c r="B42878" s="2">
        <v>-68.02819892242357</v>
      </c>
    </row>
    <row r="42879" spans="1:2" x14ac:dyDescent="0.25">
      <c r="A42879" s="1">
        <v>43038.775694444441</v>
      </c>
      <c r="B42879" s="2">
        <v>-90.549521324486705</v>
      </c>
    </row>
    <row r="42880" spans="1:2" x14ac:dyDescent="0.25">
      <c r="A42880" s="1">
        <v>43038.776388888888</v>
      </c>
      <c r="B42880" s="2">
        <v>-98.929694711754564</v>
      </c>
    </row>
    <row r="42881" spans="1:2" x14ac:dyDescent="0.25">
      <c r="A42881" s="1">
        <v>43038.777083333334</v>
      </c>
      <c r="B42881" s="2">
        <v>-82.938123471536287</v>
      </c>
    </row>
    <row r="42882" spans="1:2" x14ac:dyDescent="0.25">
      <c r="A42882" s="1">
        <v>43038.777777777781</v>
      </c>
      <c r="B42882" s="2">
        <v>-58.149466017623972</v>
      </c>
    </row>
    <row r="42883" spans="1:2" x14ac:dyDescent="0.25">
      <c r="A42883" s="1">
        <v>43038.77847222222</v>
      </c>
      <c r="B42883" s="2">
        <v>-35.084965342195453</v>
      </c>
    </row>
    <row r="42884" spans="1:2" x14ac:dyDescent="0.25">
      <c r="A42884" s="1">
        <v>43038.779166666667</v>
      </c>
      <c r="B42884" s="2">
        <v>-12.963431714750671</v>
      </c>
    </row>
    <row r="42885" spans="1:2" x14ac:dyDescent="0.25">
      <c r="A42885" s="1">
        <v>43038.779861111114</v>
      </c>
      <c r="B42885" s="2">
        <v>0.83249798646235529</v>
      </c>
    </row>
    <row r="42886" spans="1:2" x14ac:dyDescent="0.25">
      <c r="A42886" s="1">
        <v>43038.780555555553</v>
      </c>
      <c r="B42886" s="2">
        <v>11.6483227646541</v>
      </c>
    </row>
    <row r="42887" spans="1:2" x14ac:dyDescent="0.25">
      <c r="A42887" s="1">
        <v>43038.78125</v>
      </c>
      <c r="B42887" s="2">
        <v>17.478575741874131</v>
      </c>
    </row>
    <row r="42888" spans="1:2" x14ac:dyDescent="0.25">
      <c r="A42888" s="1">
        <v>43038.781944444447</v>
      </c>
      <c r="B42888" s="2">
        <v>-1.3076673708662081</v>
      </c>
    </row>
    <row r="42889" spans="1:2" x14ac:dyDescent="0.25">
      <c r="A42889" s="1">
        <v>43038.782638888886</v>
      </c>
      <c r="B42889" s="2">
        <v>3.4355509422680672</v>
      </c>
    </row>
    <row r="42890" spans="1:2" x14ac:dyDescent="0.25">
      <c r="A42890" s="1">
        <v>43038.783333333333</v>
      </c>
      <c r="B42890" s="2">
        <v>-7.5597054898641849</v>
      </c>
    </row>
    <row r="42891" spans="1:2" x14ac:dyDescent="0.25">
      <c r="A42891" s="1">
        <v>43038.78402777778</v>
      </c>
      <c r="B42891" s="2">
        <v>-10.867985123739345</v>
      </c>
    </row>
    <row r="42892" spans="1:2" x14ac:dyDescent="0.25">
      <c r="A42892" s="1">
        <v>43038.784722222219</v>
      </c>
      <c r="B42892" s="2">
        <v>-19.07440872853622</v>
      </c>
    </row>
    <row r="42893" spans="1:2" x14ac:dyDescent="0.25">
      <c r="A42893" s="1">
        <v>43038.785416666666</v>
      </c>
      <c r="B42893" s="2">
        <v>-8.3808494424020559</v>
      </c>
    </row>
    <row r="42894" spans="1:2" x14ac:dyDescent="0.25">
      <c r="A42894" s="1">
        <v>43038.786111111112</v>
      </c>
      <c r="B42894" s="2">
        <v>15.763068794961631</v>
      </c>
    </row>
    <row r="42895" spans="1:2" x14ac:dyDescent="0.25">
      <c r="A42895" s="1">
        <v>43038.786805555559</v>
      </c>
      <c r="B42895" s="2">
        <v>25.598356173503269</v>
      </c>
    </row>
    <row r="42896" spans="1:2" x14ac:dyDescent="0.25">
      <c r="A42896" s="1">
        <v>43038.787499999999</v>
      </c>
      <c r="B42896" s="2">
        <v>18.954235840447168</v>
      </c>
    </row>
    <row r="42897" spans="1:2" x14ac:dyDescent="0.25">
      <c r="A42897" s="1">
        <v>43038.788194444445</v>
      </c>
      <c r="B42897" s="2">
        <v>17.028187602680799</v>
      </c>
    </row>
    <row r="42898" spans="1:2" x14ac:dyDescent="0.25">
      <c r="A42898" s="1">
        <v>43038.788888888892</v>
      </c>
      <c r="B42898" s="2">
        <v>3.4190922806039454</v>
      </c>
    </row>
    <row r="42899" spans="1:2" x14ac:dyDescent="0.25">
      <c r="A42899" s="1">
        <v>43038.789583333331</v>
      </c>
      <c r="B42899" s="2">
        <v>16.484412568089706</v>
      </c>
    </row>
    <row r="42900" spans="1:2" x14ac:dyDescent="0.25">
      <c r="A42900" s="1">
        <v>43038.790277777778</v>
      </c>
      <c r="B42900" s="2">
        <v>20.096055275790665</v>
      </c>
    </row>
    <row r="42901" spans="1:2" x14ac:dyDescent="0.25">
      <c r="A42901" s="1">
        <v>43038.790972222225</v>
      </c>
      <c r="B42901" s="2">
        <v>22.081810406390773</v>
      </c>
    </row>
    <row r="42902" spans="1:2" x14ac:dyDescent="0.25">
      <c r="A42902" s="1">
        <v>43038.791666666664</v>
      </c>
      <c r="B42902" s="2">
        <v>-1.5426664755524446</v>
      </c>
    </row>
    <row r="42903" spans="1:2" x14ac:dyDescent="0.25">
      <c r="A42903" s="1">
        <v>43038.792361111111</v>
      </c>
      <c r="B42903" s="2">
        <v>-30.640282884699023</v>
      </c>
    </row>
    <row r="42904" spans="1:2" x14ac:dyDescent="0.25">
      <c r="A42904" s="1">
        <v>43038.793055555558</v>
      </c>
      <c r="B42904" s="2">
        <v>-52.167736859996026</v>
      </c>
    </row>
    <row r="42905" spans="1:2" x14ac:dyDescent="0.25">
      <c r="A42905" s="1">
        <v>43038.793749999997</v>
      </c>
      <c r="B42905" s="2">
        <v>-50.806506577559048</v>
      </c>
    </row>
    <row r="42906" spans="1:2" x14ac:dyDescent="0.25">
      <c r="A42906" s="1">
        <v>43038.794444444444</v>
      </c>
      <c r="B42906" s="2">
        <v>-63.028586903775185</v>
      </c>
    </row>
    <row r="42907" spans="1:2" x14ac:dyDescent="0.25">
      <c r="A42907" s="1">
        <v>43038.795138888891</v>
      </c>
      <c r="B42907" s="2">
        <v>-67.440511342592075</v>
      </c>
    </row>
    <row r="42908" spans="1:2" x14ac:dyDescent="0.25">
      <c r="A42908" s="1">
        <v>43038.79583333333</v>
      </c>
      <c r="B42908" s="2">
        <v>-66.692292821230751</v>
      </c>
    </row>
    <row r="42909" spans="1:2" x14ac:dyDescent="0.25">
      <c r="A42909" s="1">
        <v>43038.796527777777</v>
      </c>
      <c r="B42909" s="2">
        <v>-67.988781361475901</v>
      </c>
    </row>
    <row r="42910" spans="1:2" x14ac:dyDescent="0.25">
      <c r="A42910" s="1">
        <v>43038.797222222223</v>
      </c>
      <c r="B42910" s="2">
        <v>-68.984951522913377</v>
      </c>
    </row>
    <row r="42911" spans="1:2" x14ac:dyDescent="0.25">
      <c r="A42911" s="1">
        <v>43038.79791666667</v>
      </c>
      <c r="B42911" s="2">
        <v>-95.79349450276932</v>
      </c>
    </row>
    <row r="42912" spans="1:2" x14ac:dyDescent="0.25">
      <c r="A42912" s="1">
        <v>43038.798611111109</v>
      </c>
      <c r="B42912" s="2">
        <v>-119.65451171575697</v>
      </c>
    </row>
    <row r="42913" spans="1:2" x14ac:dyDescent="0.25">
      <c r="A42913" s="1">
        <v>43038.799305555556</v>
      </c>
      <c r="B42913" s="2">
        <v>-160.63650834748211</v>
      </c>
    </row>
    <row r="42914" spans="1:2" x14ac:dyDescent="0.25">
      <c r="A42914" s="1">
        <v>43038.8</v>
      </c>
      <c r="B42914" s="2">
        <v>-204.82849689766687</v>
      </c>
    </row>
    <row r="42915" spans="1:2" x14ac:dyDescent="0.25">
      <c r="A42915" s="1">
        <v>43038.800694444442</v>
      </c>
      <c r="B42915" s="2">
        <v>-205.42239210250554</v>
      </c>
    </row>
    <row r="42916" spans="1:2" x14ac:dyDescent="0.25">
      <c r="A42916" s="1">
        <v>43038.801388888889</v>
      </c>
      <c r="B42916" s="2">
        <v>-195.11765393711781</v>
      </c>
    </row>
    <row r="42917" spans="1:2" x14ac:dyDescent="0.25">
      <c r="A42917" s="1">
        <v>43038.802083333336</v>
      </c>
      <c r="B42917" s="2">
        <v>-178.31672492069967</v>
      </c>
    </row>
    <row r="42918" spans="1:2" x14ac:dyDescent="0.25">
      <c r="A42918" s="1">
        <v>43038.802777777775</v>
      </c>
      <c r="B42918" s="2">
        <v>-153.65058181740653</v>
      </c>
    </row>
    <row r="42919" spans="1:2" x14ac:dyDescent="0.25">
      <c r="A42919" s="1">
        <v>43038.803472222222</v>
      </c>
      <c r="B42919" s="2">
        <v>-146.07965876782157</v>
      </c>
    </row>
    <row r="42920" spans="1:2" x14ac:dyDescent="0.25">
      <c r="A42920" s="1">
        <v>43038.804166666669</v>
      </c>
      <c r="B42920" s="2">
        <v>-139.27952258750446</v>
      </c>
    </row>
    <row r="42921" spans="1:2" x14ac:dyDescent="0.25">
      <c r="A42921" s="1">
        <v>43038.804861111108</v>
      </c>
      <c r="B42921" s="2">
        <v>-126.65190870929898</v>
      </c>
    </row>
    <row r="42922" spans="1:2" x14ac:dyDescent="0.25">
      <c r="A42922" s="1">
        <v>43038.805555555555</v>
      </c>
      <c r="B42922" s="2">
        <v>-104.51742913961644</v>
      </c>
    </row>
    <row r="42923" spans="1:2" x14ac:dyDescent="0.25">
      <c r="A42923" s="1">
        <v>43038.806250000001</v>
      </c>
      <c r="B42923" s="2">
        <v>-74.785116632936607</v>
      </c>
    </row>
    <row r="42924" spans="1:2" x14ac:dyDescent="0.25">
      <c r="A42924" s="1">
        <v>43038.806944444441</v>
      </c>
      <c r="B42924" s="2">
        <v>-66.918419934116542</v>
      </c>
    </row>
    <row r="42925" spans="1:2" x14ac:dyDescent="0.25">
      <c r="A42925" s="1">
        <v>43038.807638888888</v>
      </c>
      <c r="B42925" s="2">
        <v>-50.313019907052514</v>
      </c>
    </row>
    <row r="42926" spans="1:2" x14ac:dyDescent="0.25">
      <c r="A42926" s="1">
        <v>43038.808333333334</v>
      </c>
      <c r="B42926" s="2">
        <v>-48.396906648989535</v>
      </c>
    </row>
    <row r="42927" spans="1:2" x14ac:dyDescent="0.25">
      <c r="A42927" s="1">
        <v>43038.809027777781</v>
      </c>
      <c r="B42927" s="2">
        <v>-48.277683665746977</v>
      </c>
    </row>
    <row r="42928" spans="1:2" x14ac:dyDescent="0.25">
      <c r="A42928" s="1">
        <v>43038.80972222222</v>
      </c>
      <c r="B42928" s="2">
        <v>-45.766794086484396</v>
      </c>
    </row>
    <row r="42929" spans="1:2" x14ac:dyDescent="0.25">
      <c r="A42929" s="1">
        <v>43038.810416666667</v>
      </c>
      <c r="B42929" s="2">
        <v>-36.415387500159945</v>
      </c>
    </row>
    <row r="42930" spans="1:2" x14ac:dyDescent="0.25">
      <c r="A42930" s="1">
        <v>43038.811111111114</v>
      </c>
      <c r="B42930" s="2">
        <v>-16.985142184255043</v>
      </c>
    </row>
    <row r="42931" spans="1:2" x14ac:dyDescent="0.25">
      <c r="A42931" s="1">
        <v>43038.811805555553</v>
      </c>
      <c r="B42931" s="2">
        <v>-23.251489267726718</v>
      </c>
    </row>
    <row r="42932" spans="1:2" x14ac:dyDescent="0.25">
      <c r="A42932" s="1">
        <v>43038.8125</v>
      </c>
      <c r="B42932" s="2">
        <v>-54.570009548453768</v>
      </c>
    </row>
    <row r="42933" spans="1:2" x14ac:dyDescent="0.25">
      <c r="A42933" s="1">
        <v>43038.813194444447</v>
      </c>
      <c r="B42933" s="2">
        <v>-55.900847896594009</v>
      </c>
    </row>
    <row r="42934" spans="1:2" x14ac:dyDescent="0.25">
      <c r="A42934" s="1">
        <v>43038.813888888886</v>
      </c>
      <c r="B42934" s="2">
        <v>-64.548690556535931</v>
      </c>
    </row>
    <row r="42935" spans="1:2" x14ac:dyDescent="0.25">
      <c r="A42935" s="1">
        <v>43038.814583333333</v>
      </c>
      <c r="B42935" s="2">
        <v>-83.643796596216276</v>
      </c>
    </row>
    <row r="42936" spans="1:2" x14ac:dyDescent="0.25">
      <c r="A42936" s="1">
        <v>43038.81527777778</v>
      </c>
      <c r="B42936" s="2">
        <v>-81.568810635456856</v>
      </c>
    </row>
    <row r="42937" spans="1:2" x14ac:dyDescent="0.25">
      <c r="A42937" s="1">
        <v>43038.815972222219</v>
      </c>
      <c r="B42937" s="2">
        <v>-86.86036681710975</v>
      </c>
    </row>
    <row r="42938" spans="1:2" x14ac:dyDescent="0.25">
      <c r="A42938" s="1">
        <v>43038.816666666666</v>
      </c>
      <c r="B42938" s="2">
        <v>-64.169480599184553</v>
      </c>
    </row>
    <row r="42939" spans="1:2" x14ac:dyDescent="0.25">
      <c r="A42939" s="1">
        <v>43038.817361111112</v>
      </c>
      <c r="B42939" s="2">
        <v>-52.828124631372823</v>
      </c>
    </row>
    <row r="42940" spans="1:2" x14ac:dyDescent="0.25">
      <c r="A42940" s="1">
        <v>43038.818055555559</v>
      </c>
      <c r="B42940" s="2">
        <v>-63.434324388435925</v>
      </c>
    </row>
    <row r="42941" spans="1:2" x14ac:dyDescent="0.25">
      <c r="A42941" s="1">
        <v>43038.818749999999</v>
      </c>
      <c r="B42941" s="2">
        <v>-83.358794792879294</v>
      </c>
    </row>
    <row r="42942" spans="1:2" x14ac:dyDescent="0.25">
      <c r="A42942" s="1">
        <v>43038.819444444445</v>
      </c>
      <c r="B42942" s="2">
        <v>-92.885531939517634</v>
      </c>
    </row>
    <row r="42943" spans="1:2" x14ac:dyDescent="0.25">
      <c r="A42943" s="1">
        <v>43038.820138888892</v>
      </c>
      <c r="B42943" s="2">
        <v>-105.91322128930284</v>
      </c>
    </row>
    <row r="42944" spans="1:2" x14ac:dyDescent="0.25">
      <c r="A42944" s="1">
        <v>43038.820833333331</v>
      </c>
      <c r="B42944" s="2">
        <v>-93.097056485823117</v>
      </c>
    </row>
    <row r="42945" spans="1:2" x14ac:dyDescent="0.25">
      <c r="A42945" s="1">
        <v>43038.821527777778</v>
      </c>
      <c r="B42945" s="2">
        <v>-115.21688569829955</v>
      </c>
    </row>
    <row r="42946" spans="1:2" x14ac:dyDescent="0.25">
      <c r="A42946" s="1">
        <v>43038.822222222225</v>
      </c>
      <c r="B42946" s="2">
        <v>-107.73073170838956</v>
      </c>
    </row>
    <row r="42947" spans="1:2" x14ac:dyDescent="0.25">
      <c r="A42947" s="1">
        <v>43038.822916666664</v>
      </c>
      <c r="B42947" s="2">
        <v>-89.200792391446882</v>
      </c>
    </row>
    <row r="42948" spans="1:2" x14ac:dyDescent="0.25">
      <c r="A42948" s="1">
        <v>43038.823611111111</v>
      </c>
      <c r="B42948" s="2">
        <v>-89.806945361575345</v>
      </c>
    </row>
    <row r="42949" spans="1:2" x14ac:dyDescent="0.25">
      <c r="A42949" s="1">
        <v>43038.824305555558</v>
      </c>
      <c r="B42949" s="2">
        <v>-33.010275607571629</v>
      </c>
    </row>
    <row r="42950" spans="1:2" x14ac:dyDescent="0.25">
      <c r="A42950" s="1">
        <v>43038.824999999997</v>
      </c>
      <c r="B42950" s="2">
        <v>-57.07653288949659</v>
      </c>
    </row>
    <row r="42951" spans="1:2" x14ac:dyDescent="0.25">
      <c r="A42951" s="1">
        <v>43038.825694444444</v>
      </c>
      <c r="B42951" s="2">
        <v>-2.9146965334929216</v>
      </c>
    </row>
    <row r="42952" spans="1:2" x14ac:dyDescent="0.25">
      <c r="A42952" s="1">
        <v>43038.826388888891</v>
      </c>
      <c r="B42952" s="2">
        <v>15.905905029449302</v>
      </c>
    </row>
    <row r="42953" spans="1:2" x14ac:dyDescent="0.25">
      <c r="A42953" s="1">
        <v>43038.82708333333</v>
      </c>
      <c r="B42953" s="2">
        <v>23.975526861485559</v>
      </c>
    </row>
    <row r="42954" spans="1:2" x14ac:dyDescent="0.25">
      <c r="A42954" s="1">
        <v>43038.827777777777</v>
      </c>
      <c r="B42954" s="2">
        <v>24.2639495316369</v>
      </c>
    </row>
    <row r="42955" spans="1:2" x14ac:dyDescent="0.25">
      <c r="A42955" s="1">
        <v>43038.828472222223</v>
      </c>
      <c r="B42955" s="2">
        <v>0.78472977872200622</v>
      </c>
    </row>
    <row r="42956" spans="1:2" x14ac:dyDescent="0.25">
      <c r="A42956" s="1">
        <v>43038.82916666667</v>
      </c>
      <c r="B42956" s="2">
        <v>20.402503749058816</v>
      </c>
    </row>
    <row r="42957" spans="1:2" x14ac:dyDescent="0.25">
      <c r="A42957" s="1">
        <v>43038.829861111109</v>
      </c>
      <c r="B42957" s="2">
        <v>29.030335742339958</v>
      </c>
    </row>
    <row r="42958" spans="1:2" x14ac:dyDescent="0.25">
      <c r="A42958" s="1">
        <v>43038.830555555556</v>
      </c>
      <c r="B42958" s="2">
        <v>27.762115597983453</v>
      </c>
    </row>
    <row r="42959" spans="1:2" x14ac:dyDescent="0.25">
      <c r="A42959" s="1">
        <v>43038.831250000003</v>
      </c>
      <c r="B42959" s="2">
        <v>22.932258248065288</v>
      </c>
    </row>
    <row r="42960" spans="1:2" x14ac:dyDescent="0.25">
      <c r="A42960" s="1">
        <v>43038.831944444442</v>
      </c>
      <c r="B42960" s="2">
        <v>32.356560319286658</v>
      </c>
    </row>
    <row r="42961" spans="1:2" x14ac:dyDescent="0.25">
      <c r="A42961" s="1">
        <v>43038.832638888889</v>
      </c>
      <c r="B42961" s="2">
        <v>28.684859059701072</v>
      </c>
    </row>
    <row r="42962" spans="1:2" x14ac:dyDescent="0.25">
      <c r="A42962" s="1">
        <v>43038.833333333336</v>
      </c>
      <c r="B42962" s="2">
        <v>39.485644421123048</v>
      </c>
    </row>
    <row r="42963" spans="1:2" x14ac:dyDescent="0.25">
      <c r="A42963" s="1">
        <v>43038.834027777775</v>
      </c>
      <c r="B42963" s="2">
        <v>35.146492657619333</v>
      </c>
    </row>
    <row r="42964" spans="1:2" x14ac:dyDescent="0.25">
      <c r="A42964" s="1">
        <v>43038.834722222222</v>
      </c>
      <c r="B42964" s="2">
        <v>45.522326268800924</v>
      </c>
    </row>
    <row r="42965" spans="1:2" x14ac:dyDescent="0.25">
      <c r="A42965" s="1">
        <v>43038.835416666669</v>
      </c>
      <c r="B42965" s="2">
        <v>39.164497813083777</v>
      </c>
    </row>
    <row r="42966" spans="1:2" x14ac:dyDescent="0.25">
      <c r="A42966" s="1">
        <v>43038.836111111108</v>
      </c>
      <c r="B42966" s="2">
        <v>45.3794906320094</v>
      </c>
    </row>
    <row r="42967" spans="1:2" x14ac:dyDescent="0.25">
      <c r="A42967" s="1">
        <v>43038.836805555555</v>
      </c>
      <c r="B42967" s="2">
        <v>25.638450488495678</v>
      </c>
    </row>
    <row r="42968" spans="1:2" x14ac:dyDescent="0.25">
      <c r="A42968" s="1">
        <v>43038.837500000001</v>
      </c>
      <c r="B42968" s="2">
        <v>22.410874648552273</v>
      </c>
    </row>
    <row r="42969" spans="1:2" x14ac:dyDescent="0.25">
      <c r="A42969" s="1">
        <v>43038.838194444441</v>
      </c>
      <c r="B42969" s="2">
        <v>19.093120038817869</v>
      </c>
    </row>
    <row r="42970" spans="1:2" x14ac:dyDescent="0.25">
      <c r="A42970" s="1">
        <v>43038.838888888888</v>
      </c>
      <c r="B42970" s="2">
        <v>16.037948119767439</v>
      </c>
    </row>
    <row r="42971" spans="1:2" x14ac:dyDescent="0.25">
      <c r="A42971" s="1">
        <v>43038.839583333334</v>
      </c>
      <c r="B42971" s="2">
        <v>21.565892916668478</v>
      </c>
    </row>
    <row r="42972" spans="1:2" x14ac:dyDescent="0.25">
      <c r="A42972" s="1">
        <v>43038.840277777781</v>
      </c>
      <c r="B42972" s="2">
        <v>14.553768839329132</v>
      </c>
    </row>
    <row r="42973" spans="1:2" x14ac:dyDescent="0.25">
      <c r="A42973" s="1">
        <v>43038.84097222222</v>
      </c>
      <c r="B42973" s="2">
        <v>26.531519179359989</v>
      </c>
    </row>
    <row r="42974" spans="1:2" x14ac:dyDescent="0.25">
      <c r="A42974" s="1">
        <v>43038.841666666667</v>
      </c>
      <c r="B42974" s="2">
        <v>38.590662945428143</v>
      </c>
    </row>
    <row r="42975" spans="1:2" x14ac:dyDescent="0.25">
      <c r="A42975" s="1">
        <v>43038.842361111114</v>
      </c>
      <c r="B42975" s="2">
        <v>13.965784313531669</v>
      </c>
    </row>
    <row r="42976" spans="1:2" x14ac:dyDescent="0.25">
      <c r="A42976" s="1">
        <v>43038.843055555553</v>
      </c>
      <c r="B42976" s="2">
        <v>4.9727814781285513</v>
      </c>
    </row>
    <row r="42977" spans="1:2" x14ac:dyDescent="0.25">
      <c r="A42977" s="1">
        <v>43038.84375</v>
      </c>
      <c r="B42977" s="2">
        <v>20.050902917504331</v>
      </c>
    </row>
    <row r="42978" spans="1:2" x14ac:dyDescent="0.25">
      <c r="A42978" s="1">
        <v>43038.844444444447</v>
      </c>
      <c r="B42978" s="2">
        <v>6.5321966075862292</v>
      </c>
    </row>
    <row r="42979" spans="1:2" x14ac:dyDescent="0.25">
      <c r="A42979" s="1">
        <v>43038.845138888886</v>
      </c>
      <c r="B42979" s="2">
        <v>11.795704919223985</v>
      </c>
    </row>
    <row r="42980" spans="1:2" x14ac:dyDescent="0.25">
      <c r="A42980" s="1">
        <v>43038.845833333333</v>
      </c>
      <c r="B42980" s="2">
        <v>6.8280435331980698</v>
      </c>
    </row>
    <row r="42981" spans="1:2" x14ac:dyDescent="0.25">
      <c r="A42981" s="1">
        <v>43038.84652777778</v>
      </c>
      <c r="B42981" s="2">
        <v>16.276681162164703</v>
      </c>
    </row>
    <row r="42982" spans="1:2" x14ac:dyDescent="0.25">
      <c r="A42982" s="1">
        <v>43038.847222222219</v>
      </c>
      <c r="B42982" s="2">
        <v>18.929254068967325</v>
      </c>
    </row>
    <row r="42983" spans="1:2" x14ac:dyDescent="0.25">
      <c r="A42983" s="1">
        <v>43038.847916666666</v>
      </c>
      <c r="B42983" s="2">
        <v>39.295179353194541</v>
      </c>
    </row>
    <row r="42984" spans="1:2" x14ac:dyDescent="0.25">
      <c r="A42984" s="1">
        <v>43038.848611111112</v>
      </c>
      <c r="B42984" s="2">
        <v>28.405219032864746</v>
      </c>
    </row>
    <row r="42985" spans="1:2" x14ac:dyDescent="0.25">
      <c r="A42985" s="1">
        <v>43038.849305555559</v>
      </c>
      <c r="B42985" s="2">
        <v>22.892471248625711</v>
      </c>
    </row>
    <row r="42986" spans="1:2" x14ac:dyDescent="0.25">
      <c r="A42986" s="1">
        <v>43038.85</v>
      </c>
      <c r="B42986" s="2">
        <v>21.735022399956993</v>
      </c>
    </row>
    <row r="42987" spans="1:2" x14ac:dyDescent="0.25">
      <c r="A42987" s="1">
        <v>43038.850694444445</v>
      </c>
      <c r="B42987" s="2">
        <v>30.164237952608769</v>
      </c>
    </row>
    <row r="42988" spans="1:2" x14ac:dyDescent="0.25">
      <c r="A42988" s="1">
        <v>43038.851388888892</v>
      </c>
      <c r="B42988" s="2">
        <v>21.712414720207985</v>
      </c>
    </row>
    <row r="42989" spans="1:2" x14ac:dyDescent="0.25">
      <c r="A42989" s="1">
        <v>43038.852083333331</v>
      </c>
      <c r="B42989" s="2">
        <v>7.9107947730779413</v>
      </c>
    </row>
    <row r="42990" spans="1:2" x14ac:dyDescent="0.25">
      <c r="A42990" s="1">
        <v>43038.852777777778</v>
      </c>
      <c r="B42990" s="2">
        <v>11.476168788215727</v>
      </c>
    </row>
    <row r="42991" spans="1:2" x14ac:dyDescent="0.25">
      <c r="A42991" s="1">
        <v>43038.853472222225</v>
      </c>
      <c r="B42991" s="2">
        <v>18.47314548071008</v>
      </c>
    </row>
    <row r="42992" spans="1:2" x14ac:dyDescent="0.25">
      <c r="A42992" s="1">
        <v>43038.854166666664</v>
      </c>
      <c r="B42992" s="2">
        <v>11.01074109537949</v>
      </c>
    </row>
    <row r="42993" spans="1:2" x14ac:dyDescent="0.25">
      <c r="A42993" s="1">
        <v>43038.854861111111</v>
      </c>
      <c r="B42993" s="2">
        <v>-5.553277811268102</v>
      </c>
    </row>
    <row r="42994" spans="1:2" x14ac:dyDescent="0.25">
      <c r="A42994" s="1">
        <v>43038.855555555558</v>
      </c>
      <c r="B42994" s="2">
        <v>-3.8961815658316481</v>
      </c>
    </row>
    <row r="42995" spans="1:2" x14ac:dyDescent="0.25">
      <c r="A42995" s="1">
        <v>43038.856249999997</v>
      </c>
      <c r="B42995" s="2">
        <v>-12.596959256473928</v>
      </c>
    </row>
    <row r="42996" spans="1:2" x14ac:dyDescent="0.25">
      <c r="A42996" s="1">
        <v>43038.856944444444</v>
      </c>
      <c r="B42996" s="2">
        <v>-22.672436537510173</v>
      </c>
    </row>
    <row r="42997" spans="1:2" x14ac:dyDescent="0.25">
      <c r="A42997" s="1">
        <v>43038.857638888891</v>
      </c>
      <c r="B42997" s="2">
        <v>-16.721088127476104</v>
      </c>
    </row>
    <row r="42998" spans="1:2" x14ac:dyDescent="0.25">
      <c r="A42998" s="1">
        <v>43038.85833333333</v>
      </c>
      <c r="B42998" s="2">
        <v>-6.1869857343534624</v>
      </c>
    </row>
    <row r="42999" spans="1:2" x14ac:dyDescent="0.25">
      <c r="A42999" s="1">
        <v>43038.859027777777</v>
      </c>
      <c r="B42999" s="2">
        <v>15.32524434764006</v>
      </c>
    </row>
    <row r="43000" spans="1:2" x14ac:dyDescent="0.25">
      <c r="A43000" s="1">
        <v>43038.859722222223</v>
      </c>
      <c r="B43000" s="2">
        <v>25.540325184944475</v>
      </c>
    </row>
    <row r="43001" spans="1:2" x14ac:dyDescent="0.25">
      <c r="A43001" s="1">
        <v>43038.86041666667</v>
      </c>
      <c r="B43001" s="2">
        <v>8.3616378507188838</v>
      </c>
    </row>
    <row r="43002" spans="1:2" x14ac:dyDescent="0.25">
      <c r="A43002" s="1">
        <v>43038.861111111109</v>
      </c>
      <c r="B43002" s="2">
        <v>-5.4896996187686451</v>
      </c>
    </row>
    <row r="43003" spans="1:2" x14ac:dyDescent="0.25">
      <c r="A43003" s="1">
        <v>43038.861805555556</v>
      </c>
      <c r="B43003" s="2">
        <v>-31.018278110894606</v>
      </c>
    </row>
    <row r="43004" spans="1:2" x14ac:dyDescent="0.25">
      <c r="A43004" s="1">
        <v>43038.862500000003</v>
      </c>
      <c r="B43004" s="2">
        <v>-59.453402294556142</v>
      </c>
    </row>
    <row r="43005" spans="1:2" x14ac:dyDescent="0.25">
      <c r="A43005" s="1">
        <v>43038.863194444442</v>
      </c>
      <c r="B43005" s="2">
        <v>-62.130843017397758</v>
      </c>
    </row>
    <row r="43006" spans="1:2" x14ac:dyDescent="0.25">
      <c r="A43006" s="1">
        <v>43038.863888888889</v>
      </c>
      <c r="B43006" s="2">
        <v>-59.642007971500668</v>
      </c>
    </row>
    <row r="43007" spans="1:2" x14ac:dyDescent="0.25">
      <c r="A43007" s="1">
        <v>43038.864583333336</v>
      </c>
      <c r="B43007" s="2">
        <v>-58.398734084136471</v>
      </c>
    </row>
    <row r="43008" spans="1:2" x14ac:dyDescent="0.25">
      <c r="A43008" s="1">
        <v>43038.865277777775</v>
      </c>
      <c r="B43008" s="2">
        <v>-50.882514467653046</v>
      </c>
    </row>
    <row r="43009" spans="1:2" x14ac:dyDescent="0.25">
      <c r="A43009" s="1">
        <v>43038.865972222222</v>
      </c>
      <c r="B43009" s="2">
        <v>-54.347482281630313</v>
      </c>
    </row>
    <row r="43010" spans="1:2" x14ac:dyDescent="0.25">
      <c r="A43010" s="1">
        <v>43038.866666666669</v>
      </c>
      <c r="B43010" s="2">
        <v>-58.34304491369015</v>
      </c>
    </row>
    <row r="43011" spans="1:2" x14ac:dyDescent="0.25">
      <c r="A43011" s="1">
        <v>43038.867361111108</v>
      </c>
      <c r="B43011" s="2">
        <v>-52.141168145408543</v>
      </c>
    </row>
    <row r="43012" spans="1:2" x14ac:dyDescent="0.25">
      <c r="A43012" s="1">
        <v>43038.868055555555</v>
      </c>
      <c r="B43012" s="2">
        <v>-49.382036730160081</v>
      </c>
    </row>
    <row r="43013" spans="1:2" x14ac:dyDescent="0.25">
      <c r="A43013" s="1">
        <v>43038.868750000001</v>
      </c>
      <c r="B43013" s="2">
        <v>-55.438500071470237</v>
      </c>
    </row>
    <row r="43014" spans="1:2" x14ac:dyDescent="0.25">
      <c r="A43014" s="1">
        <v>43038.869444444441</v>
      </c>
      <c r="B43014" s="2">
        <v>-50.985813196475888</v>
      </c>
    </row>
    <row r="43015" spans="1:2" x14ac:dyDescent="0.25">
      <c r="A43015" s="1">
        <v>43038.870138888888</v>
      </c>
      <c r="B43015" s="2">
        <v>-60.50949384184981</v>
      </c>
    </row>
    <row r="43016" spans="1:2" x14ac:dyDescent="0.25">
      <c r="A43016" s="1">
        <v>43038.870833333334</v>
      </c>
      <c r="B43016" s="2">
        <v>-64.015484925008295</v>
      </c>
    </row>
    <row r="43017" spans="1:2" x14ac:dyDescent="0.25">
      <c r="A43017" s="1">
        <v>43038.871527777781</v>
      </c>
      <c r="B43017" s="2">
        <v>-66.095464041668066</v>
      </c>
    </row>
    <row r="43018" spans="1:2" x14ac:dyDescent="0.25">
      <c r="A43018" s="1">
        <v>43038.87222222222</v>
      </c>
      <c r="B43018" s="2">
        <v>-58.124816567437179</v>
      </c>
    </row>
    <row r="43019" spans="1:2" x14ac:dyDescent="0.25">
      <c r="A43019" s="1">
        <v>43038.872916666667</v>
      </c>
      <c r="B43019" s="2">
        <v>-77.567992706979084</v>
      </c>
    </row>
    <row r="43020" spans="1:2" x14ac:dyDescent="0.25">
      <c r="A43020" s="1">
        <v>43038.873611111114</v>
      </c>
      <c r="B43020" s="2">
        <v>-71.256874053383939</v>
      </c>
    </row>
    <row r="43021" spans="1:2" x14ac:dyDescent="0.25">
      <c r="A43021" s="1">
        <v>43038.874305555553</v>
      </c>
      <c r="B43021" s="2">
        <v>-77.382107031834309</v>
      </c>
    </row>
    <row r="43022" spans="1:2" x14ac:dyDescent="0.25">
      <c r="A43022" s="1">
        <v>43038.875</v>
      </c>
      <c r="B43022" s="2">
        <v>-57.582440132709358</v>
      </c>
    </row>
    <row r="43023" spans="1:2" x14ac:dyDescent="0.25">
      <c r="A43023" s="1">
        <v>43038.875694444447</v>
      </c>
      <c r="B43023" s="2">
        <v>-57.895079031192772</v>
      </c>
    </row>
    <row r="43024" spans="1:2" x14ac:dyDescent="0.25">
      <c r="A43024" s="1">
        <v>43038.876388888886</v>
      </c>
      <c r="B43024" s="2">
        <v>-54.971397055926111</v>
      </c>
    </row>
    <row r="43025" spans="1:2" x14ac:dyDescent="0.25">
      <c r="A43025" s="1">
        <v>43038.877083333333</v>
      </c>
      <c r="B43025" s="2">
        <v>-50.933711014109818</v>
      </c>
    </row>
    <row r="43026" spans="1:2" x14ac:dyDescent="0.25">
      <c r="A43026" s="1">
        <v>43038.87777777778</v>
      </c>
      <c r="B43026" s="2">
        <v>-45.875014479542251</v>
      </c>
    </row>
    <row r="43027" spans="1:2" x14ac:dyDescent="0.25">
      <c r="A43027" s="1">
        <v>43038.878472222219</v>
      </c>
      <c r="B43027" s="2">
        <v>-47.545652392805401</v>
      </c>
    </row>
    <row r="43028" spans="1:2" x14ac:dyDescent="0.25">
      <c r="A43028" s="1">
        <v>43038.879166666666</v>
      </c>
      <c r="B43028" s="2">
        <v>-46.288726473149531</v>
      </c>
    </row>
    <row r="43029" spans="1:2" x14ac:dyDescent="0.25">
      <c r="A43029" s="1">
        <v>43038.879861111112</v>
      </c>
      <c r="B43029" s="2">
        <v>-43.390295610099564</v>
      </c>
    </row>
    <row r="43030" spans="1:2" x14ac:dyDescent="0.25">
      <c r="A43030" s="1">
        <v>43038.880555555559</v>
      </c>
      <c r="B43030" s="2">
        <v>-55.145471669487115</v>
      </c>
    </row>
    <row r="43031" spans="1:2" x14ac:dyDescent="0.25">
      <c r="A43031" s="1">
        <v>43038.881249999999</v>
      </c>
      <c r="B43031" s="2">
        <v>-63.11603612026083</v>
      </c>
    </row>
    <row r="43032" spans="1:2" x14ac:dyDescent="0.25">
      <c r="A43032" s="1">
        <v>43038.881944444445</v>
      </c>
      <c r="B43032" s="2">
        <v>-65.938252464119188</v>
      </c>
    </row>
    <row r="43033" spans="1:2" x14ac:dyDescent="0.25">
      <c r="A43033" s="1">
        <v>43038.882638888892</v>
      </c>
      <c r="B43033" s="2">
        <v>-48.418063840254518</v>
      </c>
    </row>
    <row r="43034" spans="1:2" x14ac:dyDescent="0.25">
      <c r="A43034" s="1">
        <v>43038.883333333331</v>
      </c>
      <c r="B43034" s="2">
        <v>-41.973860753084104</v>
      </c>
    </row>
    <row r="43035" spans="1:2" x14ac:dyDescent="0.25">
      <c r="A43035" s="1">
        <v>43038.884027777778</v>
      </c>
      <c r="B43035" s="2">
        <v>-42.966543800445898</v>
      </c>
    </row>
    <row r="43036" spans="1:2" x14ac:dyDescent="0.25">
      <c r="A43036" s="1">
        <v>43038.884722222225</v>
      </c>
      <c r="B43036" s="2">
        <v>-47.672408403331552</v>
      </c>
    </row>
    <row r="43037" spans="1:2" x14ac:dyDescent="0.25">
      <c r="A43037" s="1">
        <v>43038.885416666664</v>
      </c>
      <c r="B43037" s="2">
        <v>-37.952025435359005</v>
      </c>
    </row>
    <row r="43038" spans="1:2" x14ac:dyDescent="0.25">
      <c r="A43038" s="1">
        <v>43038.886111111111</v>
      </c>
      <c r="B43038" s="2">
        <v>-38.948695314114353</v>
      </c>
    </row>
    <row r="43039" spans="1:2" x14ac:dyDescent="0.25">
      <c r="A43039" s="1">
        <v>43038.886805555558</v>
      </c>
      <c r="B43039" s="2">
        <v>-43.43381367804492</v>
      </c>
    </row>
    <row r="43040" spans="1:2" x14ac:dyDescent="0.25">
      <c r="A43040" s="1">
        <v>43038.887499999997</v>
      </c>
      <c r="B43040" s="2">
        <v>-38.238517456735522</v>
      </c>
    </row>
    <row r="43041" spans="1:2" x14ac:dyDescent="0.25">
      <c r="A43041" s="1">
        <v>43038.888194444444</v>
      </c>
      <c r="B43041" s="2">
        <v>-47.430566148541402</v>
      </c>
    </row>
    <row r="43042" spans="1:2" x14ac:dyDescent="0.25">
      <c r="A43042" s="1">
        <v>43038.888888888891</v>
      </c>
      <c r="B43042" s="2">
        <v>-52.239486337041789</v>
      </c>
    </row>
    <row r="43043" spans="1:2" x14ac:dyDescent="0.25">
      <c r="A43043" s="1">
        <v>43038.88958333333</v>
      </c>
      <c r="B43043" s="2">
        <v>-60.41274910167752</v>
      </c>
    </row>
    <row r="43044" spans="1:2" x14ac:dyDescent="0.25">
      <c r="A43044" s="1">
        <v>43038.890277777777</v>
      </c>
      <c r="B43044" s="2">
        <v>-46.353386627974878</v>
      </c>
    </row>
    <row r="43045" spans="1:2" x14ac:dyDescent="0.25">
      <c r="A43045" s="1">
        <v>43038.890972222223</v>
      </c>
      <c r="B43045" s="2">
        <v>-41.688131362482089</v>
      </c>
    </row>
    <row r="43046" spans="1:2" x14ac:dyDescent="0.25">
      <c r="A43046" s="1">
        <v>43038.89166666667</v>
      </c>
      <c r="B43046" s="2">
        <v>-33.095082260921963</v>
      </c>
    </row>
    <row r="43047" spans="1:2" x14ac:dyDescent="0.25">
      <c r="A43047" s="1">
        <v>43038.892361111109</v>
      </c>
      <c r="B43047" s="2">
        <v>-8.5399245124950536</v>
      </c>
    </row>
    <row r="43048" spans="1:2" x14ac:dyDescent="0.25">
      <c r="A43048" s="1">
        <v>43038.893055555556</v>
      </c>
      <c r="B43048" s="2">
        <v>-17.910569101397414</v>
      </c>
    </row>
    <row r="43049" spans="1:2" x14ac:dyDescent="0.25">
      <c r="A43049" s="1">
        <v>43038.893750000003</v>
      </c>
      <c r="B43049" s="2">
        <v>-19.706113468803231</v>
      </c>
    </row>
    <row r="43050" spans="1:2" x14ac:dyDescent="0.25">
      <c r="A43050" s="1">
        <v>43038.894444444442</v>
      </c>
      <c r="B43050" s="2">
        <v>-22.466835948479517</v>
      </c>
    </row>
    <row r="43051" spans="1:2" x14ac:dyDescent="0.25">
      <c r="A43051" s="1">
        <v>43038.895138888889</v>
      </c>
      <c r="B43051" s="2">
        <v>-29.794884071562169</v>
      </c>
    </row>
    <row r="43052" spans="1:2" x14ac:dyDescent="0.25">
      <c r="A43052" s="1">
        <v>43038.895833333336</v>
      </c>
      <c r="B43052" s="2">
        <v>-41.788335974980143</v>
      </c>
    </row>
    <row r="43053" spans="1:2" x14ac:dyDescent="0.25">
      <c r="A43053" s="1">
        <v>43038.896527777775</v>
      </c>
      <c r="B43053" s="2">
        <v>-42.343616298325649</v>
      </c>
    </row>
    <row r="43054" spans="1:2" x14ac:dyDescent="0.25">
      <c r="A43054" s="1">
        <v>43038.897222222222</v>
      </c>
      <c r="B43054" s="2">
        <v>-15.350786023194086</v>
      </c>
    </row>
    <row r="43055" spans="1:2" x14ac:dyDescent="0.25">
      <c r="A43055" s="1">
        <v>43038.897916666669</v>
      </c>
      <c r="B43055" s="2">
        <v>-15.084208963266185</v>
      </c>
    </row>
    <row r="43056" spans="1:2" x14ac:dyDescent="0.25">
      <c r="A43056" s="1">
        <v>43038.898611111108</v>
      </c>
      <c r="B43056" s="2">
        <v>-28.094065190765345</v>
      </c>
    </row>
    <row r="43057" spans="1:2" x14ac:dyDescent="0.25">
      <c r="A43057" s="1">
        <v>43038.899305555555</v>
      </c>
      <c r="B43057" s="2">
        <v>-20.560501227448306</v>
      </c>
    </row>
    <row r="43058" spans="1:2" x14ac:dyDescent="0.25">
      <c r="A43058" s="1">
        <v>43038.9</v>
      </c>
      <c r="B43058" s="2">
        <v>-3.0439123043829266</v>
      </c>
    </row>
    <row r="43059" spans="1:2" x14ac:dyDescent="0.25">
      <c r="A43059" s="1">
        <v>43038.900694444441</v>
      </c>
      <c r="B43059" s="2">
        <v>3.3428739390083746</v>
      </c>
    </row>
    <row r="43060" spans="1:2" x14ac:dyDescent="0.25">
      <c r="A43060" s="1">
        <v>43038.901388888888</v>
      </c>
      <c r="B43060" s="2">
        <v>-10.315040336267945</v>
      </c>
    </row>
    <row r="43061" spans="1:2" x14ac:dyDescent="0.25">
      <c r="A43061" s="1">
        <v>43038.902083333334</v>
      </c>
      <c r="B43061" s="2">
        <v>-24.828016201556117</v>
      </c>
    </row>
    <row r="43062" spans="1:2" x14ac:dyDescent="0.25">
      <c r="A43062" s="1">
        <v>43038.902777777781</v>
      </c>
      <c r="B43062" s="2">
        <v>-40.48281908329421</v>
      </c>
    </row>
    <row r="43063" spans="1:2" x14ac:dyDescent="0.25">
      <c r="A43063" s="1">
        <v>43038.90347222222</v>
      </c>
      <c r="B43063" s="2">
        <v>-27.342323527734941</v>
      </c>
    </row>
    <row r="43064" spans="1:2" x14ac:dyDescent="0.25">
      <c r="A43064" s="1">
        <v>43038.904166666667</v>
      </c>
      <c r="B43064" s="2">
        <v>-32.692495604488066</v>
      </c>
    </row>
    <row r="43065" spans="1:2" x14ac:dyDescent="0.25">
      <c r="A43065" s="1">
        <v>43038.904861111114</v>
      </c>
      <c r="B43065" s="2">
        <v>-27.200724485005775</v>
      </c>
    </row>
    <row r="43066" spans="1:2" x14ac:dyDescent="0.25">
      <c r="A43066" s="1">
        <v>43038.905555555553</v>
      </c>
      <c r="B43066" s="2">
        <v>-22.164014878538243</v>
      </c>
    </row>
    <row r="43067" spans="1:2" x14ac:dyDescent="0.25">
      <c r="A43067" s="1">
        <v>43038.90625</v>
      </c>
      <c r="B43067" s="2">
        <v>0.61496076665935107</v>
      </c>
    </row>
    <row r="43068" spans="1:2" x14ac:dyDescent="0.25">
      <c r="A43068" s="1">
        <v>43038.906944444447</v>
      </c>
      <c r="B43068" s="2">
        <v>-1.3247128383760962</v>
      </c>
    </row>
    <row r="43069" spans="1:2" x14ac:dyDescent="0.25">
      <c r="A43069" s="1">
        <v>43038.907638888886</v>
      </c>
      <c r="B43069" s="2">
        <v>2.7218475294343079</v>
      </c>
    </row>
    <row r="43070" spans="1:2" x14ac:dyDescent="0.25">
      <c r="A43070" s="1">
        <v>43038.908333333333</v>
      </c>
      <c r="B43070" s="2">
        <v>8.4517245906540968</v>
      </c>
    </row>
    <row r="43071" spans="1:2" x14ac:dyDescent="0.25">
      <c r="A43071" s="1">
        <v>43038.90902777778</v>
      </c>
      <c r="B43071" s="2">
        <v>-3.7048090016546968</v>
      </c>
    </row>
    <row r="43072" spans="1:2" x14ac:dyDescent="0.25">
      <c r="A43072" s="1">
        <v>43038.909722222219</v>
      </c>
      <c r="B43072" s="2">
        <v>-15.500994040991161</v>
      </c>
    </row>
    <row r="43073" spans="1:2" x14ac:dyDescent="0.25">
      <c r="A43073" s="1">
        <v>43038.910416666666</v>
      </c>
      <c r="B43073" s="2">
        <v>-36.402125292909723</v>
      </c>
    </row>
    <row r="43074" spans="1:2" x14ac:dyDescent="0.25">
      <c r="A43074" s="1">
        <v>43038.911111111112</v>
      </c>
      <c r="B43074" s="2">
        <v>-34.166078879674025</v>
      </c>
    </row>
    <row r="43075" spans="1:2" x14ac:dyDescent="0.25">
      <c r="A43075" s="1">
        <v>43038.911805555559</v>
      </c>
      <c r="B43075" s="2">
        <v>-44.903084660005696</v>
      </c>
    </row>
    <row r="43076" spans="1:2" x14ac:dyDescent="0.25">
      <c r="A43076" s="1">
        <v>43038.912499999999</v>
      </c>
      <c r="B43076" s="2">
        <v>-60.166192612358522</v>
      </c>
    </row>
    <row r="43077" spans="1:2" x14ac:dyDescent="0.25">
      <c r="A43077" s="1">
        <v>43038.913194444445</v>
      </c>
      <c r="B43077" s="2">
        <v>-63.810154645024646</v>
      </c>
    </row>
    <row r="43078" spans="1:2" x14ac:dyDescent="0.25">
      <c r="A43078" s="1">
        <v>43038.913888888892</v>
      </c>
      <c r="B43078" s="2">
        <v>-60.986216713996448</v>
      </c>
    </row>
    <row r="43079" spans="1:2" x14ac:dyDescent="0.25">
      <c r="A43079" s="1">
        <v>43038.914583333331</v>
      </c>
      <c r="B43079" s="2">
        <v>-68.222595122949372</v>
      </c>
    </row>
    <row r="43080" spans="1:2" x14ac:dyDescent="0.25">
      <c r="A43080" s="1">
        <v>43038.915277777778</v>
      </c>
      <c r="B43080" s="2">
        <v>-70.678042041287213</v>
      </c>
    </row>
    <row r="43081" spans="1:2" x14ac:dyDescent="0.25">
      <c r="A43081" s="1">
        <v>43038.915972222225</v>
      </c>
      <c r="B43081" s="2">
        <v>-74.441144247842018</v>
      </c>
    </row>
    <row r="43082" spans="1:2" x14ac:dyDescent="0.25">
      <c r="A43082" s="1">
        <v>43038.916666666664</v>
      </c>
      <c r="B43082" s="2">
        <v>-61.584804674643479</v>
      </c>
    </row>
    <row r="43083" spans="1:2" x14ac:dyDescent="0.25">
      <c r="A43083" s="1">
        <v>43038.917361111111</v>
      </c>
      <c r="B43083" s="2">
        <v>-51.374147104291481</v>
      </c>
    </row>
    <row r="43084" spans="1:2" x14ac:dyDescent="0.25">
      <c r="A43084" s="1">
        <v>43038.918055555558</v>
      </c>
      <c r="B43084" s="2">
        <v>-47.517659720261385</v>
      </c>
    </row>
    <row r="43085" spans="1:2" x14ac:dyDescent="0.25">
      <c r="A43085" s="1">
        <v>43038.918749999997</v>
      </c>
      <c r="B43085" s="2">
        <v>-67.432081289612682</v>
      </c>
    </row>
    <row r="43086" spans="1:2" x14ac:dyDescent="0.25">
      <c r="A43086" s="1">
        <v>43038.919444444444</v>
      </c>
      <c r="B43086" s="2">
        <v>-74.622174265123121</v>
      </c>
    </row>
    <row r="43087" spans="1:2" x14ac:dyDescent="0.25">
      <c r="A43087" s="1">
        <v>43038.920138888891</v>
      </c>
      <c r="B43087" s="2">
        <v>-79.411013369126394</v>
      </c>
    </row>
    <row r="43088" spans="1:2" x14ac:dyDescent="0.25">
      <c r="A43088" s="1">
        <v>43038.92083333333</v>
      </c>
      <c r="B43088" s="2">
        <v>-71.91326341428794</v>
      </c>
    </row>
    <row r="43089" spans="1:2" x14ac:dyDescent="0.25">
      <c r="A43089" s="1">
        <v>43038.921527777777</v>
      </c>
      <c r="B43089" s="2">
        <v>-86.196067753500145</v>
      </c>
    </row>
    <row r="43090" spans="1:2" x14ac:dyDescent="0.25">
      <c r="A43090" s="1">
        <v>43038.922222222223</v>
      </c>
      <c r="B43090" s="2">
        <v>-81.402171521783259</v>
      </c>
    </row>
    <row r="43091" spans="1:2" x14ac:dyDescent="0.25">
      <c r="A43091" s="1">
        <v>43038.92291666667</v>
      </c>
      <c r="B43091" s="2">
        <v>-80.992540089275764</v>
      </c>
    </row>
    <row r="43092" spans="1:2" x14ac:dyDescent="0.25">
      <c r="A43092" s="1">
        <v>43038.923611111109</v>
      </c>
      <c r="B43092" s="2">
        <v>-65.040865777306806</v>
      </c>
    </row>
    <row r="43093" spans="1:2" x14ac:dyDescent="0.25">
      <c r="A43093" s="1">
        <v>43038.924305555556</v>
      </c>
      <c r="B43093" s="2">
        <v>-60.243861348424495</v>
      </c>
    </row>
    <row r="43094" spans="1:2" x14ac:dyDescent="0.25">
      <c r="A43094" s="1">
        <v>43038.925000000003</v>
      </c>
      <c r="B43094" s="2">
        <v>-58.129849984527873</v>
      </c>
    </row>
    <row r="43095" spans="1:2" x14ac:dyDescent="0.25">
      <c r="A43095" s="1">
        <v>43038.925694444442</v>
      </c>
      <c r="B43095" s="2">
        <v>-36.134391725247163</v>
      </c>
    </row>
    <row r="43096" spans="1:2" x14ac:dyDescent="0.25">
      <c r="A43096" s="1">
        <v>43038.926388888889</v>
      </c>
      <c r="B43096" s="2">
        <v>-25.587862808892289</v>
      </c>
    </row>
    <row r="43097" spans="1:2" x14ac:dyDescent="0.25">
      <c r="A43097" s="1">
        <v>43038.927083333336</v>
      </c>
      <c r="B43097" s="2">
        <v>-18.032674274351546</v>
      </c>
    </row>
    <row r="43098" spans="1:2" x14ac:dyDescent="0.25">
      <c r="A43098" s="1">
        <v>43038.927777777775</v>
      </c>
      <c r="B43098" s="2">
        <v>-19.864555947115878</v>
      </c>
    </row>
    <row r="43099" spans="1:2" x14ac:dyDescent="0.25">
      <c r="A43099" s="1">
        <v>43038.928472222222</v>
      </c>
      <c r="B43099" s="2">
        <v>-8.9352333456568882</v>
      </c>
    </row>
    <row r="43100" spans="1:2" x14ac:dyDescent="0.25">
      <c r="A43100" s="1">
        <v>43038.929166666669</v>
      </c>
      <c r="B43100" s="2">
        <v>-4.6942420272913292</v>
      </c>
    </row>
    <row r="43101" spans="1:2" x14ac:dyDescent="0.25">
      <c r="A43101" s="1">
        <v>43038.929861111108</v>
      </c>
      <c r="B43101" s="2">
        <v>-9.542086836488064</v>
      </c>
    </row>
    <row r="43102" spans="1:2" x14ac:dyDescent="0.25">
      <c r="A43102" s="1">
        <v>43038.930555555555</v>
      </c>
      <c r="B43102" s="2">
        <v>-13.679875216993969</v>
      </c>
    </row>
    <row r="43103" spans="1:2" x14ac:dyDescent="0.25">
      <c r="A43103" s="1">
        <v>43038.931250000001</v>
      </c>
      <c r="B43103" s="2">
        <v>-16.718194891045762</v>
      </c>
    </row>
    <row r="43104" spans="1:2" x14ac:dyDescent="0.25">
      <c r="A43104" s="1">
        <v>43038.931944444441</v>
      </c>
      <c r="B43104" s="2">
        <v>-13.927509769021222</v>
      </c>
    </row>
    <row r="43105" spans="1:2" x14ac:dyDescent="0.25">
      <c r="A43105" s="1">
        <v>43038.932638888888</v>
      </c>
      <c r="B43105" s="2">
        <v>-12.575426770246121</v>
      </c>
    </row>
    <row r="43106" spans="1:2" x14ac:dyDescent="0.25">
      <c r="A43106" s="1">
        <v>43038.933333333334</v>
      </c>
      <c r="B43106" s="2">
        <v>-3.8140109065163417</v>
      </c>
    </row>
    <row r="43107" spans="1:2" x14ac:dyDescent="0.25">
      <c r="A43107" s="1">
        <v>43038.934027777781</v>
      </c>
      <c r="B43107" s="2">
        <v>-10.713684041256784</v>
      </c>
    </row>
    <row r="43108" spans="1:2" x14ac:dyDescent="0.25">
      <c r="A43108" s="1">
        <v>43038.93472222222</v>
      </c>
      <c r="B43108" s="2">
        <v>-3.1689917248111064</v>
      </c>
    </row>
    <row r="43109" spans="1:2" x14ac:dyDescent="0.25">
      <c r="A43109" s="1">
        <v>43038.935416666667</v>
      </c>
      <c r="B43109" s="2">
        <v>-8.2041949601649922</v>
      </c>
    </row>
    <row r="43110" spans="1:2" x14ac:dyDescent="0.25">
      <c r="A43110" s="1">
        <v>43038.936111111114</v>
      </c>
      <c r="B43110" s="2">
        <v>-10.793867137925311</v>
      </c>
    </row>
    <row r="43111" spans="1:2" x14ac:dyDescent="0.25">
      <c r="A43111" s="1">
        <v>43038.936805555553</v>
      </c>
      <c r="B43111" s="2">
        <v>-21.384265073221467</v>
      </c>
    </row>
    <row r="43112" spans="1:2" x14ac:dyDescent="0.25">
      <c r="A43112" s="1">
        <v>43038.9375</v>
      </c>
      <c r="B43112" s="2">
        <v>-41.81139052794218</v>
      </c>
    </row>
    <row r="43113" spans="1:2" x14ac:dyDescent="0.25">
      <c r="A43113" s="1">
        <v>43038.938194444447</v>
      </c>
      <c r="B43113" s="2">
        <v>-32.833291049585384</v>
      </c>
    </row>
    <row r="43114" spans="1:2" x14ac:dyDescent="0.25">
      <c r="A43114" s="1">
        <v>43038.938888888886</v>
      </c>
      <c r="B43114" s="2">
        <v>-40.034786437552732</v>
      </c>
    </row>
    <row r="43115" spans="1:2" x14ac:dyDescent="0.25">
      <c r="A43115" s="1">
        <v>43038.939583333333</v>
      </c>
      <c r="B43115" s="2">
        <v>-31.016613466293588</v>
      </c>
    </row>
    <row r="43116" spans="1:2" x14ac:dyDescent="0.25">
      <c r="A43116" s="1">
        <v>43038.94027777778</v>
      </c>
      <c r="B43116" s="2">
        <v>-39.435180324038086</v>
      </c>
    </row>
    <row r="43117" spans="1:2" x14ac:dyDescent="0.25">
      <c r="A43117" s="1">
        <v>43038.940972222219</v>
      </c>
      <c r="B43117" s="2">
        <v>-40.171333831083999</v>
      </c>
    </row>
    <row r="43118" spans="1:2" x14ac:dyDescent="0.25">
      <c r="A43118" s="1">
        <v>43038.941666666666</v>
      </c>
      <c r="B43118" s="2">
        <v>-46.525996638769961</v>
      </c>
    </row>
    <row r="43119" spans="1:2" x14ac:dyDescent="0.25">
      <c r="A43119" s="1">
        <v>43038.942361111112</v>
      </c>
      <c r="B43119" s="2">
        <v>-37.087238321931117</v>
      </c>
    </row>
    <row r="43120" spans="1:2" x14ac:dyDescent="0.25">
      <c r="A43120" s="1">
        <v>43038.943055555559</v>
      </c>
      <c r="B43120" s="2">
        <v>-29.961738322625266</v>
      </c>
    </row>
    <row r="43121" spans="1:2" x14ac:dyDescent="0.25">
      <c r="A43121" s="1">
        <v>43038.943749999999</v>
      </c>
      <c r="B43121" s="2">
        <v>-33.069813099657281</v>
      </c>
    </row>
    <row r="43122" spans="1:2" x14ac:dyDescent="0.25">
      <c r="A43122" s="1">
        <v>43038.944444444445</v>
      </c>
      <c r="B43122" s="2">
        <v>-30.673827450444513</v>
      </c>
    </row>
    <row r="43123" spans="1:2" x14ac:dyDescent="0.25">
      <c r="A43123" s="1">
        <v>43038.945138888892</v>
      </c>
      <c r="B43123" s="2">
        <v>-34.080353789008221</v>
      </c>
    </row>
    <row r="43124" spans="1:2" x14ac:dyDescent="0.25">
      <c r="A43124" s="1">
        <v>43038.945833333331</v>
      </c>
      <c r="B43124" s="2">
        <v>-20.663587609670746</v>
      </c>
    </row>
    <row r="43125" spans="1:2" x14ac:dyDescent="0.25">
      <c r="A43125" s="1">
        <v>43038.946527777778</v>
      </c>
      <c r="B43125" s="2">
        <v>-25.881220166926504</v>
      </c>
    </row>
    <row r="43126" spans="1:2" x14ac:dyDescent="0.25">
      <c r="A43126" s="1">
        <v>43038.947222222225</v>
      </c>
      <c r="B43126" s="2">
        <v>-24.112604311468022</v>
      </c>
    </row>
    <row r="43127" spans="1:2" x14ac:dyDescent="0.25">
      <c r="A43127" s="1">
        <v>43038.947916666664</v>
      </c>
      <c r="B43127" s="2">
        <v>-16.857321019121446</v>
      </c>
    </row>
    <row r="43128" spans="1:2" x14ac:dyDescent="0.25">
      <c r="A43128" s="1">
        <v>43038.948611111111</v>
      </c>
      <c r="B43128" s="2">
        <v>-16.242718300619163</v>
      </c>
    </row>
    <row r="43129" spans="1:2" x14ac:dyDescent="0.25">
      <c r="A43129" s="1">
        <v>43038.949305555558</v>
      </c>
      <c r="B43129" s="2">
        <v>-13.908553257316816</v>
      </c>
    </row>
    <row r="43130" spans="1:2" x14ac:dyDescent="0.25">
      <c r="A43130" s="1">
        <v>43038.95</v>
      </c>
      <c r="B43130" s="2">
        <v>-18.409255051774867</v>
      </c>
    </row>
    <row r="43131" spans="1:2" x14ac:dyDescent="0.25">
      <c r="A43131" s="1">
        <v>43038.950694444444</v>
      </c>
      <c r="B43131" s="2">
        <v>-19.333225527563869</v>
      </c>
    </row>
    <row r="43132" spans="1:2" x14ac:dyDescent="0.25">
      <c r="A43132" s="1">
        <v>43038.951388888891</v>
      </c>
      <c r="B43132" s="2">
        <v>-22.091539746594208</v>
      </c>
    </row>
    <row r="43133" spans="1:2" x14ac:dyDescent="0.25">
      <c r="A43133" s="1">
        <v>43038.95208333333</v>
      </c>
      <c r="B43133" s="2">
        <v>-33.276430450775173</v>
      </c>
    </row>
    <row r="43134" spans="1:2" x14ac:dyDescent="0.25">
      <c r="A43134" s="1">
        <v>43038.952777777777</v>
      </c>
      <c r="B43134" s="2">
        <v>-37.168127260810188</v>
      </c>
    </row>
    <row r="43135" spans="1:2" x14ac:dyDescent="0.25">
      <c r="A43135" s="1">
        <v>43038.953472222223</v>
      </c>
      <c r="B43135" s="2">
        <v>-36.395096376708537</v>
      </c>
    </row>
    <row r="43136" spans="1:2" x14ac:dyDescent="0.25">
      <c r="A43136" s="1">
        <v>43038.95416666667</v>
      </c>
      <c r="B43136" s="2">
        <v>-27.482057594382301</v>
      </c>
    </row>
    <row r="43137" spans="1:2" x14ac:dyDescent="0.25">
      <c r="A43137" s="1">
        <v>43038.954861111109</v>
      </c>
      <c r="B43137" s="2">
        <v>-28.07567930262206</v>
      </c>
    </row>
    <row r="43138" spans="1:2" x14ac:dyDescent="0.25">
      <c r="A43138" s="1">
        <v>43038.955555555556</v>
      </c>
      <c r="B43138" s="2">
        <v>-31.632944197159183</v>
      </c>
    </row>
    <row r="43139" spans="1:2" x14ac:dyDescent="0.25">
      <c r="A43139" s="1">
        <v>43038.956250000003</v>
      </c>
      <c r="B43139" s="2">
        <v>-36.910636025592488</v>
      </c>
    </row>
    <row r="43140" spans="1:2" x14ac:dyDescent="0.25">
      <c r="A43140" s="1">
        <v>43038.956944444442</v>
      </c>
      <c r="B43140" s="2">
        <v>-52.303654451825423</v>
      </c>
    </row>
    <row r="43141" spans="1:2" x14ac:dyDescent="0.25">
      <c r="A43141" s="1">
        <v>43038.957638888889</v>
      </c>
      <c r="B43141" s="2">
        <v>-65.198612125012247</v>
      </c>
    </row>
    <row r="43142" spans="1:2" x14ac:dyDescent="0.25">
      <c r="A43142" s="1">
        <v>43038.958333333336</v>
      </c>
      <c r="B43142" s="2">
        <v>-68.545403973277033</v>
      </c>
    </row>
    <row r="43143" spans="1:2" x14ac:dyDescent="0.25">
      <c r="A43143" s="1">
        <v>43038.959027777775</v>
      </c>
      <c r="B43143" s="2">
        <v>-89.338542134665957</v>
      </c>
    </row>
    <row r="43144" spans="1:2" x14ac:dyDescent="0.25">
      <c r="A43144" s="1">
        <v>43038.959722222222</v>
      </c>
      <c r="B43144" s="2">
        <v>-94.550728094354653</v>
      </c>
    </row>
    <row r="43145" spans="1:2" x14ac:dyDescent="0.25">
      <c r="A43145" s="1">
        <v>43038.960416666669</v>
      </c>
      <c r="B43145" s="2">
        <v>-76.037276891275539</v>
      </c>
    </row>
    <row r="43146" spans="1:2" x14ac:dyDescent="0.25">
      <c r="A43146" s="1">
        <v>43038.961111111108</v>
      </c>
      <c r="B43146" s="2">
        <v>-62.061059133850115</v>
      </c>
    </row>
    <row r="43147" spans="1:2" x14ac:dyDescent="0.25">
      <c r="A43147" s="1">
        <v>43038.961805555555</v>
      </c>
      <c r="B43147" s="2">
        <v>-50.984286268755874</v>
      </c>
    </row>
    <row r="43148" spans="1:2" x14ac:dyDescent="0.25">
      <c r="A43148" s="1">
        <v>43038.962500000001</v>
      </c>
      <c r="B43148" s="2">
        <v>-51.633385309675944</v>
      </c>
    </row>
    <row r="43149" spans="1:2" x14ac:dyDescent="0.25">
      <c r="A43149" s="1">
        <v>43038.963194444441</v>
      </c>
      <c r="B43149" s="2">
        <v>-54.944646017788912</v>
      </c>
    </row>
    <row r="43150" spans="1:2" x14ac:dyDescent="0.25">
      <c r="A43150" s="1">
        <v>43038.963888888888</v>
      </c>
      <c r="B43150" s="2">
        <v>-50.87525639900511</v>
      </c>
    </row>
    <row r="43151" spans="1:2" x14ac:dyDescent="0.25">
      <c r="A43151" s="1">
        <v>43038.964583333334</v>
      </c>
      <c r="B43151" s="2">
        <v>-39.68495295069151</v>
      </c>
    </row>
    <row r="43152" spans="1:2" x14ac:dyDescent="0.25">
      <c r="A43152" s="1">
        <v>43038.965277777781</v>
      </c>
      <c r="B43152" s="2">
        <v>-12.129820950018862</v>
      </c>
    </row>
    <row r="43153" spans="1:2" x14ac:dyDescent="0.25">
      <c r="A43153" s="1">
        <v>43038.96597222222</v>
      </c>
      <c r="B43153" s="2">
        <v>-6.61063391220135</v>
      </c>
    </row>
    <row r="43154" spans="1:2" x14ac:dyDescent="0.25">
      <c r="A43154" s="1">
        <v>43038.966666666667</v>
      </c>
      <c r="B43154" s="2">
        <v>-3.3624044912149356</v>
      </c>
    </row>
    <row r="43155" spans="1:2" x14ac:dyDescent="0.25">
      <c r="A43155" s="1">
        <v>43038.967361111114</v>
      </c>
      <c r="B43155" s="2">
        <v>-1.2136863944198315</v>
      </c>
    </row>
    <row r="43156" spans="1:2" x14ac:dyDescent="0.25">
      <c r="A43156" s="1">
        <v>43038.968055555553</v>
      </c>
      <c r="B43156" s="2">
        <v>-6.6446512215479743</v>
      </c>
    </row>
    <row r="43157" spans="1:2" x14ac:dyDescent="0.25">
      <c r="A43157" s="1">
        <v>43038.96875</v>
      </c>
      <c r="B43157" s="2">
        <v>0.1708706023734218</v>
      </c>
    </row>
    <row r="43158" spans="1:2" x14ac:dyDescent="0.25">
      <c r="A43158" s="1">
        <v>43038.969444444447</v>
      </c>
      <c r="B43158" s="2">
        <v>1.1582061202517555</v>
      </c>
    </row>
    <row r="43159" spans="1:2" x14ac:dyDescent="0.25">
      <c r="A43159" s="1">
        <v>43038.970138888886</v>
      </c>
      <c r="B43159" s="2">
        <v>6.0854805931681764</v>
      </c>
    </row>
    <row r="43160" spans="1:2" x14ac:dyDescent="0.25">
      <c r="A43160" s="1">
        <v>43038.970833333333</v>
      </c>
      <c r="B43160" s="2">
        <v>3.421209842263488</v>
      </c>
    </row>
    <row r="43161" spans="1:2" x14ac:dyDescent="0.25">
      <c r="A43161" s="1">
        <v>43038.97152777778</v>
      </c>
      <c r="B43161" s="2">
        <v>4.341234276719236</v>
      </c>
    </row>
    <row r="43162" spans="1:2" x14ac:dyDescent="0.25">
      <c r="A43162" s="1">
        <v>43038.972222222219</v>
      </c>
      <c r="B43162" s="2">
        <v>7.6217349449521858</v>
      </c>
    </row>
    <row r="43163" spans="1:2" x14ac:dyDescent="0.25">
      <c r="A43163" s="1">
        <v>43038.972916666666</v>
      </c>
      <c r="B43163" s="2">
        <v>-2.957507015116668</v>
      </c>
    </row>
    <row r="43164" spans="1:2" x14ac:dyDescent="0.25">
      <c r="A43164" s="1">
        <v>43038.973611111112</v>
      </c>
      <c r="B43164" s="2">
        <v>-7.6664165895509848</v>
      </c>
    </row>
    <row r="43165" spans="1:2" x14ac:dyDescent="0.25">
      <c r="A43165" s="1">
        <v>43038.974305555559</v>
      </c>
      <c r="B43165" s="2">
        <v>-13.401210854101615</v>
      </c>
    </row>
    <row r="43166" spans="1:2" x14ac:dyDescent="0.25">
      <c r="A43166" s="1">
        <v>43038.974999999999</v>
      </c>
      <c r="B43166" s="2">
        <v>-23.336243093641922</v>
      </c>
    </row>
    <row r="43167" spans="1:2" x14ac:dyDescent="0.25">
      <c r="A43167" s="1">
        <v>43038.975694444445</v>
      </c>
      <c r="B43167" s="2">
        <v>-37.734039130720099</v>
      </c>
    </row>
    <row r="43168" spans="1:2" x14ac:dyDescent="0.25">
      <c r="A43168" s="1">
        <v>43038.976388888892</v>
      </c>
      <c r="B43168" s="2">
        <v>-31.608093749603722</v>
      </c>
    </row>
    <row r="43169" spans="1:2" x14ac:dyDescent="0.25">
      <c r="A43169" s="1">
        <v>43038.977083333331</v>
      </c>
      <c r="B43169" s="2">
        <v>-19.164467932102465</v>
      </c>
    </row>
    <row r="43170" spans="1:2" x14ac:dyDescent="0.25">
      <c r="A43170" s="1">
        <v>43038.977777777778</v>
      </c>
      <c r="B43170" s="2">
        <v>-3.1205345491374223</v>
      </c>
    </row>
    <row r="43171" spans="1:2" x14ac:dyDescent="0.25">
      <c r="A43171" s="1">
        <v>43038.978472222225</v>
      </c>
      <c r="B43171" s="2">
        <v>28.802329863765046</v>
      </c>
    </row>
    <row r="43172" spans="1:2" x14ac:dyDescent="0.25">
      <c r="A43172" s="1">
        <v>43038.979166666664</v>
      </c>
      <c r="B43172" s="2">
        <v>55.782299391296689</v>
      </c>
    </row>
    <row r="43173" spans="1:2" x14ac:dyDescent="0.25">
      <c r="A43173" s="1">
        <v>43038.979861111111</v>
      </c>
      <c r="B43173" s="2">
        <v>66.568396448821289</v>
      </c>
    </row>
    <row r="43174" spans="1:2" x14ac:dyDescent="0.25">
      <c r="A43174" s="1">
        <v>43038.980555555558</v>
      </c>
      <c r="B43174" s="2">
        <v>45.417122735962039</v>
      </c>
    </row>
    <row r="43175" spans="1:2" x14ac:dyDescent="0.25">
      <c r="A43175" s="1">
        <v>43038.981249999997</v>
      </c>
      <c r="B43175" s="2">
        <v>21.573492137651677</v>
      </c>
    </row>
    <row r="43176" spans="1:2" x14ac:dyDescent="0.25">
      <c r="A43176" s="1">
        <v>43038.981944444444</v>
      </c>
      <c r="B43176" s="2">
        <v>-10.042100376645491</v>
      </c>
    </row>
    <row r="43177" spans="1:2" x14ac:dyDescent="0.25">
      <c r="A43177" s="1">
        <v>43038.982638888891</v>
      </c>
      <c r="B43177" s="2">
        <v>-32.713764451280682</v>
      </c>
    </row>
    <row r="43178" spans="1:2" x14ac:dyDescent="0.25">
      <c r="A43178" s="1">
        <v>43038.98333333333</v>
      </c>
      <c r="B43178" s="2">
        <v>-46.611063955723758</v>
      </c>
    </row>
    <row r="43179" spans="1:2" x14ac:dyDescent="0.25">
      <c r="A43179" s="1">
        <v>43038.984027777777</v>
      </c>
      <c r="B43179" s="2">
        <v>-54.868809892667926</v>
      </c>
    </row>
    <row r="43180" spans="1:2" x14ac:dyDescent="0.25">
      <c r="A43180" s="1">
        <v>43038.984722222223</v>
      </c>
      <c r="B43180" s="2">
        <v>-34.938324160309278</v>
      </c>
    </row>
    <row r="43181" spans="1:2" x14ac:dyDescent="0.25">
      <c r="A43181" s="1">
        <v>43038.98541666667</v>
      </c>
      <c r="B43181" s="2">
        <v>-24.874332359772719</v>
      </c>
    </row>
    <row r="43182" spans="1:2" x14ac:dyDescent="0.25">
      <c r="A43182" s="1">
        <v>43038.986111111109</v>
      </c>
      <c r="B43182" s="2">
        <v>-27.823834466769767</v>
      </c>
    </row>
    <row r="43183" spans="1:2" x14ac:dyDescent="0.25">
      <c r="A43183" s="1">
        <v>43038.986805555556</v>
      </c>
      <c r="B43183" s="2">
        <v>-38.02433907560286</v>
      </c>
    </row>
    <row r="43184" spans="1:2" x14ac:dyDescent="0.25">
      <c r="A43184" s="1">
        <v>43038.987500000003</v>
      </c>
      <c r="B43184" s="2">
        <v>-32.119059636782431</v>
      </c>
    </row>
    <row r="43185" spans="1:2" x14ac:dyDescent="0.25">
      <c r="A43185" s="1">
        <v>43038.988194444442</v>
      </c>
      <c r="B43185" s="2">
        <v>-31.218086873654102</v>
      </c>
    </row>
    <row r="43186" spans="1:2" x14ac:dyDescent="0.25">
      <c r="A43186" s="1">
        <v>43038.988888888889</v>
      </c>
      <c r="B43186" s="2">
        <v>-41.147433215494189</v>
      </c>
    </row>
    <row r="43187" spans="1:2" x14ac:dyDescent="0.25">
      <c r="A43187" s="1">
        <v>43038.989583333336</v>
      </c>
      <c r="B43187" s="2">
        <v>-37.241708653487152</v>
      </c>
    </row>
    <row r="43188" spans="1:2" x14ac:dyDescent="0.25">
      <c r="A43188" s="1">
        <v>43038.990277777775</v>
      </c>
      <c r="B43188" s="2">
        <v>-25.234576983361816</v>
      </c>
    </row>
    <row r="43189" spans="1:2" x14ac:dyDescent="0.25">
      <c r="A43189" s="1">
        <v>43038.990972222222</v>
      </c>
      <c r="B43189" s="2">
        <v>-35.012752289701893</v>
      </c>
    </row>
    <row r="43190" spans="1:2" x14ac:dyDescent="0.25">
      <c r="A43190" s="1">
        <v>43038.991666666669</v>
      </c>
      <c r="B43190" s="2">
        <v>-33.820987913778907</v>
      </c>
    </row>
    <row r="43191" spans="1:2" x14ac:dyDescent="0.25">
      <c r="A43191" s="1">
        <v>43038.992361111108</v>
      </c>
      <c r="B43191" s="2">
        <v>-30.657222891937028</v>
      </c>
    </row>
    <row r="43192" spans="1:2" x14ac:dyDescent="0.25">
      <c r="A43192" s="1">
        <v>43038.993055555555</v>
      </c>
      <c r="B43192" s="2">
        <v>-30.254467696491339</v>
      </c>
    </row>
    <row r="43193" spans="1:2" x14ac:dyDescent="0.25">
      <c r="A43193" s="1">
        <v>43038.993750000001</v>
      </c>
      <c r="B43193" s="2">
        <v>-43.701183797160049</v>
      </c>
    </row>
    <row r="43194" spans="1:2" x14ac:dyDescent="0.25">
      <c r="A43194" s="1">
        <v>43038.994444444441</v>
      </c>
      <c r="B43194" s="2">
        <v>-35.557729884344738</v>
      </c>
    </row>
    <row r="43195" spans="1:2" x14ac:dyDescent="0.25">
      <c r="A43195" s="1">
        <v>43038.995138888888</v>
      </c>
      <c r="B43195" s="2">
        <v>-35.138860609151017</v>
      </c>
    </row>
    <row r="43196" spans="1:2" x14ac:dyDescent="0.25">
      <c r="A43196" s="1">
        <v>43038.995833333334</v>
      </c>
      <c r="B43196" s="2">
        <v>-43.439331628710107</v>
      </c>
    </row>
    <row r="43197" spans="1:2" x14ac:dyDescent="0.25">
      <c r="A43197" s="1">
        <v>43038.996527777781</v>
      </c>
      <c r="B43197" s="2">
        <v>-29.394122422862953</v>
      </c>
    </row>
    <row r="43198" spans="1:2" x14ac:dyDescent="0.25">
      <c r="A43198" s="1">
        <v>43038.99722222222</v>
      </c>
      <c r="B43198" s="2">
        <v>-38.118553951163875</v>
      </c>
    </row>
    <row r="43199" spans="1:2" x14ac:dyDescent="0.25">
      <c r="A43199" s="1">
        <v>43038.997916666667</v>
      </c>
      <c r="B43199" s="2">
        <v>-39.177547031049713</v>
      </c>
    </row>
    <row r="43200" spans="1:2" x14ac:dyDescent="0.25">
      <c r="A43200" s="1">
        <v>43038.998611111114</v>
      </c>
      <c r="B43200" s="2">
        <v>-58.385960260823779</v>
      </c>
    </row>
    <row r="43201" spans="1:2" x14ac:dyDescent="0.25">
      <c r="A43201" s="1">
        <v>43038.999305555553</v>
      </c>
      <c r="B43201" s="2">
        <v>-89.413481289355943</v>
      </c>
    </row>
    <row r="43202" spans="1:2" x14ac:dyDescent="0.25">
      <c r="A43202" s="1">
        <v>43039</v>
      </c>
      <c r="B43202" s="2">
        <v>-126.56912814537645</v>
      </c>
    </row>
    <row r="43203" spans="1:2" x14ac:dyDescent="0.25">
      <c r="A43203" s="1">
        <v>43039.000694444447</v>
      </c>
      <c r="B43203" s="2">
        <v>-122.9008283185792</v>
      </c>
    </row>
    <row r="43204" spans="1:2" x14ac:dyDescent="0.25">
      <c r="A43204" s="1">
        <v>43039.001388888886</v>
      </c>
      <c r="B43204" s="2">
        <v>-146.43414003916163</v>
      </c>
    </row>
    <row r="43205" spans="1:2" x14ac:dyDescent="0.25">
      <c r="A43205" s="1">
        <v>43039.002083333333</v>
      </c>
      <c r="B43205" s="2">
        <v>-119.02606921698121</v>
      </c>
    </row>
    <row r="43206" spans="1:2" x14ac:dyDescent="0.25">
      <c r="A43206" s="1">
        <v>43039.00277777778</v>
      </c>
      <c r="B43206" s="2">
        <v>-87.519583946351972</v>
      </c>
    </row>
    <row r="43207" spans="1:2" x14ac:dyDescent="0.25">
      <c r="A43207" s="1">
        <v>43039.003472222219</v>
      </c>
      <c r="B43207" s="2">
        <v>-80.210699082245512</v>
      </c>
    </row>
    <row r="43208" spans="1:2" x14ac:dyDescent="0.25">
      <c r="A43208" s="1">
        <v>43039.004166666666</v>
      </c>
      <c r="B43208" s="2">
        <v>-80.592645015552023</v>
      </c>
    </row>
    <row r="43209" spans="1:2" x14ac:dyDescent="0.25">
      <c r="A43209" s="1">
        <v>43039.004861111112</v>
      </c>
      <c r="B43209" s="2">
        <v>-87.157181879105821</v>
      </c>
    </row>
    <row r="43210" spans="1:2" x14ac:dyDescent="0.25">
      <c r="A43210" s="1">
        <v>43039.005555555559</v>
      </c>
      <c r="B43210" s="2">
        <v>-92.150694177173619</v>
      </c>
    </row>
    <row r="43211" spans="1:2" x14ac:dyDescent="0.25">
      <c r="A43211" s="1">
        <v>43039.006249999999</v>
      </c>
      <c r="B43211" s="2">
        <v>-99.562982276293525</v>
      </c>
    </row>
    <row r="43212" spans="1:2" x14ac:dyDescent="0.25">
      <c r="A43212" s="1">
        <v>43039.006944444445</v>
      </c>
      <c r="B43212" s="2">
        <v>-93.846105258566482</v>
      </c>
    </row>
    <row r="43213" spans="1:2" x14ac:dyDescent="0.25">
      <c r="A43213" s="1">
        <v>43039.007638888892</v>
      </c>
      <c r="B43213" s="2">
        <v>-88.256375104507114</v>
      </c>
    </row>
    <row r="43214" spans="1:2" x14ac:dyDescent="0.25">
      <c r="A43214" s="1">
        <v>43039.008333333331</v>
      </c>
      <c r="B43214" s="2">
        <v>-95.508718216207726</v>
      </c>
    </row>
    <row r="43215" spans="1:2" x14ac:dyDescent="0.25">
      <c r="A43215" s="1">
        <v>43039.009027777778</v>
      </c>
      <c r="B43215" s="2">
        <v>-67.725278119056014</v>
      </c>
    </row>
    <row r="43216" spans="1:2" x14ac:dyDescent="0.25">
      <c r="A43216" s="1">
        <v>43039.009722222225</v>
      </c>
      <c r="B43216" s="2">
        <v>-48.909777956675683</v>
      </c>
    </row>
    <row r="43217" spans="1:2" x14ac:dyDescent="0.25">
      <c r="A43217" s="1">
        <v>43039.010416666664</v>
      </c>
      <c r="B43217" s="2">
        <v>-41.307039448535456</v>
      </c>
    </row>
    <row r="43218" spans="1:2" x14ac:dyDescent="0.25">
      <c r="A43218" s="1">
        <v>43039.011111111111</v>
      </c>
      <c r="B43218" s="2">
        <v>-19.397044806348276</v>
      </c>
    </row>
    <row r="43219" spans="1:2" x14ac:dyDescent="0.25">
      <c r="A43219" s="1">
        <v>43039.011805555558</v>
      </c>
      <c r="B43219" s="2">
        <v>-8.5963623918961574</v>
      </c>
    </row>
    <row r="43220" spans="1:2" x14ac:dyDescent="0.25">
      <c r="A43220" s="1">
        <v>43039.012499999997</v>
      </c>
      <c r="B43220" s="2">
        <v>-18.450303944604819</v>
      </c>
    </row>
    <row r="43221" spans="1:2" x14ac:dyDescent="0.25">
      <c r="A43221" s="1">
        <v>43039.013194444444</v>
      </c>
      <c r="B43221" s="2">
        <v>-23.98915894766251</v>
      </c>
    </row>
    <row r="43222" spans="1:2" x14ac:dyDescent="0.25">
      <c r="A43222" s="1">
        <v>43039.013888888891</v>
      </c>
      <c r="B43222" s="2">
        <v>-28.701078247223631</v>
      </c>
    </row>
    <row r="43223" spans="1:2" x14ac:dyDescent="0.25">
      <c r="A43223" s="1">
        <v>43039.01458333333</v>
      </c>
      <c r="B43223" s="2">
        <v>-29.313615447233801</v>
      </c>
    </row>
    <row r="43224" spans="1:2" x14ac:dyDescent="0.25">
      <c r="A43224" s="1">
        <v>43039.015277777777</v>
      </c>
      <c r="B43224" s="2">
        <v>-16.759255115038346</v>
      </c>
    </row>
    <row r="43225" spans="1:2" x14ac:dyDescent="0.25">
      <c r="A43225" s="1">
        <v>43039.015972222223</v>
      </c>
      <c r="B43225" s="2">
        <v>-26.102234289650127</v>
      </c>
    </row>
    <row r="43226" spans="1:2" x14ac:dyDescent="0.25">
      <c r="A43226" s="1">
        <v>43039.01666666667</v>
      </c>
      <c r="B43226" s="2">
        <v>-29.410063755836259</v>
      </c>
    </row>
    <row r="43227" spans="1:2" x14ac:dyDescent="0.25">
      <c r="A43227" s="1">
        <v>43039.017361111109</v>
      </c>
      <c r="B43227" s="2">
        <v>-23.502012723164324</v>
      </c>
    </row>
    <row r="43228" spans="1:2" x14ac:dyDescent="0.25">
      <c r="A43228" s="1">
        <v>43039.018055555556</v>
      </c>
      <c r="B43228" s="2">
        <v>-28.788495834343486</v>
      </c>
    </row>
    <row r="43229" spans="1:2" x14ac:dyDescent="0.25">
      <c r="A43229" s="1">
        <v>43039.018750000003</v>
      </c>
      <c r="B43229" s="2">
        <v>-28.192059999964354</v>
      </c>
    </row>
    <row r="43230" spans="1:2" x14ac:dyDescent="0.25">
      <c r="A43230" s="1">
        <v>43039.019444444442</v>
      </c>
      <c r="B43230" s="2">
        <v>-23.902111605956453</v>
      </c>
    </row>
    <row r="43231" spans="1:2" x14ac:dyDescent="0.25">
      <c r="A43231" s="1">
        <v>43039.020138888889</v>
      </c>
      <c r="B43231" s="2">
        <v>-6.4598330532006605</v>
      </c>
    </row>
    <row r="43232" spans="1:2" x14ac:dyDescent="0.25">
      <c r="A43232" s="1">
        <v>43039.020833333336</v>
      </c>
      <c r="B43232" s="2">
        <v>-10.965009011537768</v>
      </c>
    </row>
    <row r="43233" spans="1:2" x14ac:dyDescent="0.25">
      <c r="A43233" s="1">
        <v>43039.021527777775</v>
      </c>
      <c r="B43233" s="2">
        <v>1.7401903359685094</v>
      </c>
    </row>
    <row r="43234" spans="1:2" x14ac:dyDescent="0.25">
      <c r="A43234" s="1">
        <v>43039.022222222222</v>
      </c>
      <c r="B43234" s="2">
        <v>5.7916569030746663</v>
      </c>
    </row>
    <row r="43235" spans="1:2" x14ac:dyDescent="0.25">
      <c r="A43235" s="1">
        <v>43039.022916666669</v>
      </c>
      <c r="B43235" s="2">
        <v>7.3528356734391611</v>
      </c>
    </row>
    <row r="43236" spans="1:2" x14ac:dyDescent="0.25">
      <c r="A43236" s="1">
        <v>43039.023611111108</v>
      </c>
      <c r="B43236" s="2">
        <v>20.017651221671745</v>
      </c>
    </row>
    <row r="43237" spans="1:2" x14ac:dyDescent="0.25">
      <c r="A43237" s="1">
        <v>43039.024305555555</v>
      </c>
      <c r="B43237" s="2">
        <v>25.321239262847424</v>
      </c>
    </row>
    <row r="43238" spans="1:2" x14ac:dyDescent="0.25">
      <c r="A43238" s="1">
        <v>43039.025000000001</v>
      </c>
      <c r="B43238" s="2">
        <v>22.903504245252893</v>
      </c>
    </row>
    <row r="43239" spans="1:2" x14ac:dyDescent="0.25">
      <c r="A43239" s="1">
        <v>43039.025694444441</v>
      </c>
      <c r="B43239" s="2">
        <v>23.659583665490693</v>
      </c>
    </row>
    <row r="43240" spans="1:2" x14ac:dyDescent="0.25">
      <c r="A43240" s="1">
        <v>43039.026388888888</v>
      </c>
      <c r="B43240" s="2">
        <v>3.6085098250497443</v>
      </c>
    </row>
    <row r="43241" spans="1:2" x14ac:dyDescent="0.25">
      <c r="A43241" s="1">
        <v>43039.027083333334</v>
      </c>
      <c r="B43241" s="2">
        <v>-16.735047318367286</v>
      </c>
    </row>
    <row r="43242" spans="1:2" x14ac:dyDescent="0.25">
      <c r="A43242" s="1">
        <v>43039.027777777781</v>
      </c>
      <c r="B43242" s="2">
        <v>-46.078869738168336</v>
      </c>
    </row>
    <row r="43243" spans="1:2" x14ac:dyDescent="0.25">
      <c r="A43243" s="1">
        <v>43039.02847222222</v>
      </c>
      <c r="B43243" s="2">
        <v>-32.495947711022261</v>
      </c>
    </row>
    <row r="43244" spans="1:2" x14ac:dyDescent="0.25">
      <c r="A43244" s="1">
        <v>43039.029166666667</v>
      </c>
      <c r="B43244" s="2">
        <v>-19.535315843153512</v>
      </c>
    </row>
    <row r="43245" spans="1:2" x14ac:dyDescent="0.25">
      <c r="A43245" s="1">
        <v>43039.029861111114</v>
      </c>
      <c r="B43245" s="2">
        <v>-13.467834893312345</v>
      </c>
    </row>
    <row r="43246" spans="1:2" x14ac:dyDescent="0.25">
      <c r="A43246" s="1">
        <v>43039.030555555553</v>
      </c>
      <c r="B43246" s="2">
        <v>-38.352569712913343</v>
      </c>
    </row>
    <row r="43247" spans="1:2" x14ac:dyDescent="0.25">
      <c r="A43247" s="1">
        <v>43039.03125</v>
      </c>
      <c r="B43247" s="2">
        <v>-28.456649560194638</v>
      </c>
    </row>
    <row r="43248" spans="1:2" x14ac:dyDescent="0.25">
      <c r="A43248" s="1">
        <v>43039.031944444447</v>
      </c>
      <c r="B43248" s="2">
        <v>-15.444832592669506</v>
      </c>
    </row>
    <row r="43249" spans="1:2" x14ac:dyDescent="0.25">
      <c r="A43249" s="1">
        <v>43039.032638888886</v>
      </c>
      <c r="B43249" s="2">
        <v>9.6427809761880781</v>
      </c>
    </row>
    <row r="43250" spans="1:2" x14ac:dyDescent="0.25">
      <c r="A43250" s="1">
        <v>43039.033333333333</v>
      </c>
      <c r="B43250" s="2">
        <v>10.097923822812541</v>
      </c>
    </row>
    <row r="43251" spans="1:2" x14ac:dyDescent="0.25">
      <c r="A43251" s="1">
        <v>43039.03402777778</v>
      </c>
      <c r="B43251" s="2">
        <v>3.2917306267103412</v>
      </c>
    </row>
    <row r="43252" spans="1:2" x14ac:dyDescent="0.25">
      <c r="A43252" s="1">
        <v>43039.034722222219</v>
      </c>
      <c r="B43252" s="2">
        <v>-10.46409135221232</v>
      </c>
    </row>
    <row r="43253" spans="1:2" x14ac:dyDescent="0.25">
      <c r="A43253" s="1">
        <v>43039.035416666666</v>
      </c>
      <c r="B43253" s="2">
        <v>-33.70208260498427</v>
      </c>
    </row>
    <row r="43254" spans="1:2" x14ac:dyDescent="0.25">
      <c r="A43254" s="1">
        <v>43039.036111111112</v>
      </c>
      <c r="B43254" s="2">
        <v>-31.406834005568818</v>
      </c>
    </row>
    <row r="43255" spans="1:2" x14ac:dyDescent="0.25">
      <c r="A43255" s="1">
        <v>43039.036805555559</v>
      </c>
      <c r="B43255" s="2">
        <v>-35.945064060433651</v>
      </c>
    </row>
    <row r="43256" spans="1:2" x14ac:dyDescent="0.25">
      <c r="A43256" s="1">
        <v>43039.037499999999</v>
      </c>
      <c r="B43256" s="2">
        <v>-32.7807321426546</v>
      </c>
    </row>
    <row r="43257" spans="1:2" x14ac:dyDescent="0.25">
      <c r="A43257" s="1">
        <v>43039.038194444445</v>
      </c>
      <c r="B43257" s="2">
        <v>-4.3504348977983076</v>
      </c>
    </row>
    <row r="43258" spans="1:2" x14ac:dyDescent="0.25">
      <c r="A43258" s="1">
        <v>43039.038888888892</v>
      </c>
      <c r="B43258" s="2">
        <v>-17.3930800143639</v>
      </c>
    </row>
    <row r="43259" spans="1:2" x14ac:dyDescent="0.25">
      <c r="A43259" s="1">
        <v>43039.039583333331</v>
      </c>
      <c r="B43259" s="2">
        <v>-19.728045108057753</v>
      </c>
    </row>
    <row r="43260" spans="1:2" x14ac:dyDescent="0.25">
      <c r="A43260" s="1">
        <v>43039.040277777778</v>
      </c>
      <c r="B43260" s="2">
        <v>-19.398964589319561</v>
      </c>
    </row>
    <row r="43261" spans="1:2" x14ac:dyDescent="0.25">
      <c r="A43261" s="1">
        <v>43039.040972222225</v>
      </c>
      <c r="B43261" s="2">
        <v>-19.50756339296883</v>
      </c>
    </row>
    <row r="43262" spans="1:2" x14ac:dyDescent="0.25">
      <c r="A43262" s="1">
        <v>43039.041666666664</v>
      </c>
      <c r="B43262" s="2">
        <v>-12.446491391116675</v>
      </c>
    </row>
    <row r="43263" spans="1:2" x14ac:dyDescent="0.25">
      <c r="A43263" s="1">
        <v>43039.042361111111</v>
      </c>
      <c r="B43263" s="2">
        <v>-14.561175481305691</v>
      </c>
    </row>
    <row r="43264" spans="1:2" x14ac:dyDescent="0.25">
      <c r="A43264" s="1">
        <v>43039.043055555558</v>
      </c>
      <c r="B43264" s="2">
        <v>-25.57751413584289</v>
      </c>
    </row>
    <row r="43265" spans="1:2" x14ac:dyDescent="0.25">
      <c r="A43265" s="1">
        <v>43039.043749999997</v>
      </c>
      <c r="B43265" s="2">
        <v>-23.208106299212279</v>
      </c>
    </row>
    <row r="43266" spans="1:2" x14ac:dyDescent="0.25">
      <c r="A43266" s="1">
        <v>43039.044444444444</v>
      </c>
      <c r="B43266" s="2">
        <v>-12.046646631429516</v>
      </c>
    </row>
    <row r="43267" spans="1:2" x14ac:dyDescent="0.25">
      <c r="A43267" s="1">
        <v>43039.045138888891</v>
      </c>
      <c r="B43267" s="2">
        <v>-9.5200449056059977</v>
      </c>
    </row>
    <row r="43268" spans="1:2" x14ac:dyDescent="0.25">
      <c r="A43268" s="1">
        <v>43039.04583333333</v>
      </c>
      <c r="B43268" s="2">
        <v>-5.3722105218281895</v>
      </c>
    </row>
    <row r="43269" spans="1:2" x14ac:dyDescent="0.25">
      <c r="A43269" s="1">
        <v>43039.046527777777</v>
      </c>
      <c r="B43269" s="2">
        <v>-3.9438443863356953</v>
      </c>
    </row>
    <row r="43270" spans="1:2" x14ac:dyDescent="0.25">
      <c r="A43270" s="1">
        <v>43039.047222222223</v>
      </c>
      <c r="B43270" s="2">
        <v>-7.5911320488550702</v>
      </c>
    </row>
    <row r="43271" spans="1:2" x14ac:dyDescent="0.25">
      <c r="A43271" s="1">
        <v>43039.04791666667</v>
      </c>
      <c r="B43271" s="2">
        <v>-26.790490663302382</v>
      </c>
    </row>
    <row r="43272" spans="1:2" x14ac:dyDescent="0.25">
      <c r="A43272" s="1">
        <v>43039.048611111109</v>
      </c>
      <c r="B43272" s="2">
        <v>-31.564169274037702</v>
      </c>
    </row>
    <row r="43273" spans="1:2" x14ac:dyDescent="0.25">
      <c r="A43273" s="1">
        <v>43039.049305555556</v>
      </c>
      <c r="B43273" s="2">
        <v>-30.074016710075377</v>
      </c>
    </row>
    <row r="43274" spans="1:2" x14ac:dyDescent="0.25">
      <c r="A43274" s="1">
        <v>43039.05</v>
      </c>
      <c r="B43274" s="2">
        <v>-23.874423221973604</v>
      </c>
    </row>
    <row r="43275" spans="1:2" x14ac:dyDescent="0.25">
      <c r="A43275" s="1">
        <v>43039.050694444442</v>
      </c>
      <c r="B43275" s="2">
        <v>-4.1074650571545739</v>
      </c>
    </row>
    <row r="43276" spans="1:2" x14ac:dyDescent="0.25">
      <c r="A43276" s="1">
        <v>43039.051388888889</v>
      </c>
      <c r="B43276" s="2">
        <v>-16.199293562571984</v>
      </c>
    </row>
    <row r="43277" spans="1:2" x14ac:dyDescent="0.25">
      <c r="A43277" s="1">
        <v>43039.052083333336</v>
      </c>
      <c r="B43277" s="2">
        <v>-31.829669306296275</v>
      </c>
    </row>
    <row r="43278" spans="1:2" x14ac:dyDescent="0.25">
      <c r="A43278" s="1">
        <v>43039.052777777775</v>
      </c>
      <c r="B43278" s="2">
        <v>-43.278398575854951</v>
      </c>
    </row>
    <row r="43279" spans="1:2" x14ac:dyDescent="0.25">
      <c r="A43279" s="1">
        <v>43039.053472222222</v>
      </c>
      <c r="B43279" s="2">
        <v>-15.433075511209124</v>
      </c>
    </row>
    <row r="43280" spans="1:2" x14ac:dyDescent="0.25">
      <c r="A43280" s="1">
        <v>43039.054166666669</v>
      </c>
      <c r="B43280" s="2">
        <v>-9.7622194039014474</v>
      </c>
    </row>
    <row r="43281" spans="1:2" x14ac:dyDescent="0.25">
      <c r="A43281" s="1">
        <v>43039.054861111108</v>
      </c>
      <c r="B43281" s="2">
        <v>-8.2781095874185358</v>
      </c>
    </row>
    <row r="43282" spans="1:2" x14ac:dyDescent="0.25">
      <c r="A43282" s="1">
        <v>43039.055555555555</v>
      </c>
      <c r="B43282" s="2">
        <v>-7.4736228372882278</v>
      </c>
    </row>
    <row r="43283" spans="1:2" x14ac:dyDescent="0.25">
      <c r="A43283" s="1">
        <v>43039.056250000001</v>
      </c>
      <c r="B43283" s="2">
        <v>-16.756782206524804</v>
      </c>
    </row>
    <row r="43284" spans="1:2" x14ac:dyDescent="0.25">
      <c r="A43284" s="1">
        <v>43039.056944444441</v>
      </c>
      <c r="B43284" s="2">
        <v>-11.895923589802017</v>
      </c>
    </row>
    <row r="43285" spans="1:2" x14ac:dyDescent="0.25">
      <c r="A43285" s="1">
        <v>43039.057638888888</v>
      </c>
      <c r="B43285" s="2">
        <v>-25.804132802943545</v>
      </c>
    </row>
    <row r="43286" spans="1:2" x14ac:dyDescent="0.25">
      <c r="A43286" s="1">
        <v>43039.058333333334</v>
      </c>
      <c r="B43286" s="2">
        <v>-31.464449772582643</v>
      </c>
    </row>
    <row r="43287" spans="1:2" x14ac:dyDescent="0.25">
      <c r="A43287" s="1">
        <v>43039.059027777781</v>
      </c>
      <c r="B43287" s="2">
        <v>-22.731733914858584</v>
      </c>
    </row>
    <row r="43288" spans="1:2" x14ac:dyDescent="0.25">
      <c r="A43288" s="1">
        <v>43039.05972222222</v>
      </c>
      <c r="B43288" s="2">
        <v>-19.922611320173019</v>
      </c>
    </row>
    <row r="43289" spans="1:2" x14ac:dyDescent="0.25">
      <c r="A43289" s="1">
        <v>43039.060416666667</v>
      </c>
      <c r="B43289" s="2">
        <v>-13.269259025297652</v>
      </c>
    </row>
    <row r="43290" spans="1:2" x14ac:dyDescent="0.25">
      <c r="A43290" s="1">
        <v>43039.061111111114</v>
      </c>
      <c r="B43290" s="2">
        <v>-14.734399338153404</v>
      </c>
    </row>
    <row r="43291" spans="1:2" x14ac:dyDescent="0.25">
      <c r="A43291" s="1">
        <v>43039.061805555553</v>
      </c>
      <c r="B43291" s="2">
        <v>-1.9276684999213709</v>
      </c>
    </row>
    <row r="43292" spans="1:2" x14ac:dyDescent="0.25">
      <c r="A43292" s="1">
        <v>43039.0625</v>
      </c>
      <c r="B43292" s="2">
        <v>-6.2374119077925574</v>
      </c>
    </row>
    <row r="43293" spans="1:2" x14ac:dyDescent="0.25">
      <c r="A43293" s="1">
        <v>43039.063194444447</v>
      </c>
      <c r="B43293" s="2">
        <v>-4.4354600783398688</v>
      </c>
    </row>
    <row r="43294" spans="1:2" x14ac:dyDescent="0.25">
      <c r="A43294" s="1">
        <v>43039.063888888886</v>
      </c>
      <c r="B43294" s="2">
        <v>-1.3104908481453701</v>
      </c>
    </row>
    <row r="43295" spans="1:2" x14ac:dyDescent="0.25">
      <c r="A43295" s="1">
        <v>43039.064583333333</v>
      </c>
      <c r="B43295" s="2">
        <v>-4.4378451394615697</v>
      </c>
    </row>
    <row r="43296" spans="1:2" x14ac:dyDescent="0.25">
      <c r="A43296" s="1">
        <v>43039.06527777778</v>
      </c>
      <c r="B43296" s="2">
        <v>-13.069538014983603</v>
      </c>
    </row>
    <row r="43297" spans="1:2" x14ac:dyDescent="0.25">
      <c r="A43297" s="1">
        <v>43039.065972222219</v>
      </c>
      <c r="B43297" s="2">
        <v>-0.56218206798657777</v>
      </c>
    </row>
    <row r="43298" spans="1:2" x14ac:dyDescent="0.25">
      <c r="A43298" s="1">
        <v>43039.066666666666</v>
      </c>
      <c r="B43298" s="2">
        <v>2.70765761625759</v>
      </c>
    </row>
    <row r="43299" spans="1:2" x14ac:dyDescent="0.25">
      <c r="A43299" s="1">
        <v>43039.067361111112</v>
      </c>
      <c r="B43299" s="2">
        <v>8.2719974292869054</v>
      </c>
    </row>
    <row r="43300" spans="1:2" x14ac:dyDescent="0.25">
      <c r="A43300" s="1">
        <v>43039.068055555559</v>
      </c>
      <c r="B43300" s="2">
        <v>-1.2220690892601851</v>
      </c>
    </row>
    <row r="43301" spans="1:2" x14ac:dyDescent="0.25">
      <c r="A43301" s="1">
        <v>43039.068749999999</v>
      </c>
      <c r="B43301" s="2">
        <v>-19.394833036514076</v>
      </c>
    </row>
    <row r="43302" spans="1:2" x14ac:dyDescent="0.25">
      <c r="A43302" s="1">
        <v>43039.069444444445</v>
      </c>
      <c r="B43302" s="2">
        <v>-19.637875799029523</v>
      </c>
    </row>
    <row r="43303" spans="1:2" x14ac:dyDescent="0.25">
      <c r="A43303" s="1">
        <v>43039.070138888892</v>
      </c>
      <c r="B43303" s="2">
        <v>-22.541466303085326</v>
      </c>
    </row>
    <row r="43304" spans="1:2" x14ac:dyDescent="0.25">
      <c r="A43304" s="1">
        <v>43039.070833333331</v>
      </c>
      <c r="B43304" s="2">
        <v>-24.028822933927099</v>
      </c>
    </row>
    <row r="43305" spans="1:2" x14ac:dyDescent="0.25">
      <c r="A43305" s="1">
        <v>43039.071527777778</v>
      </c>
      <c r="B43305" s="2">
        <v>-21.185104419727576</v>
      </c>
    </row>
    <row r="43306" spans="1:2" x14ac:dyDescent="0.25">
      <c r="A43306" s="1">
        <v>43039.072222222225</v>
      </c>
      <c r="B43306" s="2">
        <v>-20.529677636350971</v>
      </c>
    </row>
    <row r="43307" spans="1:2" x14ac:dyDescent="0.25">
      <c r="A43307" s="1">
        <v>43039.072916666664</v>
      </c>
      <c r="B43307" s="2">
        <v>-22.350088900594468</v>
      </c>
    </row>
    <row r="43308" spans="1:2" x14ac:dyDescent="0.25">
      <c r="A43308" s="1">
        <v>43039.073611111111</v>
      </c>
      <c r="B43308" s="2">
        <v>-19.354749881567841</v>
      </c>
    </row>
    <row r="43309" spans="1:2" x14ac:dyDescent="0.25">
      <c r="A43309" s="1">
        <v>43039.074305555558</v>
      </c>
      <c r="B43309" s="2">
        <v>-1.2596346272024674</v>
      </c>
    </row>
    <row r="43310" spans="1:2" x14ac:dyDescent="0.25">
      <c r="A43310" s="1">
        <v>43039.074999999997</v>
      </c>
      <c r="B43310" s="2">
        <v>1.9264226745212605</v>
      </c>
    </row>
    <row r="43311" spans="1:2" x14ac:dyDescent="0.25">
      <c r="A43311" s="1">
        <v>43039.075694444444</v>
      </c>
      <c r="B43311" s="2">
        <v>1.7268208897745354</v>
      </c>
    </row>
    <row r="43312" spans="1:2" x14ac:dyDescent="0.25">
      <c r="A43312" s="1">
        <v>43039.076388888891</v>
      </c>
      <c r="B43312" s="2">
        <v>-4.8367692393444788</v>
      </c>
    </row>
    <row r="43313" spans="1:2" x14ac:dyDescent="0.25">
      <c r="A43313" s="1">
        <v>43039.07708333333</v>
      </c>
      <c r="B43313" s="2">
        <v>-15.816679941601857</v>
      </c>
    </row>
    <row r="43314" spans="1:2" x14ac:dyDescent="0.25">
      <c r="A43314" s="1">
        <v>43039.077777777777</v>
      </c>
      <c r="B43314" s="2">
        <v>-34.93633429802285</v>
      </c>
    </row>
    <row r="43315" spans="1:2" x14ac:dyDescent="0.25">
      <c r="A43315" s="1">
        <v>43039.078472222223</v>
      </c>
      <c r="B43315" s="2">
        <v>-27.317295471838346</v>
      </c>
    </row>
    <row r="43316" spans="1:2" x14ac:dyDescent="0.25">
      <c r="A43316" s="1">
        <v>43039.07916666667</v>
      </c>
      <c r="B43316" s="2">
        <v>-23.393683607092921</v>
      </c>
    </row>
    <row r="43317" spans="1:2" x14ac:dyDescent="0.25">
      <c r="A43317" s="1">
        <v>43039.079861111109</v>
      </c>
      <c r="B43317" s="2">
        <v>-30.385214288484711</v>
      </c>
    </row>
    <row r="43318" spans="1:2" x14ac:dyDescent="0.25">
      <c r="A43318" s="1">
        <v>43039.080555555556</v>
      </c>
      <c r="B43318" s="2">
        <v>-28.641212190983545</v>
      </c>
    </row>
    <row r="43319" spans="1:2" x14ac:dyDescent="0.25">
      <c r="A43319" s="1">
        <v>43039.081250000003</v>
      </c>
      <c r="B43319" s="2">
        <v>-19.823738829925908</v>
      </c>
    </row>
    <row r="43320" spans="1:2" x14ac:dyDescent="0.25">
      <c r="A43320" s="1">
        <v>43039.081944444442</v>
      </c>
      <c r="B43320" s="2">
        <v>-24.422152034918934</v>
      </c>
    </row>
    <row r="43321" spans="1:2" x14ac:dyDescent="0.25">
      <c r="A43321" s="1">
        <v>43039.082638888889</v>
      </c>
      <c r="B43321" s="2">
        <v>-13.921766170829263</v>
      </c>
    </row>
    <row r="43322" spans="1:2" x14ac:dyDescent="0.25">
      <c r="A43322" s="1">
        <v>43039.083333333336</v>
      </c>
      <c r="B43322" s="2">
        <v>-11.46376692452856</v>
      </c>
    </row>
    <row r="43323" spans="1:2" x14ac:dyDescent="0.25">
      <c r="A43323" s="1">
        <v>43039.084027777775</v>
      </c>
      <c r="B43323" s="2">
        <v>-26.955279592338776</v>
      </c>
    </row>
    <row r="43324" spans="1:2" x14ac:dyDescent="0.25">
      <c r="A43324" s="1">
        <v>43039.084722222222</v>
      </c>
      <c r="B43324" s="2">
        <v>-19.954641263539575</v>
      </c>
    </row>
    <row r="43325" spans="1:2" x14ac:dyDescent="0.25">
      <c r="A43325" s="1">
        <v>43039.085416666669</v>
      </c>
      <c r="B43325" s="2">
        <v>-26.818360219628083</v>
      </c>
    </row>
    <row r="43326" spans="1:2" x14ac:dyDescent="0.25">
      <c r="A43326" s="1">
        <v>43039.086111111108</v>
      </c>
      <c r="B43326" s="2">
        <v>-22.688527256052961</v>
      </c>
    </row>
    <row r="43327" spans="1:2" x14ac:dyDescent="0.25">
      <c r="A43327" s="1">
        <v>43039.086805555555</v>
      </c>
      <c r="B43327" s="2">
        <v>0.14861113398801534</v>
      </c>
    </row>
    <row r="43328" spans="1:2" x14ac:dyDescent="0.25">
      <c r="A43328" s="1">
        <v>43039.087500000001</v>
      </c>
      <c r="B43328" s="2">
        <v>-7.2603268469121156</v>
      </c>
    </row>
    <row r="43329" spans="1:2" x14ac:dyDescent="0.25">
      <c r="A43329" s="1">
        <v>43039.088194444441</v>
      </c>
      <c r="B43329" s="2">
        <v>-16.031253995966594</v>
      </c>
    </row>
    <row r="43330" spans="1:2" x14ac:dyDescent="0.25">
      <c r="A43330" s="1">
        <v>43039.088888888888</v>
      </c>
      <c r="B43330" s="2">
        <v>-17.771949650541259</v>
      </c>
    </row>
    <row r="43331" spans="1:2" x14ac:dyDescent="0.25">
      <c r="A43331" s="1">
        <v>43039.089583333334</v>
      </c>
      <c r="B43331" s="2">
        <v>-13.934687487422101</v>
      </c>
    </row>
    <row r="43332" spans="1:2" x14ac:dyDescent="0.25">
      <c r="A43332" s="1">
        <v>43039.090277777781</v>
      </c>
      <c r="B43332" s="2">
        <v>-9.8116789379486971</v>
      </c>
    </row>
    <row r="43333" spans="1:2" x14ac:dyDescent="0.25">
      <c r="A43333" s="1">
        <v>43039.09097222222</v>
      </c>
      <c r="B43333" s="2">
        <v>-9.4822145605673231</v>
      </c>
    </row>
    <row r="43334" spans="1:2" x14ac:dyDescent="0.25">
      <c r="A43334" s="1">
        <v>43039.091666666667</v>
      </c>
      <c r="B43334" s="2">
        <v>-13.88982286461008</v>
      </c>
    </row>
    <row r="43335" spans="1:2" x14ac:dyDescent="0.25">
      <c r="A43335" s="1">
        <v>43039.092361111114</v>
      </c>
      <c r="B43335" s="2">
        <v>13.37654114777785</v>
      </c>
    </row>
    <row r="43336" spans="1:2" x14ac:dyDescent="0.25">
      <c r="A43336" s="1">
        <v>43039.093055555553</v>
      </c>
      <c r="B43336" s="2">
        <v>-10.847618473815965</v>
      </c>
    </row>
    <row r="43337" spans="1:2" x14ac:dyDescent="0.25">
      <c r="A43337" s="1">
        <v>43039.09375</v>
      </c>
      <c r="B43337" s="2">
        <v>-18.239527938443157</v>
      </c>
    </row>
    <row r="43338" spans="1:2" x14ac:dyDescent="0.25">
      <c r="A43338" s="1">
        <v>43039.094444444447</v>
      </c>
      <c r="B43338" s="2">
        <v>-18.068928696584287</v>
      </c>
    </row>
    <row r="43339" spans="1:2" x14ac:dyDescent="0.25">
      <c r="A43339" s="1">
        <v>43039.095138888886</v>
      </c>
      <c r="B43339" s="2">
        <v>-18.084375181637977</v>
      </c>
    </row>
    <row r="43340" spans="1:2" x14ac:dyDescent="0.25">
      <c r="A43340" s="1">
        <v>43039.095833333333</v>
      </c>
      <c r="B43340" s="2">
        <v>-17.039818627849066</v>
      </c>
    </row>
    <row r="43341" spans="1:2" x14ac:dyDescent="0.25">
      <c r="A43341" s="1">
        <v>43039.09652777778</v>
      </c>
      <c r="B43341" s="2">
        <v>-15.445694062711361</v>
      </c>
    </row>
    <row r="43342" spans="1:2" x14ac:dyDescent="0.25">
      <c r="A43342" s="1">
        <v>43039.097222222219</v>
      </c>
      <c r="B43342" s="2">
        <v>-15.24180722340728</v>
      </c>
    </row>
    <row r="43343" spans="1:2" x14ac:dyDescent="0.25">
      <c r="A43343" s="1">
        <v>43039.097916666666</v>
      </c>
      <c r="B43343" s="2">
        <v>-18.09221228285848</v>
      </c>
    </row>
    <row r="43344" spans="1:2" x14ac:dyDescent="0.25">
      <c r="A43344" s="1">
        <v>43039.098611111112</v>
      </c>
      <c r="B43344" s="2">
        <v>-24.522963554701224</v>
      </c>
    </row>
    <row r="43345" spans="1:2" x14ac:dyDescent="0.25">
      <c r="A43345" s="1">
        <v>43039.099305555559</v>
      </c>
      <c r="B43345" s="2">
        <v>-20.057908349701513</v>
      </c>
    </row>
    <row r="43346" spans="1:2" x14ac:dyDescent="0.25">
      <c r="A43346" s="1">
        <v>43039.1</v>
      </c>
      <c r="B43346" s="2">
        <v>-29.629519264245754</v>
      </c>
    </row>
    <row r="43347" spans="1:2" x14ac:dyDescent="0.25">
      <c r="A43347" s="1">
        <v>43039.100694444445</v>
      </c>
      <c r="B43347" s="2">
        <v>-31.823065306620265</v>
      </c>
    </row>
    <row r="43348" spans="1:2" x14ac:dyDescent="0.25">
      <c r="A43348" s="1">
        <v>43039.101388888892</v>
      </c>
      <c r="B43348" s="2">
        <v>-29.666958389950256</v>
      </c>
    </row>
    <row r="43349" spans="1:2" x14ac:dyDescent="0.25">
      <c r="A43349" s="1">
        <v>43039.102083333331</v>
      </c>
      <c r="B43349" s="2">
        <v>-33.436613031108571</v>
      </c>
    </row>
    <row r="43350" spans="1:2" x14ac:dyDescent="0.25">
      <c r="A43350" s="1">
        <v>43039.102777777778</v>
      </c>
      <c r="B43350" s="2">
        <v>-29.799549179369446</v>
      </c>
    </row>
    <row r="43351" spans="1:2" x14ac:dyDescent="0.25">
      <c r="A43351" s="1">
        <v>43039.103472222225</v>
      </c>
      <c r="B43351" s="2">
        <v>-26.54408282147342</v>
      </c>
    </row>
    <row r="43352" spans="1:2" x14ac:dyDescent="0.25">
      <c r="A43352" s="1">
        <v>43039.104166666664</v>
      </c>
      <c r="B43352" s="2">
        <v>-25.990500247602661</v>
      </c>
    </row>
    <row r="43353" spans="1:2" x14ac:dyDescent="0.25">
      <c r="A43353" s="1">
        <v>43039.104861111111</v>
      </c>
      <c r="B43353" s="2">
        <v>-17.768099251582075</v>
      </c>
    </row>
    <row r="43354" spans="1:2" x14ac:dyDescent="0.25">
      <c r="A43354" s="1">
        <v>43039.105555555558</v>
      </c>
      <c r="B43354" s="2">
        <v>-23.215225941388052</v>
      </c>
    </row>
    <row r="43355" spans="1:2" x14ac:dyDescent="0.25">
      <c r="A43355" s="1">
        <v>43039.106249999997</v>
      </c>
      <c r="B43355" s="2">
        <v>-20.339995602842343</v>
      </c>
    </row>
    <row r="43356" spans="1:2" x14ac:dyDescent="0.25">
      <c r="A43356" s="1">
        <v>43039.106944444444</v>
      </c>
      <c r="B43356" s="2">
        <v>-33.044490461610742</v>
      </c>
    </row>
    <row r="43357" spans="1:2" x14ac:dyDescent="0.25">
      <c r="A43357" s="1">
        <v>43039.107638888891</v>
      </c>
      <c r="B43357" s="2">
        <v>-20.210386138516089</v>
      </c>
    </row>
    <row r="43358" spans="1:2" x14ac:dyDescent="0.25">
      <c r="A43358" s="1">
        <v>43039.10833333333</v>
      </c>
      <c r="B43358" s="2">
        <v>-28.398629136532932</v>
      </c>
    </row>
    <row r="43359" spans="1:2" x14ac:dyDescent="0.25">
      <c r="A43359" s="1">
        <v>43039.109027777777</v>
      </c>
      <c r="B43359" s="2">
        <v>-35.702542602746206</v>
      </c>
    </row>
    <row r="43360" spans="1:2" x14ac:dyDescent="0.25">
      <c r="A43360" s="1">
        <v>43039.109722222223</v>
      </c>
      <c r="B43360" s="2">
        <v>-21.4307714117298</v>
      </c>
    </row>
    <row r="43361" spans="1:2" x14ac:dyDescent="0.25">
      <c r="A43361" s="1">
        <v>43039.11041666667</v>
      </c>
      <c r="B43361" s="2">
        <v>-19.110497696449361</v>
      </c>
    </row>
    <row r="43362" spans="1:2" x14ac:dyDescent="0.25">
      <c r="A43362" s="1">
        <v>43039.111111111109</v>
      </c>
      <c r="B43362" s="2">
        <v>-24.771933670065483</v>
      </c>
    </row>
    <row r="43363" spans="1:2" x14ac:dyDescent="0.25">
      <c r="A43363" s="1">
        <v>43039.111805555556</v>
      </c>
      <c r="B43363" s="2">
        <v>-32.894527235453033</v>
      </c>
    </row>
    <row r="43364" spans="1:2" x14ac:dyDescent="0.25">
      <c r="A43364" s="1">
        <v>43039.112500000003</v>
      </c>
      <c r="B43364" s="2">
        <v>-41.816289209283909</v>
      </c>
    </row>
    <row r="43365" spans="1:2" x14ac:dyDescent="0.25">
      <c r="A43365" s="1">
        <v>43039.113194444442</v>
      </c>
      <c r="B43365" s="2">
        <v>-12.496611299522435</v>
      </c>
    </row>
    <row r="43366" spans="1:2" x14ac:dyDescent="0.25">
      <c r="A43366" s="1">
        <v>43039.113888888889</v>
      </c>
      <c r="B43366" s="2">
        <v>-33.966893378451644</v>
      </c>
    </row>
    <row r="43367" spans="1:2" x14ac:dyDescent="0.25">
      <c r="A43367" s="1">
        <v>43039.114583333336</v>
      </c>
      <c r="B43367" s="2">
        <v>-35.37325816520412</v>
      </c>
    </row>
    <row r="43368" spans="1:2" x14ac:dyDescent="0.25">
      <c r="A43368" s="1">
        <v>43039.115277777775</v>
      </c>
      <c r="B43368" s="2">
        <v>-32.140446549511886</v>
      </c>
    </row>
    <row r="43369" spans="1:2" x14ac:dyDescent="0.25">
      <c r="A43369" s="1">
        <v>43039.115972222222</v>
      </c>
      <c r="B43369" s="2">
        <v>-24.716765632334862</v>
      </c>
    </row>
    <row r="43370" spans="1:2" x14ac:dyDescent="0.25">
      <c r="A43370" s="1">
        <v>43039.116666666669</v>
      </c>
      <c r="B43370" s="2">
        <v>-35.956902315506404</v>
      </c>
    </row>
    <row r="43371" spans="1:2" x14ac:dyDescent="0.25">
      <c r="A43371" s="1">
        <v>43039.117361111108</v>
      </c>
      <c r="B43371" s="2">
        <v>-22.675292048406845</v>
      </c>
    </row>
    <row r="43372" spans="1:2" x14ac:dyDescent="0.25">
      <c r="A43372" s="1">
        <v>43039.118055555555</v>
      </c>
      <c r="B43372" s="2">
        <v>-7.5975918452333042</v>
      </c>
    </row>
    <row r="43373" spans="1:2" x14ac:dyDescent="0.25">
      <c r="A43373" s="1">
        <v>43039.118750000001</v>
      </c>
      <c r="B43373" s="2">
        <v>14.349853817852273</v>
      </c>
    </row>
    <row r="43374" spans="1:2" x14ac:dyDescent="0.25">
      <c r="A43374" s="1">
        <v>43039.119444444441</v>
      </c>
      <c r="B43374" s="2">
        <v>41.398803538000116</v>
      </c>
    </row>
    <row r="43375" spans="1:2" x14ac:dyDescent="0.25">
      <c r="A43375" s="1">
        <v>43039.120138888888</v>
      </c>
      <c r="B43375" s="2">
        <v>33.06900982369892</v>
      </c>
    </row>
    <row r="43376" spans="1:2" x14ac:dyDescent="0.25">
      <c r="A43376" s="1">
        <v>43039.120833333334</v>
      </c>
      <c r="B43376" s="2">
        <v>22.145814871903955</v>
      </c>
    </row>
    <row r="43377" spans="1:2" x14ac:dyDescent="0.25">
      <c r="A43377" s="1">
        <v>43039.121527777781</v>
      </c>
      <c r="B43377" s="2">
        <v>19.386786246357467</v>
      </c>
    </row>
    <row r="43378" spans="1:2" x14ac:dyDescent="0.25">
      <c r="A43378" s="1">
        <v>43039.12222222222</v>
      </c>
      <c r="B43378" s="2">
        <v>21.777963627074012</v>
      </c>
    </row>
    <row r="43379" spans="1:2" x14ac:dyDescent="0.25">
      <c r="A43379" s="1">
        <v>43039.122916666667</v>
      </c>
      <c r="B43379" s="2">
        <v>17.011147262984498</v>
      </c>
    </row>
    <row r="43380" spans="1:2" x14ac:dyDescent="0.25">
      <c r="A43380" s="1">
        <v>43039.123611111114</v>
      </c>
      <c r="B43380" s="2">
        <v>17.908936561624675</v>
      </c>
    </row>
    <row r="43381" spans="1:2" x14ac:dyDescent="0.25">
      <c r="A43381" s="1">
        <v>43039.124305555553</v>
      </c>
      <c r="B43381" s="2">
        <v>15.148770251432628</v>
      </c>
    </row>
    <row r="43382" spans="1:2" x14ac:dyDescent="0.25">
      <c r="A43382" s="1">
        <v>43039.125</v>
      </c>
      <c r="B43382" s="2">
        <v>-2.8403088474820835</v>
      </c>
    </row>
    <row r="43383" spans="1:2" x14ac:dyDescent="0.25">
      <c r="A43383" s="1">
        <v>43039.125694444447</v>
      </c>
      <c r="B43383" s="2">
        <v>-7.0247121095211087</v>
      </c>
    </row>
    <row r="43384" spans="1:2" x14ac:dyDescent="0.25">
      <c r="A43384" s="1">
        <v>43039.126388888886</v>
      </c>
      <c r="B43384" s="2">
        <v>4.5820824157000368</v>
      </c>
    </row>
    <row r="43385" spans="1:2" x14ac:dyDescent="0.25">
      <c r="A43385" s="1">
        <v>43039.127083333333</v>
      </c>
      <c r="B43385" s="2">
        <v>1.3308887297792049</v>
      </c>
    </row>
    <row r="43386" spans="1:2" x14ac:dyDescent="0.25">
      <c r="A43386" s="1">
        <v>43039.12777777778</v>
      </c>
      <c r="B43386" s="2">
        <v>17.662622148332108</v>
      </c>
    </row>
    <row r="43387" spans="1:2" x14ac:dyDescent="0.25">
      <c r="A43387" s="1">
        <v>43039.128472222219</v>
      </c>
      <c r="B43387" s="2">
        <v>14.55637498855164</v>
      </c>
    </row>
    <row r="43388" spans="1:2" x14ac:dyDescent="0.25">
      <c r="A43388" s="1">
        <v>43039.129166666666</v>
      </c>
      <c r="B43388" s="2">
        <v>18.200222585817876</v>
      </c>
    </row>
    <row r="43389" spans="1:2" x14ac:dyDescent="0.25">
      <c r="A43389" s="1">
        <v>43039.129861111112</v>
      </c>
      <c r="B43389" s="2">
        <v>19.238011630781692</v>
      </c>
    </row>
    <row r="43390" spans="1:2" x14ac:dyDescent="0.25">
      <c r="A43390" s="1">
        <v>43039.130555555559</v>
      </c>
      <c r="B43390" s="2">
        <v>20.052955335759908</v>
      </c>
    </row>
    <row r="43391" spans="1:2" x14ac:dyDescent="0.25">
      <c r="A43391" s="1">
        <v>43039.131249999999</v>
      </c>
      <c r="B43391" s="2">
        <v>32.873029927772102</v>
      </c>
    </row>
    <row r="43392" spans="1:2" x14ac:dyDescent="0.25">
      <c r="A43392" s="1">
        <v>43039.131944444445</v>
      </c>
      <c r="B43392" s="2">
        <v>36.512893450422659</v>
      </c>
    </row>
    <row r="43393" spans="1:2" x14ac:dyDescent="0.25">
      <c r="A43393" s="1">
        <v>43039.132638888892</v>
      </c>
      <c r="B43393" s="2">
        <v>33.792068152715125</v>
      </c>
    </row>
    <row r="43394" spans="1:2" x14ac:dyDescent="0.25">
      <c r="A43394" s="1">
        <v>43039.133333333331</v>
      </c>
      <c r="B43394" s="2">
        <v>30.114690636743521</v>
      </c>
    </row>
    <row r="43395" spans="1:2" x14ac:dyDescent="0.25">
      <c r="A43395" s="1">
        <v>43039.134027777778</v>
      </c>
      <c r="B43395" s="2">
        <v>30.046041322958384</v>
      </c>
    </row>
    <row r="43396" spans="1:2" x14ac:dyDescent="0.25">
      <c r="A43396" s="1">
        <v>43039.134722222225</v>
      </c>
      <c r="B43396" s="2">
        <v>14.036661613746158</v>
      </c>
    </row>
    <row r="43397" spans="1:2" x14ac:dyDescent="0.25">
      <c r="A43397" s="1">
        <v>43039.135416666664</v>
      </c>
      <c r="B43397" s="2">
        <v>8.3185476973594632</v>
      </c>
    </row>
    <row r="43398" spans="1:2" x14ac:dyDescent="0.25">
      <c r="A43398" s="1">
        <v>43039.136111111111</v>
      </c>
      <c r="B43398" s="2">
        <v>0.4954717219128118</v>
      </c>
    </row>
    <row r="43399" spans="1:2" x14ac:dyDescent="0.25">
      <c r="A43399" s="1">
        <v>43039.136805555558</v>
      </c>
      <c r="B43399" s="2">
        <v>4.2323926403575268E-2</v>
      </c>
    </row>
    <row r="43400" spans="1:2" x14ac:dyDescent="0.25">
      <c r="A43400" s="1">
        <v>43039.137499999997</v>
      </c>
      <c r="B43400" s="2">
        <v>-10.194043019142311</v>
      </c>
    </row>
    <row r="43401" spans="1:2" x14ac:dyDescent="0.25">
      <c r="A43401" s="1">
        <v>43039.138194444444</v>
      </c>
      <c r="B43401" s="2">
        <v>-10.759979523656268</v>
      </c>
    </row>
    <row r="43402" spans="1:2" x14ac:dyDescent="0.25">
      <c r="A43402" s="1">
        <v>43039.138888888891</v>
      </c>
      <c r="B43402" s="2">
        <v>-17.362562583099741</v>
      </c>
    </row>
    <row r="43403" spans="1:2" x14ac:dyDescent="0.25">
      <c r="A43403" s="1">
        <v>43039.13958333333</v>
      </c>
      <c r="B43403" s="2">
        <v>-22.8207633943166</v>
      </c>
    </row>
    <row r="43404" spans="1:2" x14ac:dyDescent="0.25">
      <c r="A43404" s="1">
        <v>43039.140277777777</v>
      </c>
      <c r="B43404" s="2">
        <v>-7.5948655785798715</v>
      </c>
    </row>
    <row r="43405" spans="1:2" x14ac:dyDescent="0.25">
      <c r="A43405" s="1">
        <v>43039.140972222223</v>
      </c>
      <c r="B43405" s="2">
        <v>-17.712480427501337</v>
      </c>
    </row>
    <row r="43406" spans="1:2" x14ac:dyDescent="0.25">
      <c r="A43406" s="1">
        <v>43039.14166666667</v>
      </c>
      <c r="B43406" s="2">
        <v>-20.784633473363648</v>
      </c>
    </row>
    <row r="43407" spans="1:2" x14ac:dyDescent="0.25">
      <c r="A43407" s="1">
        <v>43039.142361111109</v>
      </c>
      <c r="B43407" s="2">
        <v>-23.324171723408412</v>
      </c>
    </row>
    <row r="43408" spans="1:2" x14ac:dyDescent="0.25">
      <c r="A43408" s="1">
        <v>43039.143055555556</v>
      </c>
      <c r="B43408" s="2">
        <v>-36.751470313250323</v>
      </c>
    </row>
    <row r="43409" spans="1:2" x14ac:dyDescent="0.25">
      <c r="A43409" s="1">
        <v>43039.143750000003</v>
      </c>
      <c r="B43409" s="2">
        <v>-38.931402930173014</v>
      </c>
    </row>
    <row r="43410" spans="1:2" x14ac:dyDescent="0.25">
      <c r="A43410" s="1">
        <v>43039.144444444442</v>
      </c>
      <c r="B43410" s="2">
        <v>-22.19705795061115</v>
      </c>
    </row>
    <row r="43411" spans="1:2" x14ac:dyDescent="0.25">
      <c r="A43411" s="1">
        <v>43039.145138888889</v>
      </c>
      <c r="B43411" s="2">
        <v>-41.330741363205988</v>
      </c>
    </row>
    <row r="43412" spans="1:2" x14ac:dyDescent="0.25">
      <c r="A43412" s="1">
        <v>43039.145833333336</v>
      </c>
      <c r="B43412" s="2">
        <v>-32.003641485744929</v>
      </c>
    </row>
    <row r="43413" spans="1:2" x14ac:dyDescent="0.25">
      <c r="A43413" s="1">
        <v>43039.146527777775</v>
      </c>
      <c r="B43413" s="2">
        <v>-27.197989574534102</v>
      </c>
    </row>
    <row r="43414" spans="1:2" x14ac:dyDescent="0.25">
      <c r="A43414" s="1">
        <v>43039.147222222222</v>
      </c>
      <c r="B43414" s="2">
        <v>-22.919655966880963</v>
      </c>
    </row>
    <row r="43415" spans="1:2" x14ac:dyDescent="0.25">
      <c r="A43415" s="1">
        <v>43039.147916666669</v>
      </c>
      <c r="B43415" s="2">
        <v>-31.222226310546102</v>
      </c>
    </row>
    <row r="43416" spans="1:2" x14ac:dyDescent="0.25">
      <c r="A43416" s="1">
        <v>43039.148611111108</v>
      </c>
      <c r="B43416" s="2">
        <v>-15.760754514182432</v>
      </c>
    </row>
    <row r="43417" spans="1:2" x14ac:dyDescent="0.25">
      <c r="A43417" s="1">
        <v>43039.149305555555</v>
      </c>
      <c r="B43417" s="2">
        <v>-6.3772161507843217</v>
      </c>
    </row>
    <row r="43418" spans="1:2" x14ac:dyDescent="0.25">
      <c r="A43418" s="1">
        <v>43039.15</v>
      </c>
      <c r="B43418" s="2">
        <v>-16.696962653845549</v>
      </c>
    </row>
    <row r="43419" spans="1:2" x14ac:dyDescent="0.25">
      <c r="A43419" s="1">
        <v>43039.150694444441</v>
      </c>
      <c r="B43419" s="2">
        <v>-24.95605287213742</v>
      </c>
    </row>
    <row r="43420" spans="1:2" x14ac:dyDescent="0.25">
      <c r="A43420" s="1">
        <v>43039.151388888888</v>
      </c>
      <c r="B43420" s="2">
        <v>-20.377190424634804</v>
      </c>
    </row>
    <row r="43421" spans="1:2" x14ac:dyDescent="0.25">
      <c r="A43421" s="1">
        <v>43039.152083333334</v>
      </c>
      <c r="B43421" s="2">
        <v>-13.493690981461745</v>
      </c>
    </row>
    <row r="43422" spans="1:2" x14ac:dyDescent="0.25">
      <c r="A43422" s="1">
        <v>43039.152777777781</v>
      </c>
      <c r="B43422" s="2">
        <v>-13.404222663484203</v>
      </c>
    </row>
    <row r="43423" spans="1:2" x14ac:dyDescent="0.25">
      <c r="A43423" s="1">
        <v>43039.15347222222</v>
      </c>
      <c r="B43423" s="2">
        <v>-12.899674309111045</v>
      </c>
    </row>
    <row r="43424" spans="1:2" x14ac:dyDescent="0.25">
      <c r="A43424" s="1">
        <v>43039.154166666667</v>
      </c>
      <c r="B43424" s="2">
        <v>-14.019536982906478</v>
      </c>
    </row>
    <row r="43425" spans="1:2" x14ac:dyDescent="0.25">
      <c r="A43425" s="1">
        <v>43039.154861111114</v>
      </c>
      <c r="B43425" s="2">
        <v>-5.7356180875756158</v>
      </c>
    </row>
    <row r="43426" spans="1:2" x14ac:dyDescent="0.25">
      <c r="A43426" s="1">
        <v>43039.155555555553</v>
      </c>
      <c r="B43426" s="2">
        <v>8.1323995381050437E-2</v>
      </c>
    </row>
    <row r="43427" spans="1:2" x14ac:dyDescent="0.25">
      <c r="A43427" s="1">
        <v>43039.15625</v>
      </c>
      <c r="B43427" s="2">
        <v>-14.217436924912423</v>
      </c>
    </row>
    <row r="43428" spans="1:2" x14ac:dyDescent="0.25">
      <c r="A43428" s="1">
        <v>43039.156944444447</v>
      </c>
      <c r="B43428" s="2">
        <v>-27.522278799308211</v>
      </c>
    </row>
    <row r="43429" spans="1:2" x14ac:dyDescent="0.25">
      <c r="A43429" s="1">
        <v>43039.157638888886</v>
      </c>
      <c r="B43429" s="2">
        <v>-22.076513883502049</v>
      </c>
    </row>
    <row r="43430" spans="1:2" x14ac:dyDescent="0.25">
      <c r="A43430" s="1">
        <v>43039.158333333333</v>
      </c>
      <c r="B43430" s="2">
        <v>-26.929834604363712</v>
      </c>
    </row>
    <row r="43431" spans="1:2" x14ac:dyDescent="0.25">
      <c r="A43431" s="1">
        <v>43039.15902777778</v>
      </c>
      <c r="B43431" s="2">
        <v>-3.6344225206092231</v>
      </c>
    </row>
    <row r="43432" spans="1:2" x14ac:dyDescent="0.25">
      <c r="A43432" s="1">
        <v>43039.159722222219</v>
      </c>
      <c r="B43432" s="2">
        <v>-4.8546817468304653</v>
      </c>
    </row>
    <row r="43433" spans="1:2" x14ac:dyDescent="0.25">
      <c r="A43433" s="1">
        <v>43039.160416666666</v>
      </c>
      <c r="B43433" s="2">
        <v>-6.7357084569967505</v>
      </c>
    </row>
    <row r="43434" spans="1:2" x14ac:dyDescent="0.25">
      <c r="A43434" s="1">
        <v>43039.161111111112</v>
      </c>
      <c r="B43434" s="2">
        <v>-12.769015015745147</v>
      </c>
    </row>
    <row r="43435" spans="1:2" x14ac:dyDescent="0.25">
      <c r="A43435" s="1">
        <v>43039.161805555559</v>
      </c>
      <c r="B43435" s="2">
        <v>-21.015546431497206</v>
      </c>
    </row>
    <row r="43436" spans="1:2" x14ac:dyDescent="0.25">
      <c r="A43436" s="1">
        <v>43039.162499999999</v>
      </c>
      <c r="B43436" s="2">
        <v>-18.874717403279405</v>
      </c>
    </row>
    <row r="43437" spans="1:2" x14ac:dyDescent="0.25">
      <c r="A43437" s="1">
        <v>43039.163194444445</v>
      </c>
      <c r="B43437" s="2">
        <v>-22.7471385623309</v>
      </c>
    </row>
    <row r="43438" spans="1:2" x14ac:dyDescent="0.25">
      <c r="A43438" s="1">
        <v>43039.163888888892</v>
      </c>
      <c r="B43438" s="2">
        <v>-22.106165371826499</v>
      </c>
    </row>
    <row r="43439" spans="1:2" x14ac:dyDescent="0.25">
      <c r="A43439" s="1">
        <v>43039.164583333331</v>
      </c>
      <c r="B43439" s="2">
        <v>-19.634648451732936</v>
      </c>
    </row>
    <row r="43440" spans="1:2" x14ac:dyDescent="0.25">
      <c r="A43440" s="1">
        <v>43039.165277777778</v>
      </c>
      <c r="B43440" s="2">
        <v>-55.887485206575363</v>
      </c>
    </row>
    <row r="43441" spans="1:2" x14ac:dyDescent="0.25">
      <c r="A43441" s="1">
        <v>43039.165972222225</v>
      </c>
      <c r="B43441" s="2">
        <v>-34.173843717057999</v>
      </c>
    </row>
    <row r="43442" spans="1:2" x14ac:dyDescent="0.25">
      <c r="A43442" s="1">
        <v>43039.166666666664</v>
      </c>
      <c r="B43442" s="2">
        <v>-42.412911431856145</v>
      </c>
    </row>
    <row r="43443" spans="1:2" x14ac:dyDescent="0.25">
      <c r="A43443" s="1">
        <v>43039.167361111111</v>
      </c>
      <c r="B43443" s="2">
        <v>-35.361542691564928</v>
      </c>
    </row>
    <row r="43444" spans="1:2" x14ac:dyDescent="0.25">
      <c r="A43444" s="1">
        <v>43039.168055555558</v>
      </c>
      <c r="B43444" s="2">
        <v>-31.16645005447111</v>
      </c>
    </row>
    <row r="43445" spans="1:2" x14ac:dyDescent="0.25">
      <c r="A43445" s="1">
        <v>43039.168749999997</v>
      </c>
      <c r="B43445" s="2">
        <v>-27.572361892397264</v>
      </c>
    </row>
    <row r="43446" spans="1:2" x14ac:dyDescent="0.25">
      <c r="A43446" s="1">
        <v>43039.169444444444</v>
      </c>
      <c r="B43446" s="2">
        <v>-31.527140526874671</v>
      </c>
    </row>
    <row r="43447" spans="1:2" x14ac:dyDescent="0.25">
      <c r="A43447" s="1">
        <v>43039.170138888891</v>
      </c>
      <c r="B43447" s="2">
        <v>-52.95446017611733</v>
      </c>
    </row>
    <row r="43448" spans="1:2" x14ac:dyDescent="0.25">
      <c r="A43448" s="1">
        <v>43039.17083333333</v>
      </c>
      <c r="B43448" s="2">
        <v>-37.67177854576051</v>
      </c>
    </row>
    <row r="43449" spans="1:2" x14ac:dyDescent="0.25">
      <c r="A43449" s="1">
        <v>43039.171527777777</v>
      </c>
      <c r="B43449" s="2">
        <v>-34.409595985034443</v>
      </c>
    </row>
    <row r="43450" spans="1:2" x14ac:dyDescent="0.25">
      <c r="A43450" s="1">
        <v>43039.172222222223</v>
      </c>
      <c r="B43450" s="2">
        <v>-38.721541980814074</v>
      </c>
    </row>
    <row r="43451" spans="1:2" x14ac:dyDescent="0.25">
      <c r="A43451" s="1">
        <v>43039.17291666667</v>
      </c>
      <c r="B43451" s="2">
        <v>-45.63693484291143</v>
      </c>
    </row>
    <row r="43452" spans="1:2" x14ac:dyDescent="0.25">
      <c r="A43452" s="1">
        <v>43039.173611111109</v>
      </c>
      <c r="B43452" s="2">
        <v>-29.764748925868965</v>
      </c>
    </row>
    <row r="43453" spans="1:2" x14ac:dyDescent="0.25">
      <c r="A43453" s="1">
        <v>43039.174305555556</v>
      </c>
      <c r="B43453" s="2">
        <v>-52.569683597842229</v>
      </c>
    </row>
    <row r="43454" spans="1:2" x14ac:dyDescent="0.25">
      <c r="A43454" s="1">
        <v>43039.175000000003</v>
      </c>
      <c r="B43454" s="2">
        <v>-40.958311626396124</v>
      </c>
    </row>
    <row r="43455" spans="1:2" x14ac:dyDescent="0.25">
      <c r="A43455" s="1">
        <v>43039.175694444442</v>
      </c>
      <c r="B43455" s="2">
        <v>-40.174892734714859</v>
      </c>
    </row>
    <row r="43456" spans="1:2" x14ac:dyDescent="0.25">
      <c r="A43456" s="1">
        <v>43039.176388888889</v>
      </c>
      <c r="B43456" s="2">
        <v>-35.50847652897307</v>
      </c>
    </row>
    <row r="43457" spans="1:2" x14ac:dyDescent="0.25">
      <c r="A43457" s="1">
        <v>43039.177083333336</v>
      </c>
      <c r="B43457" s="2">
        <v>-48.529347457678526</v>
      </c>
    </row>
    <row r="43458" spans="1:2" x14ac:dyDescent="0.25">
      <c r="A43458" s="1">
        <v>43039.177777777775</v>
      </c>
      <c r="B43458" s="2">
        <v>-46.122181106235075</v>
      </c>
    </row>
    <row r="43459" spans="1:2" x14ac:dyDescent="0.25">
      <c r="A43459" s="1">
        <v>43039.178472222222</v>
      </c>
      <c r="B43459" s="2">
        <v>-54.025586882400482</v>
      </c>
    </row>
    <row r="43460" spans="1:2" x14ac:dyDescent="0.25">
      <c r="A43460" s="1">
        <v>43039.179166666669</v>
      </c>
      <c r="B43460" s="2">
        <v>-52.16690985318467</v>
      </c>
    </row>
    <row r="43461" spans="1:2" x14ac:dyDescent="0.25">
      <c r="A43461" s="1">
        <v>43039.179861111108</v>
      </c>
      <c r="B43461" s="2">
        <v>-50.638795962912262</v>
      </c>
    </row>
    <row r="43462" spans="1:2" x14ac:dyDescent="0.25">
      <c r="A43462" s="1">
        <v>43039.180555555555</v>
      </c>
      <c r="B43462" s="2">
        <v>-52.971735738206192</v>
      </c>
    </row>
    <row r="43463" spans="1:2" x14ac:dyDescent="0.25">
      <c r="A43463" s="1">
        <v>43039.181250000001</v>
      </c>
      <c r="B43463" s="2">
        <v>-45.070335506261713</v>
      </c>
    </row>
    <row r="43464" spans="1:2" x14ac:dyDescent="0.25">
      <c r="A43464" s="1">
        <v>43039.181944444441</v>
      </c>
      <c r="B43464" s="2">
        <v>-45.930069112196605</v>
      </c>
    </row>
    <row r="43465" spans="1:2" x14ac:dyDescent="0.25">
      <c r="A43465" s="1">
        <v>43039.182638888888</v>
      </c>
      <c r="B43465" s="2">
        <v>-74.868213694086691</v>
      </c>
    </row>
    <row r="43466" spans="1:2" x14ac:dyDescent="0.25">
      <c r="A43466" s="1">
        <v>43039.183333333334</v>
      </c>
      <c r="B43466" s="2">
        <v>-47.29856456252552</v>
      </c>
    </row>
    <row r="43467" spans="1:2" x14ac:dyDescent="0.25">
      <c r="A43467" s="1">
        <v>43039.184027777781</v>
      </c>
      <c r="B43467" s="2">
        <v>-44.284601083134959</v>
      </c>
    </row>
    <row r="43468" spans="1:2" x14ac:dyDescent="0.25">
      <c r="A43468" s="1">
        <v>43039.18472222222</v>
      </c>
      <c r="B43468" s="2">
        <v>-29.40198713884941</v>
      </c>
    </row>
    <row r="43469" spans="1:2" x14ac:dyDescent="0.25">
      <c r="A43469" s="1">
        <v>43039.185416666667</v>
      </c>
      <c r="B43469" s="2">
        <v>-26.620164969922918</v>
      </c>
    </row>
    <row r="43470" spans="1:2" x14ac:dyDescent="0.25">
      <c r="A43470" s="1">
        <v>43039.186111111114</v>
      </c>
      <c r="B43470" s="2">
        <v>-49.672894435874575</v>
      </c>
    </row>
    <row r="43471" spans="1:2" x14ac:dyDescent="0.25">
      <c r="A43471" s="1">
        <v>43039.186805555553</v>
      </c>
      <c r="B43471" s="2">
        <v>-43.192630310279007</v>
      </c>
    </row>
    <row r="43472" spans="1:2" x14ac:dyDescent="0.25">
      <c r="A43472" s="1">
        <v>43039.1875</v>
      </c>
      <c r="B43472" s="2">
        <v>-39.60689788276553</v>
      </c>
    </row>
    <row r="43473" spans="1:2" x14ac:dyDescent="0.25">
      <c r="A43473" s="1">
        <v>43039.188194444447</v>
      </c>
      <c r="B43473" s="2">
        <v>-28.913381766336776</v>
      </c>
    </row>
    <row r="43474" spans="1:2" x14ac:dyDescent="0.25">
      <c r="A43474" s="1">
        <v>43039.188888888886</v>
      </c>
      <c r="B43474" s="2">
        <v>-37.881899829588171</v>
      </c>
    </row>
    <row r="43475" spans="1:2" x14ac:dyDescent="0.25">
      <c r="A43475" s="1">
        <v>43039.189583333333</v>
      </c>
      <c r="B43475" s="2">
        <v>-37.636679331955868</v>
      </c>
    </row>
    <row r="43476" spans="1:2" x14ac:dyDescent="0.25">
      <c r="A43476" s="1">
        <v>43039.19027777778</v>
      </c>
      <c r="B43476" s="2">
        <v>-27.162398546009111</v>
      </c>
    </row>
    <row r="43477" spans="1:2" x14ac:dyDescent="0.25">
      <c r="A43477" s="1">
        <v>43039.190972222219</v>
      </c>
      <c r="B43477" s="2">
        <v>-10.62093428374404</v>
      </c>
    </row>
    <row r="43478" spans="1:2" x14ac:dyDescent="0.25">
      <c r="A43478" s="1">
        <v>43039.191666666666</v>
      </c>
      <c r="B43478" s="2">
        <v>-21.666239314927953</v>
      </c>
    </row>
    <row r="43479" spans="1:2" x14ac:dyDescent="0.25">
      <c r="A43479" s="1">
        <v>43039.192361111112</v>
      </c>
      <c r="B43479" s="2">
        <v>-31.57375493204357</v>
      </c>
    </row>
    <row r="43480" spans="1:2" x14ac:dyDescent="0.25">
      <c r="A43480" s="1">
        <v>43039.193055555559</v>
      </c>
      <c r="B43480" s="2">
        <v>-17.372121467838102</v>
      </c>
    </row>
    <row r="43481" spans="1:2" x14ac:dyDescent="0.25">
      <c r="A43481" s="1">
        <v>43039.193749999999</v>
      </c>
      <c r="B43481" s="2">
        <v>-2.093698400595652</v>
      </c>
    </row>
    <row r="43482" spans="1:2" x14ac:dyDescent="0.25">
      <c r="A43482" s="1">
        <v>43039.194444444445</v>
      </c>
      <c r="B43482" s="2">
        <v>-1.0373013553651012</v>
      </c>
    </row>
    <row r="43483" spans="1:2" x14ac:dyDescent="0.25">
      <c r="A43483" s="1">
        <v>43039.195138888892</v>
      </c>
      <c r="B43483" s="2">
        <v>32.494719004190607</v>
      </c>
    </row>
    <row r="43484" spans="1:2" x14ac:dyDescent="0.25">
      <c r="A43484" s="1">
        <v>43039.195833333331</v>
      </c>
      <c r="B43484" s="2">
        <v>25.23004158295565</v>
      </c>
    </row>
    <row r="43485" spans="1:2" x14ac:dyDescent="0.25">
      <c r="A43485" s="1">
        <v>43039.196527777778</v>
      </c>
      <c r="B43485" s="2">
        <v>-8.4293200386930653</v>
      </c>
    </row>
    <row r="43486" spans="1:2" x14ac:dyDescent="0.25">
      <c r="A43486" s="1">
        <v>43039.197222222225</v>
      </c>
      <c r="B43486" s="2">
        <v>-12.619281851585159</v>
      </c>
    </row>
    <row r="43487" spans="1:2" x14ac:dyDescent="0.25">
      <c r="A43487" s="1">
        <v>43039.197916666664</v>
      </c>
      <c r="B43487" s="2">
        <v>-4.0900665959401525</v>
      </c>
    </row>
    <row r="43488" spans="1:2" x14ac:dyDescent="0.25">
      <c r="A43488" s="1">
        <v>43039.198611111111</v>
      </c>
      <c r="B43488" s="2">
        <v>10.258017275042949</v>
      </c>
    </row>
    <row r="43489" spans="1:2" x14ac:dyDescent="0.25">
      <c r="A43489" s="1">
        <v>43039.199305555558</v>
      </c>
      <c r="B43489" s="2">
        <v>42.789234994555592</v>
      </c>
    </row>
    <row r="43490" spans="1:2" x14ac:dyDescent="0.25">
      <c r="A43490" s="1">
        <v>43039.199999999997</v>
      </c>
      <c r="B43490" s="2">
        <v>49.169661770755191</v>
      </c>
    </row>
    <row r="43491" spans="1:2" x14ac:dyDescent="0.25">
      <c r="A43491" s="1">
        <v>43039.200694444444</v>
      </c>
      <c r="B43491" s="2">
        <v>18.84586258768201</v>
      </c>
    </row>
    <row r="43492" spans="1:2" x14ac:dyDescent="0.25">
      <c r="A43492" s="1">
        <v>43039.201388888891</v>
      </c>
      <c r="B43492" s="2">
        <v>37.932191935911639</v>
      </c>
    </row>
    <row r="43493" spans="1:2" x14ac:dyDescent="0.25">
      <c r="A43493" s="1">
        <v>43039.20208333333</v>
      </c>
      <c r="B43493" s="2">
        <v>47.099530107405734</v>
      </c>
    </row>
    <row r="43494" spans="1:2" x14ac:dyDescent="0.25">
      <c r="A43494" s="1">
        <v>43039.202777777777</v>
      </c>
      <c r="B43494" s="2">
        <v>33.870451193696255</v>
      </c>
    </row>
    <row r="43495" spans="1:2" x14ac:dyDescent="0.25">
      <c r="A43495" s="1">
        <v>43039.203472222223</v>
      </c>
      <c r="B43495" s="2">
        <v>31.923929471853384</v>
      </c>
    </row>
    <row r="43496" spans="1:2" x14ac:dyDescent="0.25">
      <c r="A43496" s="1">
        <v>43039.20416666667</v>
      </c>
      <c r="B43496" s="2">
        <v>31.45924118887536</v>
      </c>
    </row>
    <row r="43497" spans="1:2" x14ac:dyDescent="0.25">
      <c r="A43497" s="1">
        <v>43039.204861111109</v>
      </c>
      <c r="B43497" s="2">
        <v>33.091229213139258</v>
      </c>
    </row>
    <row r="43498" spans="1:2" x14ac:dyDescent="0.25">
      <c r="A43498" s="1">
        <v>43039.205555555556</v>
      </c>
      <c r="B43498" s="2">
        <v>34.500546998812936</v>
      </c>
    </row>
    <row r="43499" spans="1:2" x14ac:dyDescent="0.25">
      <c r="A43499" s="1">
        <v>43039.206250000003</v>
      </c>
      <c r="B43499" s="2">
        <v>35.822220370951008</v>
      </c>
    </row>
    <row r="43500" spans="1:2" x14ac:dyDescent="0.25">
      <c r="A43500" s="1">
        <v>43039.206944444442</v>
      </c>
      <c r="B43500" s="2">
        <v>57.819052321632626</v>
      </c>
    </row>
    <row r="43501" spans="1:2" x14ac:dyDescent="0.25">
      <c r="A43501" s="1">
        <v>43039.207638888889</v>
      </c>
      <c r="B43501" s="2">
        <v>56.662394860060886</v>
      </c>
    </row>
    <row r="43502" spans="1:2" x14ac:dyDescent="0.25">
      <c r="A43502" s="1">
        <v>43039.208333333336</v>
      </c>
      <c r="B43502" s="2">
        <v>58.206791193812869</v>
      </c>
    </row>
    <row r="43503" spans="1:2" x14ac:dyDescent="0.25">
      <c r="A43503" s="1">
        <v>43039.209027777775</v>
      </c>
      <c r="B43503" s="2">
        <v>27.5012199346694</v>
      </c>
    </row>
    <row r="43504" spans="1:2" x14ac:dyDescent="0.25">
      <c r="A43504" s="1">
        <v>43039.209722222222</v>
      </c>
      <c r="B43504" s="2">
        <v>40.59820005145351</v>
      </c>
    </row>
    <row r="43505" spans="1:2" x14ac:dyDescent="0.25">
      <c r="A43505" s="1">
        <v>43039.210416666669</v>
      </c>
      <c r="B43505" s="2">
        <v>29.640233986748111</v>
      </c>
    </row>
    <row r="43506" spans="1:2" x14ac:dyDescent="0.25">
      <c r="A43506" s="1">
        <v>43039.211111111108</v>
      </c>
      <c r="B43506" s="2">
        <v>38.675000942518331</v>
      </c>
    </row>
    <row r="43507" spans="1:2" x14ac:dyDescent="0.25">
      <c r="A43507" s="1">
        <v>43039.211805555555</v>
      </c>
      <c r="B43507" s="2">
        <v>38.800411940235549</v>
      </c>
    </row>
    <row r="43508" spans="1:2" x14ac:dyDescent="0.25">
      <c r="A43508" s="1">
        <v>43039.212500000001</v>
      </c>
      <c r="B43508" s="2">
        <v>48.596222655494543</v>
      </c>
    </row>
    <row r="43509" spans="1:2" x14ac:dyDescent="0.25">
      <c r="A43509" s="1">
        <v>43039.213194444441</v>
      </c>
      <c r="B43509" s="2">
        <v>34.667246631862753</v>
      </c>
    </row>
    <row r="43510" spans="1:2" x14ac:dyDescent="0.25">
      <c r="A43510" s="1">
        <v>43039.213888888888</v>
      </c>
      <c r="B43510" s="2">
        <v>27.109615467529512</v>
      </c>
    </row>
    <row r="43511" spans="1:2" x14ac:dyDescent="0.25">
      <c r="A43511" s="1">
        <v>43039.214583333334</v>
      </c>
      <c r="B43511" s="2">
        <v>16.337950013191826</v>
      </c>
    </row>
    <row r="43512" spans="1:2" x14ac:dyDescent="0.25">
      <c r="A43512" s="1">
        <v>43039.215277777781</v>
      </c>
      <c r="B43512" s="2">
        <v>14.313306265660019</v>
      </c>
    </row>
    <row r="43513" spans="1:2" x14ac:dyDescent="0.25">
      <c r="A43513" s="1">
        <v>43039.21597222222</v>
      </c>
      <c r="B43513" s="2">
        <v>-2.4858052704269844</v>
      </c>
    </row>
    <row r="43514" spans="1:2" x14ac:dyDescent="0.25">
      <c r="A43514" s="1">
        <v>43039.216666666667</v>
      </c>
      <c r="B43514" s="2">
        <v>-12.206342078295226</v>
      </c>
    </row>
    <row r="43515" spans="1:2" x14ac:dyDescent="0.25">
      <c r="A43515" s="1">
        <v>43039.217361111114</v>
      </c>
      <c r="B43515" s="2">
        <v>11.796289322943872</v>
      </c>
    </row>
    <row r="43516" spans="1:2" x14ac:dyDescent="0.25">
      <c r="A43516" s="1">
        <v>43039.218055555553</v>
      </c>
      <c r="B43516" s="2">
        <v>3.4345867815097639</v>
      </c>
    </row>
    <row r="43517" spans="1:2" x14ac:dyDescent="0.25">
      <c r="A43517" s="1">
        <v>43039.21875</v>
      </c>
      <c r="B43517" s="2">
        <v>-11.569393009723475</v>
      </c>
    </row>
    <row r="43518" spans="1:2" x14ac:dyDescent="0.25">
      <c r="A43518" s="1">
        <v>43039.219444444447</v>
      </c>
      <c r="B43518" s="2">
        <v>-2.5164416897304664</v>
      </c>
    </row>
    <row r="43519" spans="1:2" x14ac:dyDescent="0.25">
      <c r="A43519" s="1">
        <v>43039.220138888886</v>
      </c>
      <c r="B43519" s="2">
        <v>-7.7640070121599516</v>
      </c>
    </row>
    <row r="43520" spans="1:2" x14ac:dyDescent="0.25">
      <c r="A43520" s="1">
        <v>43039.220833333333</v>
      </c>
      <c r="B43520" s="2">
        <v>-9.1385567390883811</v>
      </c>
    </row>
    <row r="43521" spans="1:2" x14ac:dyDescent="0.25">
      <c r="A43521" s="1">
        <v>43039.22152777778</v>
      </c>
      <c r="B43521" s="2">
        <v>-16.07291219724187</v>
      </c>
    </row>
    <row r="43522" spans="1:2" x14ac:dyDescent="0.25">
      <c r="A43522" s="1">
        <v>43039.222222222219</v>
      </c>
      <c r="B43522" s="2">
        <v>-13.282944025357331</v>
      </c>
    </row>
    <row r="43523" spans="1:2" x14ac:dyDescent="0.25">
      <c r="A43523" s="1">
        <v>43039.222916666666</v>
      </c>
      <c r="B43523" s="2">
        <v>-24.250342511594258</v>
      </c>
    </row>
    <row r="43524" spans="1:2" x14ac:dyDescent="0.25">
      <c r="A43524" s="1">
        <v>43039.223611111112</v>
      </c>
      <c r="B43524" s="2">
        <v>-4.3084723217762075</v>
      </c>
    </row>
    <row r="43525" spans="1:2" x14ac:dyDescent="0.25">
      <c r="A43525" s="1">
        <v>43039.224305555559</v>
      </c>
      <c r="B43525" s="2">
        <v>-6.3822712146439393</v>
      </c>
    </row>
    <row r="43526" spans="1:2" x14ac:dyDescent="0.25">
      <c r="A43526" s="1">
        <v>43039.224999999999</v>
      </c>
      <c r="B43526" s="2">
        <v>7.0435525116064435</v>
      </c>
    </row>
    <row r="43527" spans="1:2" x14ac:dyDescent="0.25">
      <c r="A43527" s="1">
        <v>43039.225694444445</v>
      </c>
      <c r="B43527" s="2">
        <v>10.989700876888431</v>
      </c>
    </row>
    <row r="43528" spans="1:2" x14ac:dyDescent="0.25">
      <c r="A43528" s="1">
        <v>43039.226388888892</v>
      </c>
      <c r="B43528" s="2">
        <v>7.210086480991837</v>
      </c>
    </row>
    <row r="43529" spans="1:2" x14ac:dyDescent="0.25">
      <c r="A43529" s="1">
        <v>43039.227083333331</v>
      </c>
      <c r="B43529" s="2">
        <v>4.9768975234668078</v>
      </c>
    </row>
    <row r="43530" spans="1:2" x14ac:dyDescent="0.25">
      <c r="A43530" s="1">
        <v>43039.227777777778</v>
      </c>
      <c r="B43530" s="2">
        <v>-14.866661165688614</v>
      </c>
    </row>
    <row r="43531" spans="1:2" x14ac:dyDescent="0.25">
      <c r="A43531" s="1">
        <v>43039.228472222225</v>
      </c>
      <c r="B43531" s="2">
        <v>-4.4057259669372195</v>
      </c>
    </row>
    <row r="43532" spans="1:2" x14ac:dyDescent="0.25">
      <c r="A43532" s="1">
        <v>43039.229166666664</v>
      </c>
      <c r="B43532" s="2">
        <v>3.4962647511876033</v>
      </c>
    </row>
    <row r="43533" spans="1:2" x14ac:dyDescent="0.25">
      <c r="A43533" s="1">
        <v>43039.229861111111</v>
      </c>
      <c r="B43533" s="2">
        <v>-39.121714518559266</v>
      </c>
    </row>
    <row r="43534" spans="1:2" x14ac:dyDescent="0.25">
      <c r="A43534" s="1">
        <v>43039.230555555558</v>
      </c>
      <c r="B43534" s="2">
        <v>-8.8695958655739862</v>
      </c>
    </row>
    <row r="43535" spans="1:2" x14ac:dyDescent="0.25">
      <c r="A43535" s="1">
        <v>43039.231249999997</v>
      </c>
      <c r="B43535" s="2">
        <v>-38.668266529645187</v>
      </c>
    </row>
    <row r="43536" spans="1:2" x14ac:dyDescent="0.25">
      <c r="A43536" s="1">
        <v>43039.231944444444</v>
      </c>
      <c r="B43536" s="2">
        <v>-56.262314531571853</v>
      </c>
    </row>
    <row r="43537" spans="1:2" x14ac:dyDescent="0.25">
      <c r="A43537" s="1">
        <v>43039.232638888891</v>
      </c>
      <c r="B43537" s="2">
        <v>-46.495523599533286</v>
      </c>
    </row>
    <row r="43538" spans="1:2" x14ac:dyDescent="0.25">
      <c r="A43538" s="1">
        <v>43039.23333333333</v>
      </c>
      <c r="B43538" s="2">
        <v>-45.621638955426171</v>
      </c>
    </row>
    <row r="43539" spans="1:2" x14ac:dyDescent="0.25">
      <c r="A43539" s="1">
        <v>43039.234027777777</v>
      </c>
      <c r="B43539" s="2">
        <v>-45.187377895185392</v>
      </c>
    </row>
    <row r="43540" spans="1:2" x14ac:dyDescent="0.25">
      <c r="A43540" s="1">
        <v>43039.234722222223</v>
      </c>
      <c r="B43540" s="2">
        <v>-28.761761465754049</v>
      </c>
    </row>
    <row r="43541" spans="1:2" x14ac:dyDescent="0.25">
      <c r="A43541" s="1">
        <v>43039.23541666667</v>
      </c>
      <c r="B43541" s="2">
        <v>5.5297558697891267</v>
      </c>
    </row>
    <row r="43542" spans="1:2" x14ac:dyDescent="0.25">
      <c r="A43542" s="1">
        <v>43039.236111111109</v>
      </c>
      <c r="B43542" s="2">
        <v>15.053448764032995</v>
      </c>
    </row>
    <row r="43543" spans="1:2" x14ac:dyDescent="0.25">
      <c r="A43543" s="1">
        <v>43039.236805555556</v>
      </c>
      <c r="B43543" s="2">
        <v>10.412172169291686</v>
      </c>
    </row>
    <row r="43544" spans="1:2" x14ac:dyDescent="0.25">
      <c r="A43544" s="1">
        <v>43039.237500000003</v>
      </c>
      <c r="B43544" s="2">
        <v>15.393668081443078</v>
      </c>
    </row>
    <row r="43545" spans="1:2" x14ac:dyDescent="0.25">
      <c r="A43545" s="1">
        <v>43039.238194444442</v>
      </c>
      <c r="B43545" s="2">
        <v>-29.15239127404493</v>
      </c>
    </row>
    <row r="43546" spans="1:2" x14ac:dyDescent="0.25">
      <c r="A43546" s="1">
        <v>43039.238888888889</v>
      </c>
      <c r="B43546" s="2">
        <v>-1.1088763708733798</v>
      </c>
    </row>
    <row r="43547" spans="1:2" x14ac:dyDescent="0.25">
      <c r="A43547" s="1">
        <v>43039.239583333336</v>
      </c>
      <c r="B43547" s="2">
        <v>15.997403794371833</v>
      </c>
    </row>
    <row r="43548" spans="1:2" x14ac:dyDescent="0.25">
      <c r="A43548" s="1">
        <v>43039.240277777775</v>
      </c>
      <c r="B43548" s="2">
        <v>22.727983262366131</v>
      </c>
    </row>
    <row r="43549" spans="1:2" x14ac:dyDescent="0.25">
      <c r="A43549" s="1">
        <v>43039.240972222222</v>
      </c>
      <c r="B43549" s="2">
        <v>6.7713208339885265</v>
      </c>
    </row>
    <row r="43550" spans="1:2" x14ac:dyDescent="0.25">
      <c r="A43550" s="1">
        <v>43039.241666666669</v>
      </c>
      <c r="B43550" s="2">
        <v>-31.990313210027914</v>
      </c>
    </row>
    <row r="43551" spans="1:2" x14ac:dyDescent="0.25">
      <c r="A43551" s="1">
        <v>43039.242361111108</v>
      </c>
      <c r="B43551" s="2">
        <v>-47.767086856103077</v>
      </c>
    </row>
    <row r="43552" spans="1:2" x14ac:dyDescent="0.25">
      <c r="A43552" s="1">
        <v>43039.243055555555</v>
      </c>
      <c r="B43552" s="2">
        <v>-52.49487381614211</v>
      </c>
    </row>
    <row r="43553" spans="1:2" x14ac:dyDescent="0.25">
      <c r="A43553" s="1">
        <v>43039.243750000001</v>
      </c>
      <c r="B43553" s="2">
        <v>-36.5402438683901</v>
      </c>
    </row>
    <row r="43554" spans="1:2" x14ac:dyDescent="0.25">
      <c r="A43554" s="1">
        <v>43039.244444444441</v>
      </c>
      <c r="B43554" s="2">
        <v>-19.095517271135758</v>
      </c>
    </row>
    <row r="43555" spans="1:2" x14ac:dyDescent="0.25">
      <c r="A43555" s="1">
        <v>43039.245138888888</v>
      </c>
      <c r="B43555" s="2">
        <v>-18.980742764228488</v>
      </c>
    </row>
    <row r="43556" spans="1:2" x14ac:dyDescent="0.25">
      <c r="A43556" s="1">
        <v>43039.245833333334</v>
      </c>
      <c r="B43556" s="2">
        <v>-28.22493899352024</v>
      </c>
    </row>
    <row r="43557" spans="1:2" x14ac:dyDescent="0.25">
      <c r="A43557" s="1">
        <v>43039.246527777781</v>
      </c>
      <c r="B43557" s="2">
        <v>-28.440502312796887</v>
      </c>
    </row>
    <row r="43558" spans="1:2" x14ac:dyDescent="0.25">
      <c r="A43558" s="1">
        <v>43039.24722222222</v>
      </c>
      <c r="B43558" s="2">
        <v>-36.081313471815761</v>
      </c>
    </row>
    <row r="43559" spans="1:2" x14ac:dyDescent="0.25">
      <c r="A43559" s="1">
        <v>43039.247916666667</v>
      </c>
      <c r="B43559" s="2">
        <v>-36.075350813332868</v>
      </c>
    </row>
    <row r="43560" spans="1:2" x14ac:dyDescent="0.25">
      <c r="A43560" s="1">
        <v>43039.248611111114</v>
      </c>
      <c r="B43560" s="2">
        <v>-39.308729336309383</v>
      </c>
    </row>
    <row r="43561" spans="1:2" x14ac:dyDescent="0.25">
      <c r="A43561" s="1">
        <v>43039.249305555553</v>
      </c>
      <c r="B43561" s="2">
        <v>-42.97943676201394</v>
      </c>
    </row>
    <row r="43562" spans="1:2" x14ac:dyDescent="0.25">
      <c r="A43562" s="1">
        <v>43039.25</v>
      </c>
      <c r="B43562" s="2">
        <v>-44.409628980533547</v>
      </c>
    </row>
    <row r="43563" spans="1:2" x14ac:dyDescent="0.25">
      <c r="A43563" s="1">
        <v>43039.250694444447</v>
      </c>
      <c r="B43563" s="2">
        <v>-43.35790682118386</v>
      </c>
    </row>
    <row r="43564" spans="1:2" x14ac:dyDescent="0.25">
      <c r="A43564" s="1">
        <v>43039.251388888886</v>
      </c>
      <c r="B43564" s="2">
        <v>-34.461142362257426</v>
      </c>
    </row>
    <row r="43565" spans="1:2" x14ac:dyDescent="0.25">
      <c r="A43565" s="1">
        <v>43039.252083333333</v>
      </c>
      <c r="B43565" s="2">
        <v>-26.003551503142322</v>
      </c>
    </row>
    <row r="43566" spans="1:2" x14ac:dyDescent="0.25">
      <c r="A43566" s="1">
        <v>43039.25277777778</v>
      </c>
      <c r="B43566" s="2">
        <v>-27.823693642119178</v>
      </c>
    </row>
    <row r="43567" spans="1:2" x14ac:dyDescent="0.25">
      <c r="A43567" s="1">
        <v>43039.253472222219</v>
      </c>
      <c r="B43567" s="2">
        <v>-34.196936778668409</v>
      </c>
    </row>
    <row r="43568" spans="1:2" x14ac:dyDescent="0.25">
      <c r="A43568" s="1">
        <v>43039.254166666666</v>
      </c>
      <c r="B43568" s="2">
        <v>-21.303656897313584</v>
      </c>
    </row>
    <row r="43569" spans="1:2" x14ac:dyDescent="0.25">
      <c r="A43569" s="1">
        <v>43039.254861111112</v>
      </c>
      <c r="B43569" s="2">
        <v>-29.458786846680837</v>
      </c>
    </row>
    <row r="43570" spans="1:2" x14ac:dyDescent="0.25">
      <c r="A43570" s="1">
        <v>43039.255555555559</v>
      </c>
      <c r="B43570" s="2">
        <v>-21.923012932349231</v>
      </c>
    </row>
    <row r="43571" spans="1:2" x14ac:dyDescent="0.25">
      <c r="A43571" s="1">
        <v>43039.256249999999</v>
      </c>
      <c r="B43571" s="2">
        <v>-23.662292251012694</v>
      </c>
    </row>
    <row r="43572" spans="1:2" x14ac:dyDescent="0.25">
      <c r="A43572" s="1">
        <v>43039.256944444445</v>
      </c>
      <c r="B43572" s="2">
        <v>-13.962929438054562</v>
      </c>
    </row>
    <row r="43573" spans="1:2" x14ac:dyDescent="0.25">
      <c r="A43573" s="1">
        <v>43039.257638888892</v>
      </c>
      <c r="B43573" s="2">
        <v>-33.929700131714341</v>
      </c>
    </row>
    <row r="43574" spans="1:2" x14ac:dyDescent="0.25">
      <c r="A43574" s="1">
        <v>43039.258333333331</v>
      </c>
      <c r="B43574" s="2">
        <v>-49.296861504594077</v>
      </c>
    </row>
    <row r="43575" spans="1:2" x14ac:dyDescent="0.25">
      <c r="A43575" s="1">
        <v>43039.259027777778</v>
      </c>
      <c r="B43575" s="2">
        <v>-29.609364909167439</v>
      </c>
    </row>
    <row r="43576" spans="1:2" x14ac:dyDescent="0.25">
      <c r="A43576" s="1">
        <v>43039.259722222225</v>
      </c>
      <c r="B43576" s="2">
        <v>-17.030368032510161</v>
      </c>
    </row>
    <row r="43577" spans="1:2" x14ac:dyDescent="0.25">
      <c r="A43577" s="1">
        <v>43039.260416666664</v>
      </c>
      <c r="B43577" s="2">
        <v>-18.056574600400928</v>
      </c>
    </row>
    <row r="43578" spans="1:2" x14ac:dyDescent="0.25">
      <c r="A43578" s="1">
        <v>43039.261111111111</v>
      </c>
      <c r="B43578" s="2">
        <v>-28.42030700855636</v>
      </c>
    </row>
    <row r="43579" spans="1:2" x14ac:dyDescent="0.25">
      <c r="A43579" s="1">
        <v>43039.261805555558</v>
      </c>
      <c r="B43579" s="2">
        <v>-24.789812947151951</v>
      </c>
    </row>
    <row r="43580" spans="1:2" x14ac:dyDescent="0.25">
      <c r="A43580" s="1">
        <v>43039.262499999997</v>
      </c>
      <c r="B43580" s="2">
        <v>-18.630258819928954</v>
      </c>
    </row>
    <row r="43581" spans="1:2" x14ac:dyDescent="0.25">
      <c r="A43581" s="1">
        <v>43039.263194444444</v>
      </c>
      <c r="B43581" s="2">
        <v>-16.558949511959025</v>
      </c>
    </row>
    <row r="43582" spans="1:2" x14ac:dyDescent="0.25">
      <c r="A43582" s="1">
        <v>43039.263888888891</v>
      </c>
      <c r="B43582" s="2">
        <v>-38.120182599509036</v>
      </c>
    </row>
    <row r="43583" spans="1:2" x14ac:dyDescent="0.25">
      <c r="A43583" s="1">
        <v>43039.26458333333</v>
      </c>
      <c r="B43583" s="2">
        <v>-24.329084233982332</v>
      </c>
    </row>
    <row r="43584" spans="1:2" x14ac:dyDescent="0.25">
      <c r="A43584" s="1">
        <v>43039.265277777777</v>
      </c>
      <c r="B43584" s="2">
        <v>-48.887177297690748</v>
      </c>
    </row>
    <row r="43585" spans="1:2" x14ac:dyDescent="0.25">
      <c r="A43585" s="1">
        <v>43039.265972222223</v>
      </c>
      <c r="B43585" s="2">
        <v>-46.320738935561771</v>
      </c>
    </row>
    <row r="43586" spans="1:2" x14ac:dyDescent="0.25">
      <c r="A43586" s="1">
        <v>43039.26666666667</v>
      </c>
      <c r="B43586" s="2">
        <v>-93.611002529528918</v>
      </c>
    </row>
    <row r="43587" spans="1:2" x14ac:dyDescent="0.25">
      <c r="A43587" s="1">
        <v>43039.267361111109</v>
      </c>
      <c r="B43587" s="2">
        <v>-99.690907845995383</v>
      </c>
    </row>
    <row r="43588" spans="1:2" x14ac:dyDescent="0.25">
      <c r="A43588" s="1">
        <v>43039.268055555556</v>
      </c>
      <c r="B43588" s="2">
        <v>-62.04726291697007</v>
      </c>
    </row>
    <row r="43589" spans="1:2" x14ac:dyDescent="0.25">
      <c r="A43589" s="1">
        <v>43039.268750000003</v>
      </c>
      <c r="B43589" s="2">
        <v>-100.20350618424321</v>
      </c>
    </row>
    <row r="43590" spans="1:2" x14ac:dyDescent="0.25">
      <c r="A43590" s="1">
        <v>43039.269444444442</v>
      </c>
      <c r="B43590" s="2">
        <v>-108.32409251771945</v>
      </c>
    </row>
    <row r="43591" spans="1:2" x14ac:dyDescent="0.25">
      <c r="A43591" s="1">
        <v>43039.270138888889</v>
      </c>
      <c r="B43591" s="2">
        <v>-64.120157444172463</v>
      </c>
    </row>
    <row r="43592" spans="1:2" x14ac:dyDescent="0.25">
      <c r="A43592" s="1">
        <v>43039.270833333336</v>
      </c>
      <c r="B43592" s="2">
        <v>-49.839882624689196</v>
      </c>
    </row>
    <row r="43593" spans="1:2" x14ac:dyDescent="0.25">
      <c r="A43593" s="1">
        <v>43039.271527777775</v>
      </c>
      <c r="B43593" s="2">
        <v>-39.29167233866368</v>
      </c>
    </row>
    <row r="43594" spans="1:2" x14ac:dyDescent="0.25">
      <c r="A43594" s="1">
        <v>43039.272222222222</v>
      </c>
      <c r="B43594" s="2">
        <v>-27.501100944506469</v>
      </c>
    </row>
    <row r="43595" spans="1:2" x14ac:dyDescent="0.25">
      <c r="A43595" s="1">
        <v>43039.272916666669</v>
      </c>
      <c r="B43595" s="2">
        <v>-12.207114020814576</v>
      </c>
    </row>
    <row r="43596" spans="1:2" x14ac:dyDescent="0.25">
      <c r="A43596" s="1">
        <v>43039.273611111108</v>
      </c>
      <c r="B43596" s="2">
        <v>-12.125265444194277</v>
      </c>
    </row>
    <row r="43597" spans="1:2" x14ac:dyDescent="0.25">
      <c r="A43597" s="1">
        <v>43039.274305555555</v>
      </c>
      <c r="B43597" s="2">
        <v>-7.1811526549669606</v>
      </c>
    </row>
    <row r="43598" spans="1:2" x14ac:dyDescent="0.25">
      <c r="A43598" s="1">
        <v>43039.275000000001</v>
      </c>
      <c r="B43598" s="2">
        <v>-16.899883309739138</v>
      </c>
    </row>
    <row r="43599" spans="1:2" x14ac:dyDescent="0.25">
      <c r="A43599" s="1">
        <v>43039.275694444441</v>
      </c>
      <c r="B43599" s="2">
        <v>-3.5091858168443042</v>
      </c>
    </row>
    <row r="43600" spans="1:2" x14ac:dyDescent="0.25">
      <c r="A43600" s="1">
        <v>43039.276388888888</v>
      </c>
      <c r="B43600" s="2">
        <v>-30.754425070648722</v>
      </c>
    </row>
    <row r="43601" spans="1:2" x14ac:dyDescent="0.25">
      <c r="A43601" s="1">
        <v>43039.277083333334</v>
      </c>
      <c r="B43601" s="2">
        <v>-55.601054233095297</v>
      </c>
    </row>
    <row r="43602" spans="1:2" x14ac:dyDescent="0.25">
      <c r="A43602" s="1">
        <v>43039.277777777781</v>
      </c>
      <c r="B43602" s="2">
        <v>-54.882450119600009</v>
      </c>
    </row>
    <row r="43603" spans="1:2" x14ac:dyDescent="0.25">
      <c r="A43603" s="1">
        <v>43039.27847222222</v>
      </c>
      <c r="B43603" s="2">
        <v>-52.828337255168783</v>
      </c>
    </row>
    <row r="43604" spans="1:2" x14ac:dyDescent="0.25">
      <c r="A43604" s="1">
        <v>43039.279166666667</v>
      </c>
      <c r="B43604" s="2">
        <v>-49.289899322083997</v>
      </c>
    </row>
    <row r="43605" spans="1:2" x14ac:dyDescent="0.25">
      <c r="A43605" s="1">
        <v>43039.279861111114</v>
      </c>
      <c r="B43605" s="2">
        <v>-44.482053179821619</v>
      </c>
    </row>
    <row r="43606" spans="1:2" x14ac:dyDescent="0.25">
      <c r="A43606" s="1">
        <v>43039.280555555553</v>
      </c>
      <c r="B43606" s="2">
        <v>-46.520859653558972</v>
      </c>
    </row>
    <row r="43607" spans="1:2" x14ac:dyDescent="0.25">
      <c r="A43607" s="1">
        <v>43039.28125</v>
      </c>
      <c r="B43607" s="2">
        <v>-35.294651155457053</v>
      </c>
    </row>
    <row r="43608" spans="1:2" x14ac:dyDescent="0.25">
      <c r="A43608" s="1">
        <v>43039.281944444447</v>
      </c>
      <c r="B43608" s="2">
        <v>-41.161202985424701</v>
      </c>
    </row>
    <row r="43609" spans="1:2" x14ac:dyDescent="0.25">
      <c r="A43609" s="1">
        <v>43039.282638888886</v>
      </c>
      <c r="B43609" s="2">
        <v>-45.679896184579412</v>
      </c>
    </row>
    <row r="43610" spans="1:2" x14ac:dyDescent="0.25">
      <c r="A43610" s="1">
        <v>43039.283333333333</v>
      </c>
      <c r="B43610" s="2">
        <v>-26.577167244310839</v>
      </c>
    </row>
    <row r="43611" spans="1:2" x14ac:dyDescent="0.25">
      <c r="A43611" s="1">
        <v>43039.28402777778</v>
      </c>
      <c r="B43611" s="2">
        <v>7.2195364103361497</v>
      </c>
    </row>
    <row r="43612" spans="1:2" x14ac:dyDescent="0.25">
      <c r="A43612" s="1">
        <v>43039.284722222219</v>
      </c>
      <c r="B43612" s="2">
        <v>-13.769862390041817</v>
      </c>
    </row>
    <row r="43613" spans="1:2" x14ac:dyDescent="0.25">
      <c r="A43613" s="1">
        <v>43039.285416666666</v>
      </c>
      <c r="B43613" s="2">
        <v>-25.941697209476843</v>
      </c>
    </row>
    <row r="43614" spans="1:2" x14ac:dyDescent="0.25">
      <c r="A43614" s="1">
        <v>43039.286111111112</v>
      </c>
      <c r="B43614" s="2">
        <v>11.148521991394228</v>
      </c>
    </row>
    <row r="43615" spans="1:2" x14ac:dyDescent="0.25">
      <c r="A43615" s="1">
        <v>43039.286805555559</v>
      </c>
      <c r="B43615" s="2">
        <v>-12.755812548729105</v>
      </c>
    </row>
    <row r="43616" spans="1:2" x14ac:dyDescent="0.25">
      <c r="A43616" s="1">
        <v>43039.287499999999</v>
      </c>
      <c r="B43616" s="2">
        <v>-12.34184040511221</v>
      </c>
    </row>
    <row r="43617" spans="1:2" x14ac:dyDescent="0.25">
      <c r="A43617" s="1">
        <v>43039.288194444445</v>
      </c>
      <c r="B43617" s="2">
        <v>-7.9187842608642915</v>
      </c>
    </row>
    <row r="43618" spans="1:2" x14ac:dyDescent="0.25">
      <c r="A43618" s="1">
        <v>43039.288888888892</v>
      </c>
      <c r="B43618" s="2">
        <v>9.9490938780732296</v>
      </c>
    </row>
    <row r="43619" spans="1:2" x14ac:dyDescent="0.25">
      <c r="A43619" s="1">
        <v>43039.289583333331</v>
      </c>
      <c r="B43619" s="2">
        <v>21.038779334541566</v>
      </c>
    </row>
    <row r="43620" spans="1:2" x14ac:dyDescent="0.25">
      <c r="A43620" s="1">
        <v>43039.290277777778</v>
      </c>
      <c r="B43620" s="2">
        <v>13.825918833791123</v>
      </c>
    </row>
    <row r="43621" spans="1:2" x14ac:dyDescent="0.25">
      <c r="A43621" s="1">
        <v>43039.290972222225</v>
      </c>
      <c r="B43621" s="2">
        <v>-7.1137342513044128</v>
      </c>
    </row>
    <row r="43622" spans="1:2" x14ac:dyDescent="0.25">
      <c r="A43622" s="1">
        <v>43039.291666666664</v>
      </c>
      <c r="B43622" s="2">
        <v>-11.932291239119756</v>
      </c>
    </row>
    <row r="43623" spans="1:2" x14ac:dyDescent="0.25">
      <c r="A43623" s="1">
        <v>43039.292361111111</v>
      </c>
      <c r="B43623" s="2">
        <v>-23.352413921884242</v>
      </c>
    </row>
    <row r="43624" spans="1:2" x14ac:dyDescent="0.25">
      <c r="A43624" s="1">
        <v>43039.293055555558</v>
      </c>
      <c r="B43624" s="2">
        <v>-10.129668220117066</v>
      </c>
    </row>
    <row r="43625" spans="1:2" x14ac:dyDescent="0.25">
      <c r="A43625" s="1">
        <v>43039.293749999997</v>
      </c>
      <c r="B43625" s="2">
        <v>2.0728094966718347</v>
      </c>
    </row>
    <row r="43626" spans="1:2" x14ac:dyDescent="0.25">
      <c r="A43626" s="1">
        <v>43039.294444444444</v>
      </c>
      <c r="B43626" s="2">
        <v>-16.627741614059779</v>
      </c>
    </row>
    <row r="43627" spans="1:2" x14ac:dyDescent="0.25">
      <c r="A43627" s="1">
        <v>43039.295138888891</v>
      </c>
      <c r="B43627" s="2">
        <v>-11.315078832523431</v>
      </c>
    </row>
    <row r="43628" spans="1:2" x14ac:dyDescent="0.25">
      <c r="A43628" s="1">
        <v>43039.29583333333</v>
      </c>
      <c r="B43628" s="2">
        <v>4.6065539758215888</v>
      </c>
    </row>
    <row r="43629" spans="1:2" x14ac:dyDescent="0.25">
      <c r="A43629" s="1">
        <v>43039.296527777777</v>
      </c>
      <c r="B43629" s="2">
        <v>-15.14155574660205</v>
      </c>
    </row>
    <row r="43630" spans="1:2" x14ac:dyDescent="0.25">
      <c r="A43630" s="1">
        <v>43039.297222222223</v>
      </c>
      <c r="B43630" s="2">
        <v>-20.325201313806854</v>
      </c>
    </row>
    <row r="43631" spans="1:2" x14ac:dyDescent="0.25">
      <c r="A43631" s="1">
        <v>43039.29791666667</v>
      </c>
      <c r="B43631" s="2">
        <v>12.97317964429579</v>
      </c>
    </row>
    <row r="43632" spans="1:2" x14ac:dyDescent="0.25">
      <c r="A43632" s="1">
        <v>43039.298611111109</v>
      </c>
      <c r="B43632" s="2">
        <v>-30.548278757002844</v>
      </c>
    </row>
    <row r="43633" spans="1:2" x14ac:dyDescent="0.25">
      <c r="A43633" s="1">
        <v>43039.299305555556</v>
      </c>
      <c r="B43633" s="2">
        <v>-35.456034010253887</v>
      </c>
    </row>
    <row r="43634" spans="1:2" x14ac:dyDescent="0.25">
      <c r="A43634" s="1">
        <v>43039.3</v>
      </c>
      <c r="B43634" s="2">
        <v>-47.17462112409121</v>
      </c>
    </row>
    <row r="43635" spans="1:2" x14ac:dyDescent="0.25">
      <c r="A43635" s="1">
        <v>43039.300694444442</v>
      </c>
      <c r="B43635" s="2">
        <v>-54.24858992233397</v>
      </c>
    </row>
    <row r="43636" spans="1:2" x14ac:dyDescent="0.25">
      <c r="A43636" s="1">
        <v>43039.301388888889</v>
      </c>
      <c r="B43636" s="2">
        <v>-48.969789901631401</v>
      </c>
    </row>
    <row r="43637" spans="1:2" x14ac:dyDescent="0.25">
      <c r="A43637" s="1">
        <v>43039.302083333336</v>
      </c>
      <c r="B43637" s="2">
        <v>-42.780836003383833</v>
      </c>
    </row>
    <row r="43638" spans="1:2" x14ac:dyDescent="0.25">
      <c r="A43638" s="1">
        <v>43039.302777777775</v>
      </c>
      <c r="B43638" s="2">
        <v>-46.090736521551541</v>
      </c>
    </row>
    <row r="43639" spans="1:2" x14ac:dyDescent="0.25">
      <c r="A43639" s="1">
        <v>43039.303472222222</v>
      </c>
      <c r="B43639" s="2">
        <v>-52.204202711752927</v>
      </c>
    </row>
    <row r="43640" spans="1:2" x14ac:dyDescent="0.25">
      <c r="A43640" s="1">
        <v>43039.304166666669</v>
      </c>
      <c r="B43640" s="2">
        <v>-54.534678059261445</v>
      </c>
    </row>
    <row r="43641" spans="1:2" x14ac:dyDescent="0.25">
      <c r="A43641" s="1">
        <v>43039.304861111108</v>
      </c>
      <c r="B43641" s="2">
        <v>-51.962532866835438</v>
      </c>
    </row>
    <row r="43642" spans="1:2" x14ac:dyDescent="0.25">
      <c r="A43642" s="1">
        <v>43039.305555555555</v>
      </c>
      <c r="B43642" s="2">
        <v>-58.712362883391322</v>
      </c>
    </row>
    <row r="43643" spans="1:2" x14ac:dyDescent="0.25">
      <c r="A43643" s="1">
        <v>43039.306250000001</v>
      </c>
      <c r="B43643" s="2">
        <v>-40.707785779033536</v>
      </c>
    </row>
    <row r="43644" spans="1:2" x14ac:dyDescent="0.25">
      <c r="A43644" s="1">
        <v>43039.306944444441</v>
      </c>
      <c r="B43644" s="2">
        <v>-8.8770426302022916</v>
      </c>
    </row>
    <row r="43645" spans="1:2" x14ac:dyDescent="0.25">
      <c r="A43645" s="1">
        <v>43039.307638888888</v>
      </c>
      <c r="B43645" s="2">
        <v>-28.437872837738542</v>
      </c>
    </row>
    <row r="43646" spans="1:2" x14ac:dyDescent="0.25">
      <c r="A43646" s="1">
        <v>43039.308333333334</v>
      </c>
      <c r="B43646" s="2">
        <v>-43.265562947297198</v>
      </c>
    </row>
    <row r="43647" spans="1:2" x14ac:dyDescent="0.25">
      <c r="A43647" s="1">
        <v>43039.309027777781</v>
      </c>
      <c r="B43647" s="2">
        <v>-9.1673970756159786</v>
      </c>
    </row>
    <row r="43648" spans="1:2" x14ac:dyDescent="0.25">
      <c r="A43648" s="1">
        <v>43039.30972222222</v>
      </c>
      <c r="B43648" s="2">
        <v>-12.012649250044099</v>
      </c>
    </row>
    <row r="43649" spans="1:2" x14ac:dyDescent="0.25">
      <c r="A43649" s="1">
        <v>43039.310416666667</v>
      </c>
      <c r="B43649" s="2">
        <v>-19.189538353095124</v>
      </c>
    </row>
    <row r="43650" spans="1:2" x14ac:dyDescent="0.25">
      <c r="A43650" s="1">
        <v>43039.311111111114</v>
      </c>
      <c r="B43650" s="2">
        <v>-29.406108556524849</v>
      </c>
    </row>
    <row r="43651" spans="1:2" x14ac:dyDescent="0.25">
      <c r="A43651" s="1">
        <v>43039.311805555553</v>
      </c>
      <c r="B43651" s="2">
        <v>-17.32445240571251</v>
      </c>
    </row>
    <row r="43652" spans="1:2" x14ac:dyDescent="0.25">
      <c r="A43652" s="1">
        <v>43039.3125</v>
      </c>
      <c r="B43652" s="2">
        <v>-52.228800568124278</v>
      </c>
    </row>
    <row r="43653" spans="1:2" x14ac:dyDescent="0.25">
      <c r="A43653" s="1">
        <v>43039.313194444447</v>
      </c>
      <c r="B43653" s="2">
        <v>-62.479156510512503</v>
      </c>
    </row>
    <row r="43654" spans="1:2" x14ac:dyDescent="0.25">
      <c r="A43654" s="1">
        <v>43039.313888888886</v>
      </c>
      <c r="B43654" s="2">
        <v>-77.675281462447799</v>
      </c>
    </row>
    <row r="43655" spans="1:2" x14ac:dyDescent="0.25">
      <c r="A43655" s="1">
        <v>43039.314583333333</v>
      </c>
      <c r="B43655" s="2">
        <v>-74.110223762409689</v>
      </c>
    </row>
    <row r="43656" spans="1:2" x14ac:dyDescent="0.25">
      <c r="A43656" s="1">
        <v>43039.31527777778</v>
      </c>
      <c r="B43656" s="2">
        <v>-76.269584335836896</v>
      </c>
    </row>
    <row r="43657" spans="1:2" x14ac:dyDescent="0.25">
      <c r="A43657" s="1">
        <v>43039.315972222219</v>
      </c>
      <c r="B43657" s="2">
        <v>-68.733567394473354</v>
      </c>
    </row>
    <row r="43658" spans="1:2" x14ac:dyDescent="0.25">
      <c r="A43658" s="1">
        <v>43039.316666666666</v>
      </c>
      <c r="B43658" s="2">
        <v>-60.011954058807653</v>
      </c>
    </row>
    <row r="43659" spans="1:2" x14ac:dyDescent="0.25">
      <c r="A43659" s="1">
        <v>43039.317361111112</v>
      </c>
      <c r="B43659" s="2">
        <v>-66.442831112880953</v>
      </c>
    </row>
    <row r="43660" spans="1:2" x14ac:dyDescent="0.25">
      <c r="A43660" s="1">
        <v>43039.318055555559</v>
      </c>
      <c r="B43660" s="2">
        <v>-67.267574059359802</v>
      </c>
    </row>
    <row r="43661" spans="1:2" x14ac:dyDescent="0.25">
      <c r="A43661" s="1">
        <v>43039.318749999999</v>
      </c>
      <c r="B43661" s="2">
        <v>-44.863628171932945</v>
      </c>
    </row>
    <row r="43662" spans="1:2" x14ac:dyDescent="0.25">
      <c r="A43662" s="1">
        <v>43039.319444444445</v>
      </c>
      <c r="B43662" s="2">
        <v>-25.278886380248391</v>
      </c>
    </row>
    <row r="43663" spans="1:2" x14ac:dyDescent="0.25">
      <c r="A43663" s="1">
        <v>43039.320138888892</v>
      </c>
      <c r="B43663" s="2">
        <v>-25.951595048691768</v>
      </c>
    </row>
    <row r="43664" spans="1:2" x14ac:dyDescent="0.25">
      <c r="A43664" s="1">
        <v>43039.320833333331</v>
      </c>
      <c r="B43664" s="2">
        <v>-15.801945452046736</v>
      </c>
    </row>
    <row r="43665" spans="1:2" x14ac:dyDescent="0.25">
      <c r="A43665" s="1">
        <v>43039.321527777778</v>
      </c>
      <c r="B43665" s="2">
        <v>7.0107856228608094</v>
      </c>
    </row>
    <row r="43666" spans="1:2" x14ac:dyDescent="0.25">
      <c r="A43666" s="1">
        <v>43039.322222222225</v>
      </c>
      <c r="B43666" s="2">
        <v>7.9719914455199617E-2</v>
      </c>
    </row>
    <row r="43667" spans="1:2" x14ac:dyDescent="0.25">
      <c r="A43667" s="1">
        <v>43039.322916666664</v>
      </c>
      <c r="B43667" s="2">
        <v>-9.8763424307127323</v>
      </c>
    </row>
    <row r="43668" spans="1:2" x14ac:dyDescent="0.25">
      <c r="A43668" s="1">
        <v>43039.323611111111</v>
      </c>
      <c r="B43668" s="2">
        <v>15.084868313902311</v>
      </c>
    </row>
    <row r="43669" spans="1:2" x14ac:dyDescent="0.25">
      <c r="A43669" s="1">
        <v>43039.324305555558</v>
      </c>
      <c r="B43669" s="2">
        <v>17.709687035294095</v>
      </c>
    </row>
    <row r="43670" spans="1:2" x14ac:dyDescent="0.25">
      <c r="A43670" s="1">
        <v>43039.324999999997</v>
      </c>
      <c r="B43670" s="2">
        <v>30.205815827158222</v>
      </c>
    </row>
    <row r="43671" spans="1:2" x14ac:dyDescent="0.25">
      <c r="A43671" s="1">
        <v>43039.325694444444</v>
      </c>
      <c r="B43671" s="2">
        <v>16.57211462796889</v>
      </c>
    </row>
    <row r="43672" spans="1:2" x14ac:dyDescent="0.25">
      <c r="A43672" s="1">
        <v>43039.326388888891</v>
      </c>
      <c r="B43672" s="2">
        <v>32.601581963892386</v>
      </c>
    </row>
    <row r="43673" spans="1:2" x14ac:dyDescent="0.25">
      <c r="A43673" s="1">
        <v>43039.32708333333</v>
      </c>
      <c r="B43673" s="2">
        <v>18.344874884315264</v>
      </c>
    </row>
    <row r="43674" spans="1:2" x14ac:dyDescent="0.25">
      <c r="A43674" s="1">
        <v>43039.327777777777</v>
      </c>
      <c r="B43674" s="2">
        <v>26.728892009700456</v>
      </c>
    </row>
    <row r="43675" spans="1:2" x14ac:dyDescent="0.25">
      <c r="A43675" s="1">
        <v>43039.328472222223</v>
      </c>
      <c r="B43675" s="2">
        <v>29.712167419899195</v>
      </c>
    </row>
    <row r="43676" spans="1:2" x14ac:dyDescent="0.25">
      <c r="A43676" s="1">
        <v>43039.32916666667</v>
      </c>
      <c r="B43676" s="2">
        <v>19.89379107591958</v>
      </c>
    </row>
    <row r="43677" spans="1:2" x14ac:dyDescent="0.25">
      <c r="A43677" s="1">
        <v>43039.329861111109</v>
      </c>
      <c r="B43677" s="2">
        <v>34.100248253319293</v>
      </c>
    </row>
    <row r="43678" spans="1:2" x14ac:dyDescent="0.25">
      <c r="A43678" s="1">
        <v>43039.330555555556</v>
      </c>
      <c r="B43678" s="2">
        <v>25.231786702135771</v>
      </c>
    </row>
    <row r="43679" spans="1:2" x14ac:dyDescent="0.25">
      <c r="A43679" s="1">
        <v>43039.331250000003</v>
      </c>
      <c r="B43679" s="2">
        <v>20.205307637856457</v>
      </c>
    </row>
    <row r="43680" spans="1:2" x14ac:dyDescent="0.25">
      <c r="A43680" s="1">
        <v>43039.331944444442</v>
      </c>
      <c r="B43680" s="2">
        <v>17.715647423970708</v>
      </c>
    </row>
    <row r="43681" spans="1:2" x14ac:dyDescent="0.25">
      <c r="A43681" s="1">
        <v>43039.332638888889</v>
      </c>
      <c r="B43681" s="2">
        <v>3.6722450913744979</v>
      </c>
    </row>
    <row r="43682" spans="1:2" x14ac:dyDescent="0.25">
      <c r="A43682" s="1">
        <v>43039.333333333336</v>
      </c>
      <c r="B43682" s="2">
        <v>8.4451338745964062</v>
      </c>
    </row>
    <row r="43683" spans="1:2" x14ac:dyDescent="0.25">
      <c r="A43683" s="1">
        <v>43039.334027777775</v>
      </c>
      <c r="B43683" s="2">
        <v>-0.96325350737897675</v>
      </c>
    </row>
    <row r="43684" spans="1:2" x14ac:dyDescent="0.25">
      <c r="A43684" s="1">
        <v>43039.334722222222</v>
      </c>
      <c r="B43684" s="2">
        <v>-5.4040214439000316</v>
      </c>
    </row>
    <row r="43685" spans="1:2" x14ac:dyDescent="0.25">
      <c r="A43685" s="1">
        <v>43039.335416666669</v>
      </c>
      <c r="B43685" s="2">
        <v>-13.3732947772427</v>
      </c>
    </row>
    <row r="43686" spans="1:2" x14ac:dyDescent="0.25">
      <c r="A43686" s="1">
        <v>43039.336111111108</v>
      </c>
      <c r="B43686" s="2">
        <v>-25.011449995648583</v>
      </c>
    </row>
    <row r="43687" spans="1:2" x14ac:dyDescent="0.25">
      <c r="A43687" s="1">
        <v>43039.336805555555</v>
      </c>
      <c r="B43687" s="2">
        <v>-26.79936922363995</v>
      </c>
    </row>
    <row r="43688" spans="1:2" x14ac:dyDescent="0.25">
      <c r="A43688" s="1">
        <v>43039.337500000001</v>
      </c>
      <c r="B43688" s="2">
        <v>-28.905678865190808</v>
      </c>
    </row>
    <row r="43689" spans="1:2" x14ac:dyDescent="0.25">
      <c r="A43689" s="1">
        <v>43039.338194444441</v>
      </c>
      <c r="B43689" s="2">
        <v>-31.903390773008383</v>
      </c>
    </row>
    <row r="43690" spans="1:2" x14ac:dyDescent="0.25">
      <c r="A43690" s="1">
        <v>43039.338888888888</v>
      </c>
      <c r="B43690" s="2">
        <v>-41.487777412960227</v>
      </c>
    </row>
    <row r="43691" spans="1:2" x14ac:dyDescent="0.25">
      <c r="A43691" s="1">
        <v>43039.339583333334</v>
      </c>
      <c r="B43691" s="2">
        <v>-61.666475393252526</v>
      </c>
    </row>
    <row r="43692" spans="1:2" x14ac:dyDescent="0.25">
      <c r="A43692" s="1">
        <v>43039.340277777781</v>
      </c>
      <c r="B43692" s="2">
        <v>-71.800561444461351</v>
      </c>
    </row>
    <row r="43693" spans="1:2" x14ac:dyDescent="0.25">
      <c r="A43693" s="1">
        <v>43039.34097222222</v>
      </c>
      <c r="B43693" s="2">
        <v>-75.007705767755397</v>
      </c>
    </row>
    <row r="43694" spans="1:2" x14ac:dyDescent="0.25">
      <c r="A43694" s="1">
        <v>43039.341666666667</v>
      </c>
      <c r="B43694" s="2">
        <v>-75.868343618137686</v>
      </c>
    </row>
    <row r="43695" spans="1:2" x14ac:dyDescent="0.25">
      <c r="A43695" s="1">
        <v>43039.342361111114</v>
      </c>
      <c r="B43695" s="2">
        <v>-67.738987556028107</v>
      </c>
    </row>
    <row r="43696" spans="1:2" x14ac:dyDescent="0.25">
      <c r="A43696" s="1">
        <v>43039.343055555553</v>
      </c>
      <c r="B43696" s="2">
        <v>-66.49119188695137</v>
      </c>
    </row>
    <row r="43697" spans="1:2" x14ac:dyDescent="0.25">
      <c r="A43697" s="1">
        <v>43039.34375</v>
      </c>
      <c r="B43697" s="2">
        <v>-57.906585808389842</v>
      </c>
    </row>
    <row r="43698" spans="1:2" x14ac:dyDescent="0.25">
      <c r="A43698" s="1">
        <v>43039.344444444447</v>
      </c>
      <c r="B43698" s="2">
        <v>-60.868728892039506</v>
      </c>
    </row>
    <row r="43699" spans="1:2" x14ac:dyDescent="0.25">
      <c r="A43699" s="1">
        <v>43039.345138888886</v>
      </c>
      <c r="B43699" s="2">
        <v>-55.07905914239042</v>
      </c>
    </row>
    <row r="43700" spans="1:2" x14ac:dyDescent="0.25">
      <c r="A43700" s="1">
        <v>43039.345833333333</v>
      </c>
      <c r="B43700" s="2">
        <v>-37.922715419869441</v>
      </c>
    </row>
    <row r="43701" spans="1:2" x14ac:dyDescent="0.25">
      <c r="A43701" s="1">
        <v>43039.34652777778</v>
      </c>
      <c r="B43701" s="2">
        <v>-42.238563002949135</v>
      </c>
    </row>
    <row r="43702" spans="1:2" x14ac:dyDescent="0.25">
      <c r="A43702" s="1">
        <v>43039.347222222219</v>
      </c>
      <c r="B43702" s="2">
        <v>-42.266553174897368</v>
      </c>
    </row>
    <row r="43703" spans="1:2" x14ac:dyDescent="0.25">
      <c r="A43703" s="1">
        <v>43039.347916666666</v>
      </c>
      <c r="B43703" s="2">
        <v>-7.3800386911452129</v>
      </c>
    </row>
    <row r="43704" spans="1:2" x14ac:dyDescent="0.25">
      <c r="A43704" s="1">
        <v>43039.348611111112</v>
      </c>
      <c r="B43704" s="2">
        <v>-12.047876883228309</v>
      </c>
    </row>
    <row r="43705" spans="1:2" x14ac:dyDescent="0.25">
      <c r="A43705" s="1">
        <v>43039.349305555559</v>
      </c>
      <c r="B43705" s="2">
        <v>-4.8072290290360495</v>
      </c>
    </row>
    <row r="43706" spans="1:2" x14ac:dyDescent="0.25">
      <c r="A43706" s="1">
        <v>43039.35</v>
      </c>
      <c r="B43706" s="2">
        <v>-29.277937494979415</v>
      </c>
    </row>
    <row r="43707" spans="1:2" x14ac:dyDescent="0.25">
      <c r="A43707" s="1">
        <v>43039.350694444445</v>
      </c>
      <c r="B43707" s="2">
        <v>-10.277819098518618</v>
      </c>
    </row>
    <row r="43708" spans="1:2" x14ac:dyDescent="0.25">
      <c r="A43708" s="1">
        <v>43039.351388888892</v>
      </c>
      <c r="B43708" s="2">
        <v>-40.951660863800981</v>
      </c>
    </row>
    <row r="43709" spans="1:2" x14ac:dyDescent="0.25">
      <c r="A43709" s="1">
        <v>43039.352083333331</v>
      </c>
      <c r="B43709" s="2">
        <v>-34.26064337184944</v>
      </c>
    </row>
    <row r="43710" spans="1:2" x14ac:dyDescent="0.25">
      <c r="A43710" s="1">
        <v>43039.352777777778</v>
      </c>
      <c r="B43710" s="2">
        <v>-29.596303732755285</v>
      </c>
    </row>
    <row r="43711" spans="1:2" x14ac:dyDescent="0.25">
      <c r="A43711" s="1">
        <v>43039.353472222225</v>
      </c>
      <c r="B43711" s="2">
        <v>-19.271671375739</v>
      </c>
    </row>
    <row r="43712" spans="1:2" x14ac:dyDescent="0.25">
      <c r="A43712" s="1">
        <v>43039.354166666664</v>
      </c>
      <c r="B43712" s="2">
        <v>-20.787969717102047</v>
      </c>
    </row>
    <row r="43713" spans="1:2" x14ac:dyDescent="0.25">
      <c r="A43713" s="1">
        <v>43039.354861111111</v>
      </c>
      <c r="B43713" s="2">
        <v>-14.538791429304304</v>
      </c>
    </row>
    <row r="43714" spans="1:2" x14ac:dyDescent="0.25">
      <c r="A43714" s="1">
        <v>43039.355555555558</v>
      </c>
      <c r="B43714" s="2">
        <v>-19.812324431357169</v>
      </c>
    </row>
    <row r="43715" spans="1:2" x14ac:dyDescent="0.25">
      <c r="A43715" s="1">
        <v>43039.356249999997</v>
      </c>
      <c r="B43715" s="2">
        <v>-11.449751972826197</v>
      </c>
    </row>
    <row r="43716" spans="1:2" x14ac:dyDescent="0.25">
      <c r="A43716" s="1">
        <v>43039.356944444444</v>
      </c>
      <c r="B43716" s="2">
        <v>-12.315264938921125</v>
      </c>
    </row>
    <row r="43717" spans="1:2" x14ac:dyDescent="0.25">
      <c r="A43717" s="1">
        <v>43039.357638888891</v>
      </c>
      <c r="B43717" s="2">
        <v>1.3049187398360422</v>
      </c>
    </row>
    <row r="43718" spans="1:2" x14ac:dyDescent="0.25">
      <c r="A43718" s="1">
        <v>43039.35833333333</v>
      </c>
      <c r="B43718" s="2">
        <v>21.218700026152753</v>
      </c>
    </row>
    <row r="43719" spans="1:2" x14ac:dyDescent="0.25">
      <c r="A43719" s="1">
        <v>43039.359027777777</v>
      </c>
      <c r="B43719" s="2">
        <v>31.024378484595704</v>
      </c>
    </row>
    <row r="43720" spans="1:2" x14ac:dyDescent="0.25">
      <c r="A43720" s="1">
        <v>43039.359722222223</v>
      </c>
      <c r="B43720" s="2">
        <v>35.182007290101801</v>
      </c>
    </row>
    <row r="43721" spans="1:2" x14ac:dyDescent="0.25">
      <c r="A43721" s="1">
        <v>43039.36041666667</v>
      </c>
      <c r="B43721" s="2">
        <v>36.570487693644345</v>
      </c>
    </row>
    <row r="43722" spans="1:2" x14ac:dyDescent="0.25">
      <c r="A43722" s="1">
        <v>43039.361111111109</v>
      </c>
      <c r="B43722" s="2">
        <v>35.779897729651807</v>
      </c>
    </row>
    <row r="43723" spans="1:2" x14ac:dyDescent="0.25">
      <c r="A43723" s="1">
        <v>43039.361805555556</v>
      </c>
      <c r="B43723" s="2">
        <v>34.472800268943928</v>
      </c>
    </row>
    <row r="43724" spans="1:2" x14ac:dyDescent="0.25">
      <c r="A43724" s="1">
        <v>43039.362500000003</v>
      </c>
      <c r="B43724" s="2">
        <v>-6.5048081284544121</v>
      </c>
    </row>
    <row r="43725" spans="1:2" x14ac:dyDescent="0.25">
      <c r="A43725" s="1">
        <v>43039.363194444442</v>
      </c>
      <c r="B43725" s="2">
        <v>5.7354038674112724</v>
      </c>
    </row>
    <row r="43726" spans="1:2" x14ac:dyDescent="0.25">
      <c r="A43726" s="1">
        <v>43039.363888888889</v>
      </c>
      <c r="B43726" s="2">
        <v>-8.2668919001783553E-2</v>
      </c>
    </row>
    <row r="43727" spans="1:2" x14ac:dyDescent="0.25">
      <c r="A43727" s="1">
        <v>43039.364583333336</v>
      </c>
      <c r="B43727" s="2">
        <v>4.2054891662904996</v>
      </c>
    </row>
    <row r="43728" spans="1:2" x14ac:dyDescent="0.25">
      <c r="A43728" s="1">
        <v>43039.365277777775</v>
      </c>
      <c r="B43728" s="2">
        <v>13.444543131578635</v>
      </c>
    </row>
    <row r="43729" spans="1:2" x14ac:dyDescent="0.25">
      <c r="A43729" s="1">
        <v>43039.365972222222</v>
      </c>
      <c r="B43729" s="2">
        <v>25.283866182050648</v>
      </c>
    </row>
    <row r="43730" spans="1:2" x14ac:dyDescent="0.25">
      <c r="A43730" s="1">
        <v>43039.366666666669</v>
      </c>
      <c r="B43730" s="2">
        <v>27.765057879657252</v>
      </c>
    </row>
    <row r="43731" spans="1:2" x14ac:dyDescent="0.25">
      <c r="A43731" s="1">
        <v>43039.367361111108</v>
      </c>
      <c r="B43731" s="2">
        <v>46.009397689793936</v>
      </c>
    </row>
    <row r="43732" spans="1:2" x14ac:dyDescent="0.25">
      <c r="A43732" s="1">
        <v>43039.368055555555</v>
      </c>
      <c r="B43732" s="2">
        <v>101.2448768502276</v>
      </c>
    </row>
    <row r="43733" spans="1:2" x14ac:dyDescent="0.25">
      <c r="A43733" s="1">
        <v>43039.368750000001</v>
      </c>
      <c r="B43733" s="2">
        <v>35.972274184298776</v>
      </c>
    </row>
    <row r="43734" spans="1:2" x14ac:dyDescent="0.25">
      <c r="A43734" s="1">
        <v>43039.369444444441</v>
      </c>
      <c r="B43734" s="2">
        <v>29.482486557624846</v>
      </c>
    </row>
    <row r="43735" spans="1:2" x14ac:dyDescent="0.25">
      <c r="A43735" s="1">
        <v>43039.370138888888</v>
      </c>
      <c r="B43735" s="2">
        <v>34.975189441550171</v>
      </c>
    </row>
    <row r="43736" spans="1:2" x14ac:dyDescent="0.25">
      <c r="A43736" s="1">
        <v>43039.370833333334</v>
      </c>
      <c r="B43736" s="2">
        <v>15.069105807888748</v>
      </c>
    </row>
    <row r="43737" spans="1:2" x14ac:dyDescent="0.25">
      <c r="A43737" s="1">
        <v>43039.371527777781</v>
      </c>
      <c r="B43737" s="2">
        <v>21.95351283295507</v>
      </c>
    </row>
    <row r="43738" spans="1:2" x14ac:dyDescent="0.25">
      <c r="A43738" s="1">
        <v>43039.37222222222</v>
      </c>
      <c r="B43738" s="2">
        <v>9.1199261780692424</v>
      </c>
    </row>
    <row r="43739" spans="1:2" x14ac:dyDescent="0.25">
      <c r="A43739" s="1">
        <v>43039.372916666667</v>
      </c>
      <c r="B43739" s="2">
        <v>5.141824108942334</v>
      </c>
    </row>
    <row r="43740" spans="1:2" x14ac:dyDescent="0.25">
      <c r="A43740" s="1">
        <v>43039.373611111114</v>
      </c>
      <c r="B43740" s="2">
        <v>4.8594985760205116</v>
      </c>
    </row>
    <row r="43741" spans="1:2" x14ac:dyDescent="0.25">
      <c r="A43741" s="1">
        <v>43039.374305555553</v>
      </c>
      <c r="B43741" s="2">
        <v>7.7316691848915067</v>
      </c>
    </row>
    <row r="43742" spans="1:2" x14ac:dyDescent="0.25">
      <c r="A43742" s="1">
        <v>43039.375</v>
      </c>
      <c r="B43742" s="2">
        <v>20.977964549803193</v>
      </c>
    </row>
    <row r="43743" spans="1:2" x14ac:dyDescent="0.25">
      <c r="A43743" s="1">
        <v>43039.375694444447</v>
      </c>
      <c r="B43743" s="2">
        <v>6.5189028075275326</v>
      </c>
    </row>
    <row r="43744" spans="1:2" x14ac:dyDescent="0.25">
      <c r="A43744" s="1">
        <v>43039.376388888886</v>
      </c>
      <c r="B43744" s="2">
        <v>10.341753543286178</v>
      </c>
    </row>
    <row r="43745" spans="1:2" x14ac:dyDescent="0.25">
      <c r="A43745" s="1">
        <v>43039.377083333333</v>
      </c>
      <c r="B43745" s="2">
        <v>-11.456494601050993</v>
      </c>
    </row>
    <row r="43746" spans="1:2" x14ac:dyDescent="0.25">
      <c r="A43746" s="1">
        <v>43039.37777777778</v>
      </c>
      <c r="B43746" s="2">
        <v>-28.473053551107295</v>
      </c>
    </row>
    <row r="43747" spans="1:2" x14ac:dyDescent="0.25">
      <c r="A43747" s="1">
        <v>43039.378472222219</v>
      </c>
      <c r="B43747" s="2">
        <v>-3.7865149896320265</v>
      </c>
    </row>
    <row r="43748" spans="1:2" x14ac:dyDescent="0.25">
      <c r="A43748" s="1">
        <v>43039.379166666666</v>
      </c>
      <c r="B43748" s="2">
        <v>-4.3140006187391311</v>
      </c>
    </row>
    <row r="43749" spans="1:2" x14ac:dyDescent="0.25">
      <c r="A43749" s="1">
        <v>43039.379861111112</v>
      </c>
      <c r="B43749" s="2">
        <v>-1.6058948763461862</v>
      </c>
    </row>
    <row r="43750" spans="1:2" x14ac:dyDescent="0.25">
      <c r="A43750" s="1">
        <v>43039.380555555559</v>
      </c>
      <c r="B43750" s="2">
        <v>1.82184644016282</v>
      </c>
    </row>
    <row r="43751" spans="1:2" x14ac:dyDescent="0.25">
      <c r="A43751" s="1">
        <v>43039.381249999999</v>
      </c>
      <c r="B43751" s="2">
        <v>18.9422068293187</v>
      </c>
    </row>
    <row r="43752" spans="1:2" x14ac:dyDescent="0.25">
      <c r="A43752" s="1">
        <v>43039.381944444445</v>
      </c>
      <c r="B43752" s="2">
        <v>21.287866622815393</v>
      </c>
    </row>
    <row r="43753" spans="1:2" x14ac:dyDescent="0.25">
      <c r="A43753" s="1">
        <v>43039.382638888892</v>
      </c>
      <c r="B43753" s="2">
        <v>24.814877192501445</v>
      </c>
    </row>
    <row r="43754" spans="1:2" x14ac:dyDescent="0.25">
      <c r="A43754" s="1">
        <v>43039.383333333331</v>
      </c>
      <c r="B43754" s="2">
        <v>21.665943538095842</v>
      </c>
    </row>
    <row r="43755" spans="1:2" x14ac:dyDescent="0.25">
      <c r="A43755" s="1">
        <v>43039.384027777778</v>
      </c>
      <c r="B43755" s="2">
        <v>20.436653111449171</v>
      </c>
    </row>
    <row r="43756" spans="1:2" x14ac:dyDescent="0.25">
      <c r="A43756" s="1">
        <v>43039.384722222225</v>
      </c>
      <c r="B43756" s="2">
        <v>15.739636518726668</v>
      </c>
    </row>
    <row r="43757" spans="1:2" x14ac:dyDescent="0.25">
      <c r="A43757" s="1">
        <v>43039.385416666664</v>
      </c>
      <c r="B43757" s="2">
        <v>24.171793663801022</v>
      </c>
    </row>
    <row r="43758" spans="1:2" x14ac:dyDescent="0.25">
      <c r="A43758" s="1">
        <v>43039.386111111111</v>
      </c>
      <c r="B43758" s="2">
        <v>7.5172217006620485</v>
      </c>
    </row>
    <row r="43759" spans="1:2" x14ac:dyDescent="0.25">
      <c r="A43759" s="1">
        <v>43039.386805555558</v>
      </c>
      <c r="B43759" s="2">
        <v>14.924750101471242</v>
      </c>
    </row>
    <row r="43760" spans="1:2" x14ac:dyDescent="0.25">
      <c r="A43760" s="1">
        <v>43039.387499999997</v>
      </c>
      <c r="B43760" s="2">
        <v>12.941403169650584</v>
      </c>
    </row>
    <row r="43761" spans="1:2" x14ac:dyDescent="0.25">
      <c r="A43761" s="1">
        <v>43039.388194444444</v>
      </c>
      <c r="B43761" s="2">
        <v>22.488045561071097</v>
      </c>
    </row>
    <row r="43762" spans="1:2" x14ac:dyDescent="0.25">
      <c r="A43762" s="1">
        <v>43039.388888888891</v>
      </c>
      <c r="B43762" s="2">
        <v>22.925255203571094</v>
      </c>
    </row>
    <row r="43763" spans="1:2" x14ac:dyDescent="0.25">
      <c r="A43763" s="1">
        <v>43039.38958333333</v>
      </c>
      <c r="B43763" s="2">
        <v>28.484435847605347</v>
      </c>
    </row>
    <row r="43764" spans="1:2" x14ac:dyDescent="0.25">
      <c r="A43764" s="1">
        <v>43039.390277777777</v>
      </c>
      <c r="B43764" s="2">
        <v>59.933145817553061</v>
      </c>
    </row>
    <row r="43765" spans="1:2" x14ac:dyDescent="0.25">
      <c r="A43765" s="1">
        <v>43039.390972222223</v>
      </c>
      <c r="B43765" s="2">
        <v>50.486881470876206</v>
      </c>
    </row>
    <row r="43766" spans="1:2" x14ac:dyDescent="0.25">
      <c r="A43766" s="1">
        <v>43039.39166666667</v>
      </c>
      <c r="B43766" s="2">
        <v>34.556173091229475</v>
      </c>
    </row>
    <row r="43767" spans="1:2" x14ac:dyDescent="0.25">
      <c r="A43767" s="1">
        <v>43039.392361111109</v>
      </c>
      <c r="B43767" s="2">
        <v>17.061561421768179</v>
      </c>
    </row>
    <row r="43768" spans="1:2" x14ac:dyDescent="0.25">
      <c r="A43768" s="1">
        <v>43039.393055555556</v>
      </c>
      <c r="B43768" s="2">
        <v>35.095237886619969</v>
      </c>
    </row>
    <row r="43769" spans="1:2" x14ac:dyDescent="0.25">
      <c r="A43769" s="1">
        <v>43039.393750000003</v>
      </c>
      <c r="B43769" s="2">
        <v>30.332399359472038</v>
      </c>
    </row>
    <row r="43770" spans="1:2" x14ac:dyDescent="0.25">
      <c r="A43770" s="1">
        <v>43039.394444444442</v>
      </c>
      <c r="B43770" s="2">
        <v>28.309989931437304</v>
      </c>
    </row>
    <row r="43771" spans="1:2" x14ac:dyDescent="0.25">
      <c r="A43771" s="1">
        <v>43039.395138888889</v>
      </c>
      <c r="B43771" s="2">
        <v>21.440876789016571</v>
      </c>
    </row>
    <row r="43772" spans="1:2" x14ac:dyDescent="0.25">
      <c r="A43772" s="1">
        <v>43039.395833333336</v>
      </c>
      <c r="B43772" s="2">
        <v>9.2561454550789986</v>
      </c>
    </row>
    <row r="43773" spans="1:2" x14ac:dyDescent="0.25">
      <c r="A43773" s="1">
        <v>43039.396527777775</v>
      </c>
      <c r="B43773" s="2">
        <v>-17.36205371157072</v>
      </c>
    </row>
    <row r="43774" spans="1:2" x14ac:dyDescent="0.25">
      <c r="A43774" s="1">
        <v>43039.397222222222</v>
      </c>
      <c r="B43774" s="2">
        <v>-0.79838884099857144</v>
      </c>
    </row>
    <row r="43775" spans="1:2" x14ac:dyDescent="0.25">
      <c r="A43775" s="1">
        <v>43039.397916666669</v>
      </c>
      <c r="B43775" s="2">
        <v>-8.0729813510999513</v>
      </c>
    </row>
    <row r="43776" spans="1:2" x14ac:dyDescent="0.25">
      <c r="A43776" s="1">
        <v>43039.398611111108</v>
      </c>
      <c r="B43776" s="2">
        <v>-10.586019571369373</v>
      </c>
    </row>
    <row r="43777" spans="1:2" x14ac:dyDescent="0.25">
      <c r="A43777" s="1">
        <v>43039.399305555555</v>
      </c>
      <c r="B43777" s="2">
        <v>0.41662568077251005</v>
      </c>
    </row>
    <row r="43778" spans="1:2" x14ac:dyDescent="0.25">
      <c r="A43778" s="1">
        <v>43039.4</v>
      </c>
      <c r="B43778" s="2">
        <v>9.8684858301930944</v>
      </c>
    </row>
    <row r="43779" spans="1:2" x14ac:dyDescent="0.25">
      <c r="A43779" s="1">
        <v>43039.400694444441</v>
      </c>
      <c r="B43779" s="2">
        <v>2.8163084402984775</v>
      </c>
    </row>
    <row r="43780" spans="1:2" x14ac:dyDescent="0.25">
      <c r="A43780" s="1">
        <v>43039.401388888888</v>
      </c>
      <c r="B43780" s="2">
        <v>-16.059435360589486</v>
      </c>
    </row>
    <row r="43781" spans="1:2" x14ac:dyDescent="0.25">
      <c r="A43781" s="1">
        <v>43039.402083333334</v>
      </c>
      <c r="B43781" s="2">
        <v>-52.354823096335167</v>
      </c>
    </row>
    <row r="43782" spans="1:2" x14ac:dyDescent="0.25">
      <c r="A43782" s="1">
        <v>43039.402777777781</v>
      </c>
      <c r="B43782" s="2">
        <v>-50.340371998875341</v>
      </c>
    </row>
    <row r="43783" spans="1:2" x14ac:dyDescent="0.25">
      <c r="A43783" s="1">
        <v>43039.40347222222</v>
      </c>
      <c r="B43783" s="2">
        <v>-59.516181395187353</v>
      </c>
    </row>
    <row r="43784" spans="1:2" x14ac:dyDescent="0.25">
      <c r="A43784" s="1">
        <v>43039.404166666667</v>
      </c>
      <c r="B43784" s="2">
        <v>-31.336081938774441</v>
      </c>
    </row>
    <row r="43785" spans="1:2" x14ac:dyDescent="0.25">
      <c r="A43785" s="1">
        <v>43039.404861111114</v>
      </c>
      <c r="B43785" s="2">
        <v>-46.515422769678601</v>
      </c>
    </row>
    <row r="43786" spans="1:2" x14ac:dyDescent="0.25">
      <c r="A43786" s="1">
        <v>43039.405555555553</v>
      </c>
      <c r="B43786" s="2">
        <v>-54.989799247305683</v>
      </c>
    </row>
    <row r="43787" spans="1:2" x14ac:dyDescent="0.25">
      <c r="A43787" s="1">
        <v>43039.40625</v>
      </c>
      <c r="B43787" s="2">
        <v>-52.700077774414481</v>
      </c>
    </row>
    <row r="43788" spans="1:2" x14ac:dyDescent="0.25">
      <c r="A43788" s="1">
        <v>43039.406944444447</v>
      </c>
      <c r="B43788" s="2">
        <v>-41.863113841629819</v>
      </c>
    </row>
    <row r="43789" spans="1:2" x14ac:dyDescent="0.25">
      <c r="A43789" s="1">
        <v>43039.407638888886</v>
      </c>
      <c r="B43789" s="2">
        <v>-37.255812921349815</v>
      </c>
    </row>
    <row r="43790" spans="1:2" x14ac:dyDescent="0.25">
      <c r="A43790" s="1">
        <v>43039.408333333333</v>
      </c>
      <c r="B43790" s="2">
        <v>-25.96904238226028</v>
      </c>
    </row>
    <row r="43791" spans="1:2" x14ac:dyDescent="0.25">
      <c r="A43791" s="1">
        <v>43039.40902777778</v>
      </c>
      <c r="B43791" s="2">
        <v>-27.669005562006593</v>
      </c>
    </row>
    <row r="43792" spans="1:2" x14ac:dyDescent="0.25">
      <c r="A43792" s="1">
        <v>43039.409722222219</v>
      </c>
      <c r="B43792" s="2">
        <v>-33.081371524826196</v>
      </c>
    </row>
    <row r="43793" spans="1:2" x14ac:dyDescent="0.25">
      <c r="A43793" s="1">
        <v>43039.410416666666</v>
      </c>
      <c r="B43793" s="2">
        <v>-38.665546839470821</v>
      </c>
    </row>
    <row r="43794" spans="1:2" x14ac:dyDescent="0.25">
      <c r="A43794" s="1">
        <v>43039.411111111112</v>
      </c>
      <c r="B43794" s="2">
        <v>-43.387571977268088</v>
      </c>
    </row>
    <row r="43795" spans="1:2" x14ac:dyDescent="0.25">
      <c r="A43795" s="1">
        <v>43039.411805555559</v>
      </c>
      <c r="B43795" s="2">
        <v>-75.718353175876345</v>
      </c>
    </row>
    <row r="43796" spans="1:2" x14ac:dyDescent="0.25">
      <c r="A43796" s="1">
        <v>43039.412499999999</v>
      </c>
      <c r="B43796" s="2">
        <v>-48.776798595816942</v>
      </c>
    </row>
    <row r="43797" spans="1:2" x14ac:dyDescent="0.25">
      <c r="A43797" s="1">
        <v>43039.413194444445</v>
      </c>
      <c r="B43797" s="2">
        <v>-18.216287094838723</v>
      </c>
    </row>
    <row r="43798" spans="1:2" x14ac:dyDescent="0.25">
      <c r="A43798" s="1">
        <v>43039.413888888892</v>
      </c>
      <c r="B43798" s="2">
        <v>-11.060889878091015</v>
      </c>
    </row>
    <row r="43799" spans="1:2" x14ac:dyDescent="0.25">
      <c r="A43799" s="1">
        <v>43039.414583333331</v>
      </c>
      <c r="B43799" s="2">
        <v>-31.49576447783814</v>
      </c>
    </row>
    <row r="43800" spans="1:2" x14ac:dyDescent="0.25">
      <c r="A43800" s="1">
        <v>43039.415277777778</v>
      </c>
      <c r="B43800" s="2">
        <v>-15.318958027647264</v>
      </c>
    </row>
    <row r="43801" spans="1:2" x14ac:dyDescent="0.25">
      <c r="A43801" s="1">
        <v>43039.415972222225</v>
      </c>
      <c r="B43801" s="2">
        <v>-15.468324251407466</v>
      </c>
    </row>
    <row r="43802" spans="1:2" x14ac:dyDescent="0.25">
      <c r="A43802" s="1">
        <v>43039.416666666664</v>
      </c>
      <c r="B43802" s="2">
        <v>-4.1206818830435319</v>
      </c>
    </row>
    <row r="43803" spans="1:2" x14ac:dyDescent="0.25">
      <c r="A43803" s="1">
        <v>43039.417361111111</v>
      </c>
      <c r="B43803" s="2">
        <v>15.356768923035512</v>
      </c>
    </row>
    <row r="43804" spans="1:2" x14ac:dyDescent="0.25">
      <c r="A43804" s="1">
        <v>43039.418055555558</v>
      </c>
      <c r="B43804" s="2">
        <v>-6.1566486250550954</v>
      </c>
    </row>
    <row r="43805" spans="1:2" x14ac:dyDescent="0.25">
      <c r="A43805" s="1">
        <v>43039.418749999997</v>
      </c>
      <c r="B43805" s="2">
        <v>-12.025531259255756</v>
      </c>
    </row>
    <row r="43806" spans="1:2" x14ac:dyDescent="0.25">
      <c r="A43806" s="1">
        <v>43039.419444444444</v>
      </c>
      <c r="B43806" s="2">
        <v>2.3595032767916564</v>
      </c>
    </row>
    <row r="43807" spans="1:2" x14ac:dyDescent="0.25">
      <c r="A43807" s="1">
        <v>43039.420138888891</v>
      </c>
      <c r="B43807" s="2">
        <v>6.2333880088641305</v>
      </c>
    </row>
    <row r="43808" spans="1:2" x14ac:dyDescent="0.25">
      <c r="A43808" s="1">
        <v>43039.42083333333</v>
      </c>
      <c r="B43808" s="2">
        <v>4.3656882837987121</v>
      </c>
    </row>
    <row r="43809" spans="1:2" x14ac:dyDescent="0.25">
      <c r="A43809" s="1">
        <v>43039.421527777777</v>
      </c>
      <c r="B43809" s="2">
        <v>-20.449188859043353</v>
      </c>
    </row>
    <row r="43810" spans="1:2" x14ac:dyDescent="0.25">
      <c r="A43810" s="1">
        <v>43039.422222222223</v>
      </c>
      <c r="B43810" s="2">
        <v>-3.392814988172419</v>
      </c>
    </row>
    <row r="43811" spans="1:2" x14ac:dyDescent="0.25">
      <c r="A43811" s="1">
        <v>43039.42291666667</v>
      </c>
      <c r="B43811" s="2">
        <v>-19.575255781568316</v>
      </c>
    </row>
    <row r="43812" spans="1:2" x14ac:dyDescent="0.25">
      <c r="A43812" s="1">
        <v>43039.423611111109</v>
      </c>
      <c r="B43812" s="2">
        <v>-23.038932955340716</v>
      </c>
    </row>
    <row r="43813" spans="1:2" x14ac:dyDescent="0.25">
      <c r="A43813" s="1">
        <v>43039.424305555556</v>
      </c>
      <c r="B43813" s="2">
        <v>2.3143240133824294</v>
      </c>
    </row>
    <row r="43814" spans="1:2" x14ac:dyDescent="0.25">
      <c r="A43814" s="1">
        <v>43039.425000000003</v>
      </c>
      <c r="B43814" s="2">
        <v>-15.607118255641156</v>
      </c>
    </row>
    <row r="43815" spans="1:2" x14ac:dyDescent="0.25">
      <c r="A43815" s="1">
        <v>43039.425694444442</v>
      </c>
      <c r="B43815" s="2">
        <v>77.745864347224895</v>
      </c>
    </row>
    <row r="43816" spans="1:2" x14ac:dyDescent="0.25">
      <c r="A43816" s="1">
        <v>43039.426388888889</v>
      </c>
      <c r="B43816" s="2">
        <v>59.31035476073157</v>
      </c>
    </row>
    <row r="43817" spans="1:2" x14ac:dyDescent="0.25">
      <c r="A43817" s="1">
        <v>43039.427083333336</v>
      </c>
      <c r="B43817" s="2">
        <v>33.837183999957048</v>
      </c>
    </row>
    <row r="43818" spans="1:2" x14ac:dyDescent="0.25">
      <c r="A43818" s="1">
        <v>43039.427777777775</v>
      </c>
      <c r="B43818" s="2">
        <v>24.550439997649907</v>
      </c>
    </row>
    <row r="43819" spans="1:2" x14ac:dyDescent="0.25">
      <c r="A43819" s="1">
        <v>43039.428472222222</v>
      </c>
      <c r="B43819" s="2">
        <v>27.625764932918536</v>
      </c>
    </row>
    <row r="43820" spans="1:2" x14ac:dyDescent="0.25">
      <c r="A43820" s="1">
        <v>43039.429166666669</v>
      </c>
      <c r="B43820" s="2">
        <v>6.5538904106554883</v>
      </c>
    </row>
    <row r="43821" spans="1:2" x14ac:dyDescent="0.25">
      <c r="A43821" s="1">
        <v>43039.429861111108</v>
      </c>
      <c r="B43821" s="2">
        <v>10.323730205381677</v>
      </c>
    </row>
    <row r="43822" spans="1:2" x14ac:dyDescent="0.25">
      <c r="A43822" s="1">
        <v>43039.430555555555</v>
      </c>
      <c r="B43822" s="2">
        <v>113.14423146993843</v>
      </c>
    </row>
    <row r="43823" spans="1:2" x14ac:dyDescent="0.25">
      <c r="A43823" s="1">
        <v>43039.431250000001</v>
      </c>
      <c r="B43823" s="2">
        <v>87.630172870211155</v>
      </c>
    </row>
    <row r="43824" spans="1:2" x14ac:dyDescent="0.25">
      <c r="A43824" s="1">
        <v>43039.431944444441</v>
      </c>
      <c r="B43824" s="2">
        <v>60.434162731849938</v>
      </c>
    </row>
    <row r="43825" spans="1:2" x14ac:dyDescent="0.25">
      <c r="A43825" s="1">
        <v>43039.432638888888</v>
      </c>
      <c r="B43825" s="2">
        <v>7.8235050281723186</v>
      </c>
    </row>
    <row r="43826" spans="1:2" x14ac:dyDescent="0.25">
      <c r="A43826" s="1">
        <v>43039.433333333334</v>
      </c>
      <c r="B43826" s="2">
        <v>2.0213419304986018</v>
      </c>
    </row>
    <row r="43827" spans="1:2" x14ac:dyDescent="0.25">
      <c r="A43827" s="1">
        <v>43039.434027777781</v>
      </c>
      <c r="B43827" s="2">
        <v>10.574056739909187</v>
      </c>
    </row>
    <row r="43828" spans="1:2" x14ac:dyDescent="0.25">
      <c r="A43828" s="1">
        <v>43039.43472222222</v>
      </c>
      <c r="B43828" s="2">
        <v>51.067253561047252</v>
      </c>
    </row>
    <row r="43829" spans="1:2" x14ac:dyDescent="0.25">
      <c r="A43829" s="1">
        <v>43039.435416666667</v>
      </c>
      <c r="B43829" s="2">
        <v>56.338846718184264</v>
      </c>
    </row>
    <row r="43830" spans="1:2" x14ac:dyDescent="0.25">
      <c r="A43830" s="1">
        <v>43039.436111111114</v>
      </c>
      <c r="B43830" s="2">
        <v>17.337527963098545</v>
      </c>
    </row>
    <row r="43831" spans="1:2" x14ac:dyDescent="0.25">
      <c r="A43831" s="1">
        <v>43039.436805555553</v>
      </c>
      <c r="B43831" s="2">
        <v>-1.4356087596757183</v>
      </c>
    </row>
    <row r="43832" spans="1:2" x14ac:dyDescent="0.25">
      <c r="A43832" s="1">
        <v>43039.4375</v>
      </c>
      <c r="B43832" s="2">
        <v>-5.7146678605563164</v>
      </c>
    </row>
    <row r="43833" spans="1:2" x14ac:dyDescent="0.25">
      <c r="A43833" s="1">
        <v>43039.438194444447</v>
      </c>
      <c r="B43833" s="2">
        <v>-17.079715484880822</v>
      </c>
    </row>
    <row r="43834" spans="1:2" x14ac:dyDescent="0.25">
      <c r="A43834" s="1">
        <v>43039.438888888886</v>
      </c>
      <c r="B43834" s="2">
        <v>-14.505290485051228</v>
      </c>
    </row>
    <row r="43835" spans="1:2" x14ac:dyDescent="0.25">
      <c r="A43835" s="1">
        <v>43039.439583333333</v>
      </c>
      <c r="B43835" s="2">
        <v>-23.419871208257973</v>
      </c>
    </row>
    <row r="43836" spans="1:2" x14ac:dyDescent="0.25">
      <c r="A43836" s="1">
        <v>43039.44027777778</v>
      </c>
      <c r="B43836" s="2">
        <v>-14.339540029794444</v>
      </c>
    </row>
    <row r="43837" spans="1:2" x14ac:dyDescent="0.25">
      <c r="A43837" s="1">
        <v>43039.440972222219</v>
      </c>
      <c r="B43837" s="2">
        <v>-25.745568356945295</v>
      </c>
    </row>
    <row r="43838" spans="1:2" x14ac:dyDescent="0.25">
      <c r="A43838" s="1">
        <v>43039.441666666666</v>
      </c>
      <c r="B43838" s="2">
        <v>-29.643816819132674</v>
      </c>
    </row>
    <row r="43839" spans="1:2" x14ac:dyDescent="0.25">
      <c r="A43839" s="1">
        <v>43039.442361111112</v>
      </c>
      <c r="B43839" s="2">
        <v>-24.707894131923481</v>
      </c>
    </row>
    <row r="43840" spans="1:2" x14ac:dyDescent="0.25">
      <c r="A43840" s="1">
        <v>43039.443055555559</v>
      </c>
      <c r="B43840" s="2">
        <v>-16.583078127139014</v>
      </c>
    </row>
    <row r="43841" spans="1:2" x14ac:dyDescent="0.25">
      <c r="A43841" s="1">
        <v>43039.443749999999</v>
      </c>
      <c r="B43841" s="2">
        <v>0.80206224357631684</v>
      </c>
    </row>
    <row r="43842" spans="1:2" x14ac:dyDescent="0.25">
      <c r="A43842" s="1">
        <v>43039.444444444445</v>
      </c>
      <c r="B43842" s="2">
        <v>10.734309915189321</v>
      </c>
    </row>
    <row r="43843" spans="1:2" x14ac:dyDescent="0.25">
      <c r="A43843" s="1">
        <v>43039.445138888892</v>
      </c>
      <c r="B43843" s="2">
        <v>19.106888761262233</v>
      </c>
    </row>
    <row r="43844" spans="1:2" x14ac:dyDescent="0.25">
      <c r="A43844" s="1">
        <v>43039.445833333331</v>
      </c>
      <c r="B43844" s="2">
        <v>13.146071226279794</v>
      </c>
    </row>
    <row r="43845" spans="1:2" x14ac:dyDescent="0.25">
      <c r="A43845" s="1">
        <v>43039.446527777778</v>
      </c>
      <c r="B43845" s="2">
        <v>13.828774473792873</v>
      </c>
    </row>
    <row r="43846" spans="1:2" x14ac:dyDescent="0.25">
      <c r="A43846" s="1">
        <v>43039.447222222225</v>
      </c>
      <c r="B43846" s="2">
        <v>3.1493161123090734</v>
      </c>
    </row>
    <row r="43847" spans="1:2" x14ac:dyDescent="0.25">
      <c r="A43847" s="1">
        <v>43039.447916666664</v>
      </c>
      <c r="B43847" s="2">
        <v>5.038202912269238</v>
      </c>
    </row>
    <row r="43848" spans="1:2" x14ac:dyDescent="0.25">
      <c r="A43848" s="1">
        <v>43039.448611111111</v>
      </c>
      <c r="B43848" s="2">
        <v>-6.957979665314391</v>
      </c>
    </row>
    <row r="43849" spans="1:2" x14ac:dyDescent="0.25">
      <c r="A43849" s="1">
        <v>43039.449305555558</v>
      </c>
      <c r="B43849" s="2">
        <v>-19.488498623549336</v>
      </c>
    </row>
    <row r="43850" spans="1:2" x14ac:dyDescent="0.25">
      <c r="A43850" s="1">
        <v>43039.45</v>
      </c>
      <c r="B43850" s="2">
        <v>-16.157995689214538</v>
      </c>
    </row>
    <row r="43851" spans="1:2" x14ac:dyDescent="0.25">
      <c r="A43851" s="1">
        <v>43039.450694444444</v>
      </c>
      <c r="B43851" s="2">
        <v>-29.216605529575222</v>
      </c>
    </row>
    <row r="43852" spans="1:2" x14ac:dyDescent="0.25">
      <c r="A43852" s="1">
        <v>43039.451388888891</v>
      </c>
      <c r="B43852" s="2">
        <v>-24.290762260938937</v>
      </c>
    </row>
    <row r="43853" spans="1:2" x14ac:dyDescent="0.25">
      <c r="A43853" s="1">
        <v>43039.45208333333</v>
      </c>
      <c r="B43853" s="2">
        <v>-17.81431247371123</v>
      </c>
    </row>
    <row r="43854" spans="1:2" x14ac:dyDescent="0.25">
      <c r="A43854" s="1">
        <v>43039.452777777777</v>
      </c>
      <c r="B43854" s="2">
        <v>-20.618604592057334</v>
      </c>
    </row>
    <row r="43855" spans="1:2" x14ac:dyDescent="0.25">
      <c r="A43855" s="1">
        <v>43039.453472222223</v>
      </c>
      <c r="B43855" s="2">
        <v>-21.323285365173554</v>
      </c>
    </row>
    <row r="43856" spans="1:2" x14ac:dyDescent="0.25">
      <c r="A43856" s="1">
        <v>43039.45416666667</v>
      </c>
      <c r="B43856" s="2">
        <v>-5.9510353955110382</v>
      </c>
    </row>
    <row r="43857" spans="1:2" x14ac:dyDescent="0.25">
      <c r="A43857" s="1">
        <v>43039.454861111109</v>
      </c>
      <c r="B43857" s="2">
        <v>-17.381839980020111</v>
      </c>
    </row>
    <row r="43858" spans="1:2" x14ac:dyDescent="0.25">
      <c r="A43858" s="1">
        <v>43039.455555555556</v>
      </c>
      <c r="B43858" s="2">
        <v>-20.72504438626056</v>
      </c>
    </row>
    <row r="43859" spans="1:2" x14ac:dyDescent="0.25">
      <c r="A43859" s="1">
        <v>43039.456250000003</v>
      </c>
      <c r="B43859" s="2">
        <v>-36.287171965429053</v>
      </c>
    </row>
    <row r="43860" spans="1:2" x14ac:dyDescent="0.25">
      <c r="A43860" s="1">
        <v>43039.456944444442</v>
      </c>
      <c r="B43860" s="2">
        <v>0.35204433169177113</v>
      </c>
    </row>
    <row r="43861" spans="1:2" x14ac:dyDescent="0.25">
      <c r="A43861" s="1">
        <v>43039.457638888889</v>
      </c>
      <c r="B43861" s="2">
        <v>17.008845413107579</v>
      </c>
    </row>
    <row r="43862" spans="1:2" x14ac:dyDescent="0.25">
      <c r="A43862" s="1">
        <v>43039.458333333336</v>
      </c>
      <c r="B43862" s="2">
        <v>29.320316616094594</v>
      </c>
    </row>
    <row r="43863" spans="1:2" x14ac:dyDescent="0.25">
      <c r="A43863" s="1">
        <v>43039.459027777775</v>
      </c>
      <c r="B43863" s="2">
        <v>58.26444960187267</v>
      </c>
    </row>
    <row r="43864" spans="1:2" x14ac:dyDescent="0.25">
      <c r="A43864" s="1">
        <v>43039.459722222222</v>
      </c>
      <c r="B43864" s="2">
        <v>70.834971042553661</v>
      </c>
    </row>
    <row r="43865" spans="1:2" x14ac:dyDescent="0.25">
      <c r="A43865" s="1">
        <v>43039.460416666669</v>
      </c>
      <c r="B43865" s="2">
        <v>53.731026023172305</v>
      </c>
    </row>
    <row r="43866" spans="1:2" x14ac:dyDescent="0.25">
      <c r="A43866" s="1">
        <v>43039.461111111108</v>
      </c>
      <c r="B43866" s="2">
        <v>38.536872476459635</v>
      </c>
    </row>
    <row r="43867" spans="1:2" x14ac:dyDescent="0.25">
      <c r="A43867" s="1">
        <v>43039.461805555555</v>
      </c>
      <c r="B43867" s="2">
        <v>35.090643061843004</v>
      </c>
    </row>
    <row r="43868" spans="1:2" x14ac:dyDescent="0.25">
      <c r="A43868" s="1">
        <v>43039.462500000001</v>
      </c>
      <c r="B43868" s="2">
        <v>20.856350088624943</v>
      </c>
    </row>
    <row r="43869" spans="1:2" x14ac:dyDescent="0.25">
      <c r="A43869" s="1">
        <v>43039.463194444441</v>
      </c>
      <c r="B43869" s="2">
        <v>18.439788719449037</v>
      </c>
    </row>
    <row r="43870" spans="1:2" x14ac:dyDescent="0.25">
      <c r="A43870" s="1">
        <v>43039.463888888888</v>
      </c>
      <c r="B43870" s="2">
        <v>32.521996046250571</v>
      </c>
    </row>
    <row r="43871" spans="1:2" x14ac:dyDescent="0.25">
      <c r="A43871" s="1">
        <v>43039.464583333334</v>
      </c>
      <c r="B43871" s="2">
        <v>39.499728240515104</v>
      </c>
    </row>
    <row r="43872" spans="1:2" x14ac:dyDescent="0.25">
      <c r="A43872" s="1">
        <v>43039.465277777781</v>
      </c>
      <c r="B43872" s="2">
        <v>13.293944380129687</v>
      </c>
    </row>
    <row r="43873" spans="1:2" x14ac:dyDescent="0.25">
      <c r="A43873" s="1">
        <v>43039.46597222222</v>
      </c>
      <c r="B43873" s="2">
        <v>29.519626142371756</v>
      </c>
    </row>
    <row r="43874" spans="1:2" x14ac:dyDescent="0.25">
      <c r="A43874" s="1">
        <v>43039.466666666667</v>
      </c>
      <c r="B43874" s="2">
        <v>36.275981083825656</v>
      </c>
    </row>
    <row r="43875" spans="1:2" x14ac:dyDescent="0.25">
      <c r="A43875" s="1">
        <v>43039.467361111114</v>
      </c>
      <c r="B43875" s="2">
        <v>28.038281294819413</v>
      </c>
    </row>
    <row r="43876" spans="1:2" x14ac:dyDescent="0.25">
      <c r="A43876" s="1">
        <v>43039.468055555553</v>
      </c>
      <c r="B43876" s="2">
        <v>8.3687203735132538</v>
      </c>
    </row>
    <row r="43877" spans="1:2" x14ac:dyDescent="0.25">
      <c r="A43877" s="1">
        <v>43039.46875</v>
      </c>
      <c r="B43877" s="2">
        <v>-8.9224732017183364</v>
      </c>
    </row>
    <row r="43878" spans="1:2" x14ac:dyDescent="0.25">
      <c r="A43878" s="1">
        <v>43039.469444444447</v>
      </c>
      <c r="B43878" s="2">
        <v>-2.7576811897257962</v>
      </c>
    </row>
    <row r="43879" spans="1:2" x14ac:dyDescent="0.25">
      <c r="A43879" s="1">
        <v>43039.470138888886</v>
      </c>
      <c r="B43879" s="2">
        <v>-8.0336736633602417</v>
      </c>
    </row>
    <row r="43880" spans="1:2" x14ac:dyDescent="0.25">
      <c r="A43880" s="1">
        <v>43039.470833333333</v>
      </c>
      <c r="B43880" s="2">
        <v>-5.8868603000732644</v>
      </c>
    </row>
    <row r="43881" spans="1:2" x14ac:dyDescent="0.25">
      <c r="A43881" s="1">
        <v>43039.47152777778</v>
      </c>
      <c r="B43881" s="2">
        <v>-26.847779497659456</v>
      </c>
    </row>
    <row r="43882" spans="1:2" x14ac:dyDescent="0.25">
      <c r="A43882" s="1">
        <v>43039.472222222219</v>
      </c>
      <c r="B43882" s="2">
        <v>-25.444263883804766</v>
      </c>
    </row>
    <row r="43883" spans="1:2" x14ac:dyDescent="0.25">
      <c r="A43883" s="1">
        <v>43039.472916666666</v>
      </c>
      <c r="B43883" s="2">
        <v>-26.580492470588069</v>
      </c>
    </row>
    <row r="43884" spans="1:2" x14ac:dyDescent="0.25">
      <c r="A43884" s="1">
        <v>43039.473611111112</v>
      </c>
      <c r="B43884" s="2">
        <v>-28.287884098890935</v>
      </c>
    </row>
    <row r="43885" spans="1:2" x14ac:dyDescent="0.25">
      <c r="A43885" s="1">
        <v>43039.474305555559</v>
      </c>
      <c r="B43885" s="2">
        <v>-45.957541783332516</v>
      </c>
    </row>
    <row r="43886" spans="1:2" x14ac:dyDescent="0.25">
      <c r="A43886" s="1">
        <v>43039.474999999999</v>
      </c>
      <c r="B43886" s="2">
        <v>-29.479119119210615</v>
      </c>
    </row>
    <row r="43887" spans="1:2" x14ac:dyDescent="0.25">
      <c r="A43887" s="1">
        <v>43039.475694444445</v>
      </c>
      <c r="B43887" s="2">
        <v>-12.770847032796398</v>
      </c>
    </row>
    <row r="43888" spans="1:2" x14ac:dyDescent="0.25">
      <c r="A43888" s="1">
        <v>43039.476388888892</v>
      </c>
      <c r="B43888" s="2">
        <v>-59.262026935669809</v>
      </c>
    </row>
    <row r="43889" spans="1:2" x14ac:dyDescent="0.25">
      <c r="A43889" s="1">
        <v>43039.477083333331</v>
      </c>
      <c r="B43889" s="2">
        <v>-0.35971140550682323</v>
      </c>
    </row>
    <row r="43890" spans="1:2" x14ac:dyDescent="0.25">
      <c r="A43890" s="1">
        <v>43039.477777777778</v>
      </c>
      <c r="B43890" s="2">
        <v>-4.3805509683656663</v>
      </c>
    </row>
    <row r="43891" spans="1:2" x14ac:dyDescent="0.25">
      <c r="A43891" s="1">
        <v>43039.478472222225</v>
      </c>
      <c r="B43891" s="2">
        <v>-17.579901083352645</v>
      </c>
    </row>
    <row r="43892" spans="1:2" x14ac:dyDescent="0.25">
      <c r="A43892" s="1">
        <v>43039.479166666664</v>
      </c>
      <c r="B43892" s="2">
        <v>-6.630306431084561</v>
      </c>
    </row>
    <row r="43893" spans="1:2" x14ac:dyDescent="0.25">
      <c r="A43893" s="1">
        <v>43039.479861111111</v>
      </c>
      <c r="B43893" s="2">
        <v>-4.9893245384000089</v>
      </c>
    </row>
    <row r="43894" spans="1:2" x14ac:dyDescent="0.25">
      <c r="A43894" s="1">
        <v>43039.480555555558</v>
      </c>
      <c r="B43894" s="2">
        <v>-9.5743844502430875</v>
      </c>
    </row>
    <row r="43895" spans="1:2" x14ac:dyDescent="0.25">
      <c r="A43895" s="1">
        <v>43039.481249999997</v>
      </c>
      <c r="B43895" s="2">
        <v>-5.4746593693154866</v>
      </c>
    </row>
    <row r="43896" spans="1:2" x14ac:dyDescent="0.25">
      <c r="A43896" s="1">
        <v>43039.481944444444</v>
      </c>
      <c r="B43896" s="2">
        <v>5.5161922848259568</v>
      </c>
    </row>
    <row r="43897" spans="1:2" x14ac:dyDescent="0.25">
      <c r="A43897" s="1">
        <v>43039.482638888891</v>
      </c>
      <c r="B43897" s="2">
        <v>17.732996137362594</v>
      </c>
    </row>
    <row r="43898" spans="1:2" x14ac:dyDescent="0.25">
      <c r="A43898" s="1">
        <v>43039.48333333333</v>
      </c>
      <c r="B43898" s="2">
        <v>39.792368585519334</v>
      </c>
    </row>
    <row r="43899" spans="1:2" x14ac:dyDescent="0.25">
      <c r="A43899" s="1">
        <v>43039.484027777777</v>
      </c>
      <c r="B43899" s="2">
        <v>43.687447926219711</v>
      </c>
    </row>
    <row r="43900" spans="1:2" x14ac:dyDescent="0.25">
      <c r="A43900" s="1">
        <v>43039.484722222223</v>
      </c>
      <c r="B43900" s="2">
        <v>28.718144154943488</v>
      </c>
    </row>
    <row r="43901" spans="1:2" x14ac:dyDescent="0.25">
      <c r="A43901" s="1">
        <v>43039.48541666667</v>
      </c>
      <c r="B43901" s="2">
        <v>15.20156850257481</v>
      </c>
    </row>
    <row r="43902" spans="1:2" x14ac:dyDescent="0.25">
      <c r="A43902" s="1">
        <v>43039.486111111109</v>
      </c>
      <c r="B43902" s="2">
        <v>-0.85803516448747053</v>
      </c>
    </row>
    <row r="43903" spans="1:2" x14ac:dyDescent="0.25">
      <c r="A43903" s="1">
        <v>43039.486805555556</v>
      </c>
      <c r="B43903" s="2">
        <v>-33.937681490455482</v>
      </c>
    </row>
    <row r="43904" spans="1:2" x14ac:dyDescent="0.25">
      <c r="A43904" s="1">
        <v>43039.487500000003</v>
      </c>
      <c r="B43904" s="2">
        <v>-49.94927785011047</v>
      </c>
    </row>
    <row r="43905" spans="1:2" x14ac:dyDescent="0.25">
      <c r="A43905" s="1">
        <v>43039.488194444442</v>
      </c>
      <c r="B43905" s="2">
        <v>-28.482854151310068</v>
      </c>
    </row>
    <row r="43906" spans="1:2" x14ac:dyDescent="0.25">
      <c r="A43906" s="1">
        <v>43039.488888888889</v>
      </c>
      <c r="B43906" s="2">
        <v>-27.127734147082084</v>
      </c>
    </row>
    <row r="43907" spans="1:2" x14ac:dyDescent="0.25">
      <c r="A43907" s="1">
        <v>43039.489583333336</v>
      </c>
      <c r="B43907" s="2">
        <v>-21.891729114685344</v>
      </c>
    </row>
    <row r="43908" spans="1:2" x14ac:dyDescent="0.25">
      <c r="A43908" s="1">
        <v>43039.490277777775</v>
      </c>
      <c r="B43908" s="2">
        <v>-17.621125009075815</v>
      </c>
    </row>
    <row r="43909" spans="1:2" x14ac:dyDescent="0.25">
      <c r="A43909" s="1">
        <v>43039.490972222222</v>
      </c>
      <c r="B43909" s="2">
        <v>-15.388273107231361</v>
      </c>
    </row>
    <row r="43910" spans="1:2" x14ac:dyDescent="0.25">
      <c r="A43910" s="1">
        <v>43039.491666666669</v>
      </c>
      <c r="B43910" s="2">
        <v>-18.55759219358297</v>
      </c>
    </row>
    <row r="43911" spans="1:2" x14ac:dyDescent="0.25">
      <c r="A43911" s="1">
        <v>43039.492361111108</v>
      </c>
      <c r="B43911" s="2">
        <v>2.5705457795915816</v>
      </c>
    </row>
    <row r="43912" spans="1:2" x14ac:dyDescent="0.25">
      <c r="A43912" s="1">
        <v>43039.493055555555</v>
      </c>
      <c r="B43912" s="2">
        <v>5.596598264406202</v>
      </c>
    </row>
    <row r="43913" spans="1:2" x14ac:dyDescent="0.25">
      <c r="A43913" s="1">
        <v>43039.493750000001</v>
      </c>
      <c r="B43913" s="2">
        <v>0.44219239422624618</v>
      </c>
    </row>
    <row r="43914" spans="1:2" x14ac:dyDescent="0.25">
      <c r="A43914" s="1">
        <v>43039.494444444441</v>
      </c>
      <c r="B43914" s="2">
        <v>38.957609594256304</v>
      </c>
    </row>
    <row r="43915" spans="1:2" x14ac:dyDescent="0.25">
      <c r="A43915" s="1">
        <v>43039.495138888888</v>
      </c>
      <c r="B43915" s="2">
        <v>25.822747064591869</v>
      </c>
    </row>
    <row r="43916" spans="1:2" x14ac:dyDescent="0.25">
      <c r="A43916" s="1">
        <v>43039.495833333334</v>
      </c>
      <c r="B43916" s="2">
        <v>7.0346740258663578</v>
      </c>
    </row>
    <row r="43917" spans="1:2" x14ac:dyDescent="0.25">
      <c r="A43917" s="1">
        <v>43039.496527777781</v>
      </c>
      <c r="B43917" s="2">
        <v>1.8432355683840191</v>
      </c>
    </row>
    <row r="43918" spans="1:2" x14ac:dyDescent="0.25">
      <c r="A43918" s="1">
        <v>43039.49722222222</v>
      </c>
      <c r="B43918" s="2">
        <v>-11.153554432532594</v>
      </c>
    </row>
    <row r="43919" spans="1:2" x14ac:dyDescent="0.25">
      <c r="A43919" s="1">
        <v>43039.497916666667</v>
      </c>
      <c r="B43919" s="2">
        <v>-19.812662274761049</v>
      </c>
    </row>
    <row r="43920" spans="1:2" x14ac:dyDescent="0.25">
      <c r="A43920" s="1">
        <v>43039.498611111114</v>
      </c>
      <c r="B43920" s="2">
        <v>-43.019179006489381</v>
      </c>
    </row>
    <row r="43921" spans="1:2" x14ac:dyDescent="0.25">
      <c r="A43921" s="1">
        <v>43039.499305555553</v>
      </c>
      <c r="B43921" s="2">
        <v>-46.610435552619066</v>
      </c>
    </row>
    <row r="43922" spans="1:2" x14ac:dyDescent="0.25">
      <c r="A43922" s="1">
        <v>43039.5</v>
      </c>
      <c r="B43922" s="2">
        <v>-35.004956042663736</v>
      </c>
    </row>
    <row r="43923" spans="1:2" x14ac:dyDescent="0.25">
      <c r="A43923" s="1">
        <v>43039.500694444447</v>
      </c>
      <c r="B43923" s="2">
        <v>-44.356282944905495</v>
      </c>
    </row>
    <row r="43924" spans="1:2" x14ac:dyDescent="0.25">
      <c r="A43924" s="1">
        <v>43039.501388888886</v>
      </c>
      <c r="B43924" s="2">
        <v>-61.296449074164656</v>
      </c>
    </row>
    <row r="43925" spans="1:2" x14ac:dyDescent="0.25">
      <c r="A43925" s="1">
        <v>43039.502083333333</v>
      </c>
      <c r="B43925" s="2">
        <v>-48.930467538499215</v>
      </c>
    </row>
    <row r="43926" spans="1:2" x14ac:dyDescent="0.25">
      <c r="A43926" s="1">
        <v>43039.50277777778</v>
      </c>
      <c r="B43926" s="2">
        <v>-82.813576581975212</v>
      </c>
    </row>
    <row r="43927" spans="1:2" x14ac:dyDescent="0.25">
      <c r="A43927" s="1">
        <v>43039.503472222219</v>
      </c>
      <c r="B43927" s="2">
        <v>-57.924811769240961</v>
      </c>
    </row>
    <row r="43928" spans="1:2" x14ac:dyDescent="0.25">
      <c r="A43928" s="1">
        <v>43039.504166666666</v>
      </c>
      <c r="B43928" s="2">
        <v>-61.446349461786546</v>
      </c>
    </row>
    <row r="43929" spans="1:2" x14ac:dyDescent="0.25">
      <c r="A43929" s="1">
        <v>43039.504861111112</v>
      </c>
      <c r="B43929" s="2">
        <v>-56.140072880374888</v>
      </c>
    </row>
    <row r="43930" spans="1:2" x14ac:dyDescent="0.25">
      <c r="A43930" s="1">
        <v>43039.505555555559</v>
      </c>
      <c r="B43930" s="2">
        <v>-56.648493800677052</v>
      </c>
    </row>
    <row r="43931" spans="1:2" x14ac:dyDescent="0.25">
      <c r="A43931" s="1">
        <v>43039.506249999999</v>
      </c>
      <c r="B43931" s="2">
        <v>-67.36446941942171</v>
      </c>
    </row>
    <row r="43932" spans="1:2" x14ac:dyDescent="0.25">
      <c r="A43932" s="1">
        <v>43039.506944444445</v>
      </c>
      <c r="B43932" s="2">
        <v>-91.587674058265591</v>
      </c>
    </row>
    <row r="43933" spans="1:2" x14ac:dyDescent="0.25">
      <c r="A43933" s="1">
        <v>43039.507638888892</v>
      </c>
      <c r="B43933" s="2">
        <v>-50.070410105873208</v>
      </c>
    </row>
    <row r="43934" spans="1:2" x14ac:dyDescent="0.25">
      <c r="A43934" s="1">
        <v>43039.508333333331</v>
      </c>
      <c r="B43934" s="2">
        <v>-32.065172951035009</v>
      </c>
    </row>
    <row r="43935" spans="1:2" x14ac:dyDescent="0.25">
      <c r="A43935" s="1">
        <v>43039.509027777778</v>
      </c>
      <c r="B43935" s="2">
        <v>-62.024913367093056</v>
      </c>
    </row>
    <row r="43936" spans="1:2" x14ac:dyDescent="0.25">
      <c r="A43936" s="1">
        <v>43039.509722222225</v>
      </c>
      <c r="B43936" s="2">
        <v>-63.416934383790064</v>
      </c>
    </row>
    <row r="43937" spans="1:2" x14ac:dyDescent="0.25">
      <c r="A43937" s="1">
        <v>43039.510416666664</v>
      </c>
      <c r="B43937" s="2">
        <v>-15.420057371722942</v>
      </c>
    </row>
    <row r="43938" spans="1:2" x14ac:dyDescent="0.25">
      <c r="A43938" s="1">
        <v>43039.511111111111</v>
      </c>
      <c r="B43938" s="2">
        <v>-48.368667236618059</v>
      </c>
    </row>
    <row r="43939" spans="1:2" x14ac:dyDescent="0.25">
      <c r="A43939" s="1">
        <v>43039.511805555558</v>
      </c>
      <c r="B43939" s="2">
        <v>-62.894495568490434</v>
      </c>
    </row>
    <row r="43940" spans="1:2" x14ac:dyDescent="0.25">
      <c r="A43940" s="1">
        <v>43039.512499999997</v>
      </c>
      <c r="B43940" s="2">
        <v>-49.977637382246513</v>
      </c>
    </row>
    <row r="43941" spans="1:2" x14ac:dyDescent="0.25">
      <c r="A43941" s="1">
        <v>43039.513194444444</v>
      </c>
      <c r="B43941" s="2">
        <v>-53.840153853085937</v>
      </c>
    </row>
    <row r="43942" spans="1:2" x14ac:dyDescent="0.25">
      <c r="A43942" s="1">
        <v>43039.513888888891</v>
      </c>
      <c r="B43942" s="2">
        <v>-55.381866243047021</v>
      </c>
    </row>
    <row r="43943" spans="1:2" x14ac:dyDescent="0.25">
      <c r="A43943" s="1">
        <v>43039.51458333333</v>
      </c>
      <c r="B43943" s="2">
        <v>-48.349553764192386</v>
      </c>
    </row>
    <row r="43944" spans="1:2" x14ac:dyDescent="0.25">
      <c r="A43944" s="1">
        <v>43039.515277777777</v>
      </c>
      <c r="B43944" s="2">
        <v>-35.327413162558514</v>
      </c>
    </row>
    <row r="43945" spans="1:2" x14ac:dyDescent="0.25">
      <c r="A43945" s="1">
        <v>43039.515972222223</v>
      </c>
      <c r="B43945" s="2">
        <v>-40.467357523067037</v>
      </c>
    </row>
    <row r="43946" spans="1:2" x14ac:dyDescent="0.25">
      <c r="A43946" s="1">
        <v>43039.51666666667</v>
      </c>
      <c r="B43946" s="2">
        <v>-38.163120997650552</v>
      </c>
    </row>
    <row r="43947" spans="1:2" x14ac:dyDescent="0.25">
      <c r="A43947" s="1">
        <v>43039.517361111109</v>
      </c>
      <c r="B43947" s="2">
        <v>-34.903525656206575</v>
      </c>
    </row>
    <row r="43948" spans="1:2" x14ac:dyDescent="0.25">
      <c r="A43948" s="1">
        <v>43039.518055555556</v>
      </c>
      <c r="B43948" s="2">
        <v>-35.14347627055492</v>
      </c>
    </row>
    <row r="43949" spans="1:2" x14ac:dyDescent="0.25">
      <c r="A43949" s="1">
        <v>43039.518750000003</v>
      </c>
      <c r="B43949" s="2">
        <v>-37.674294877350619</v>
      </c>
    </row>
    <row r="43950" spans="1:2" x14ac:dyDescent="0.25">
      <c r="A43950" s="1">
        <v>43039.519444444442</v>
      </c>
      <c r="B43950" s="2">
        <v>-26.046960122320645</v>
      </c>
    </row>
    <row r="43951" spans="1:2" x14ac:dyDescent="0.25">
      <c r="A43951" s="1">
        <v>43039.520138888889</v>
      </c>
      <c r="B43951" s="2">
        <v>10.857707639387808</v>
      </c>
    </row>
    <row r="43952" spans="1:2" x14ac:dyDescent="0.25">
      <c r="A43952" s="1">
        <v>43039.520833333336</v>
      </c>
      <c r="B43952" s="2">
        <v>29.126349223288223</v>
      </c>
    </row>
    <row r="43953" spans="1:2" x14ac:dyDescent="0.25">
      <c r="A43953" s="1">
        <v>43039.521527777775</v>
      </c>
      <c r="B43953" s="2">
        <v>49.539542947028529</v>
      </c>
    </row>
    <row r="43954" spans="1:2" x14ac:dyDescent="0.25">
      <c r="A43954" s="1">
        <v>43039.522222222222</v>
      </c>
      <c r="B43954" s="2">
        <v>54.866673914802959</v>
      </c>
    </row>
    <row r="43955" spans="1:2" x14ac:dyDescent="0.25">
      <c r="A43955" s="1">
        <v>43039.522916666669</v>
      </c>
      <c r="B43955" s="2">
        <v>66.203654609009391</v>
      </c>
    </row>
    <row r="43956" spans="1:2" x14ac:dyDescent="0.25">
      <c r="A43956" s="1">
        <v>43039.523611111108</v>
      </c>
      <c r="B43956" s="2">
        <v>60.33350589501206</v>
      </c>
    </row>
    <row r="43957" spans="1:2" x14ac:dyDescent="0.25">
      <c r="A43957" s="1">
        <v>43039.524305555555</v>
      </c>
      <c r="B43957" s="2">
        <v>71.229443239620494</v>
      </c>
    </row>
    <row r="43958" spans="1:2" x14ac:dyDescent="0.25">
      <c r="A43958" s="1">
        <v>43039.525000000001</v>
      </c>
      <c r="B43958" s="2">
        <v>75.136450676550155</v>
      </c>
    </row>
    <row r="43959" spans="1:2" x14ac:dyDescent="0.25">
      <c r="A43959" s="1">
        <v>43039.525694444441</v>
      </c>
      <c r="B43959" s="2">
        <v>69.910336492321221</v>
      </c>
    </row>
    <row r="43960" spans="1:2" x14ac:dyDescent="0.25">
      <c r="A43960" s="1">
        <v>43039.526388888888</v>
      </c>
      <c r="B43960" s="2">
        <v>89.058375449238028</v>
      </c>
    </row>
    <row r="43961" spans="1:2" x14ac:dyDescent="0.25">
      <c r="A43961" s="1">
        <v>43039.527083333334</v>
      </c>
      <c r="B43961" s="2">
        <v>87.905134605965571</v>
      </c>
    </row>
    <row r="43962" spans="1:2" x14ac:dyDescent="0.25">
      <c r="A43962" s="1">
        <v>43039.527777777781</v>
      </c>
      <c r="B43962" s="2">
        <v>98.630427018256157</v>
      </c>
    </row>
    <row r="43963" spans="1:2" x14ac:dyDescent="0.25">
      <c r="A43963" s="1">
        <v>43039.52847222222</v>
      </c>
      <c r="B43963" s="2">
        <v>51.304251477732031</v>
      </c>
    </row>
    <row r="43964" spans="1:2" x14ac:dyDescent="0.25">
      <c r="A43964" s="1">
        <v>43039.529166666667</v>
      </c>
      <c r="B43964" s="2">
        <v>65.018901018443287</v>
      </c>
    </row>
    <row r="43965" spans="1:2" x14ac:dyDescent="0.25">
      <c r="A43965" s="1">
        <v>43039.529861111114</v>
      </c>
      <c r="B43965" s="2">
        <v>53.520846256412433</v>
      </c>
    </row>
    <row r="43966" spans="1:2" x14ac:dyDescent="0.25">
      <c r="A43966" s="1">
        <v>43039.530555555553</v>
      </c>
      <c r="B43966" s="2">
        <v>-20.607651070831345</v>
      </c>
    </row>
    <row r="43967" spans="1:2" x14ac:dyDescent="0.25">
      <c r="A43967" s="1">
        <v>43039.53125</v>
      </c>
      <c r="B43967" s="2">
        <v>-28.921455726330652</v>
      </c>
    </row>
    <row r="43968" spans="1:2" x14ac:dyDescent="0.25">
      <c r="A43968" s="1">
        <v>43039.531944444447</v>
      </c>
      <c r="B43968" s="2">
        <v>-44.616390331997536</v>
      </c>
    </row>
    <row r="43969" spans="1:2" x14ac:dyDescent="0.25">
      <c r="A43969" s="1">
        <v>43039.532638888886</v>
      </c>
      <c r="B43969" s="2">
        <v>-51.979995053923147</v>
      </c>
    </row>
    <row r="43970" spans="1:2" x14ac:dyDescent="0.25">
      <c r="A43970" s="1">
        <v>43039.533333333333</v>
      </c>
      <c r="B43970" s="2">
        <v>-48.444624720707843</v>
      </c>
    </row>
    <row r="43971" spans="1:2" x14ac:dyDescent="0.25">
      <c r="A43971" s="1">
        <v>43039.53402777778</v>
      </c>
      <c r="B43971" s="2">
        <v>-40.616067768363671</v>
      </c>
    </row>
    <row r="43972" spans="1:2" x14ac:dyDescent="0.25">
      <c r="A43972" s="1">
        <v>43039.534722222219</v>
      </c>
      <c r="B43972" s="2">
        <v>-38.176759454186445</v>
      </c>
    </row>
    <row r="43973" spans="1:2" x14ac:dyDescent="0.25">
      <c r="A43973" s="1">
        <v>43039.535416666666</v>
      </c>
      <c r="B43973" s="2">
        <v>-31.127498416142771</v>
      </c>
    </row>
    <row r="43974" spans="1:2" x14ac:dyDescent="0.25">
      <c r="A43974" s="1">
        <v>43039.536111111112</v>
      </c>
      <c r="B43974" s="2">
        <v>-6.3766774861801725</v>
      </c>
    </row>
    <row r="43975" spans="1:2" x14ac:dyDescent="0.25">
      <c r="A43975" s="1">
        <v>43039.536805555559</v>
      </c>
      <c r="B43975" s="2">
        <v>18.93862901768977</v>
      </c>
    </row>
    <row r="43976" spans="1:2" x14ac:dyDescent="0.25">
      <c r="A43976" s="1">
        <v>43039.537499999999</v>
      </c>
      <c r="B43976" s="2">
        <v>-1.3719921641071171</v>
      </c>
    </row>
    <row r="43977" spans="1:2" x14ac:dyDescent="0.25">
      <c r="A43977" s="1">
        <v>43039.538194444445</v>
      </c>
      <c r="B43977" s="2">
        <v>-3.164938962011365</v>
      </c>
    </row>
    <row r="43978" spans="1:2" x14ac:dyDescent="0.25">
      <c r="A43978" s="1">
        <v>43039.538888888892</v>
      </c>
      <c r="B43978" s="2">
        <v>-3.6122903813200535</v>
      </c>
    </row>
    <row r="43979" spans="1:2" x14ac:dyDescent="0.25">
      <c r="A43979" s="1">
        <v>43039.539583333331</v>
      </c>
      <c r="B43979" s="2">
        <v>0.6226111389424962</v>
      </c>
    </row>
    <row r="43980" spans="1:2" x14ac:dyDescent="0.25">
      <c r="A43980" s="1">
        <v>43039.540277777778</v>
      </c>
      <c r="B43980" s="2">
        <v>-1.6948909318617855</v>
      </c>
    </row>
    <row r="43981" spans="1:2" x14ac:dyDescent="0.25">
      <c r="A43981" s="1">
        <v>43039.540972222225</v>
      </c>
      <c r="B43981" s="2">
        <v>-15.838112885774171</v>
      </c>
    </row>
    <row r="43982" spans="1:2" x14ac:dyDescent="0.25">
      <c r="A43982" s="1">
        <v>43039.541666666664</v>
      </c>
      <c r="B43982" s="2">
        <v>-4.0092400531832633</v>
      </c>
    </row>
    <row r="43983" spans="1:2" x14ac:dyDescent="0.25">
      <c r="A43983" s="1">
        <v>43039.542361111111</v>
      </c>
      <c r="B43983" s="2">
        <v>-12.148089374096889</v>
      </c>
    </row>
    <row r="43984" spans="1:2" x14ac:dyDescent="0.25">
      <c r="A43984" s="1">
        <v>43039.543055555558</v>
      </c>
      <c r="B43984" s="2">
        <v>-27.283061753335158</v>
      </c>
    </row>
    <row r="43985" spans="1:2" x14ac:dyDescent="0.25">
      <c r="A43985" s="1">
        <v>43039.543749999997</v>
      </c>
      <c r="B43985" s="2">
        <v>-34.259767021875206</v>
      </c>
    </row>
    <row r="43986" spans="1:2" x14ac:dyDescent="0.25">
      <c r="A43986" s="1">
        <v>43039.544444444444</v>
      </c>
      <c r="B43986" s="2">
        <v>-9.3309031612753941</v>
      </c>
    </row>
    <row r="43987" spans="1:2" x14ac:dyDescent="0.25">
      <c r="A43987" s="1">
        <v>43039.545138888891</v>
      </c>
      <c r="B43987" s="2">
        <v>-36.14841245285497</v>
      </c>
    </row>
    <row r="43988" spans="1:2" x14ac:dyDescent="0.25">
      <c r="A43988" s="1">
        <v>43039.54583333333</v>
      </c>
      <c r="B43988" s="2">
        <v>-25.066766181963128</v>
      </c>
    </row>
    <row r="43989" spans="1:2" x14ac:dyDescent="0.25">
      <c r="A43989" s="1">
        <v>43039.546527777777</v>
      </c>
      <c r="B43989" s="2">
        <v>-29.158727895043558</v>
      </c>
    </row>
    <row r="43990" spans="1:2" x14ac:dyDescent="0.25">
      <c r="A43990" s="1">
        <v>43039.547222222223</v>
      </c>
      <c r="B43990" s="2">
        <v>-11.291124669356698</v>
      </c>
    </row>
    <row r="43991" spans="1:2" x14ac:dyDescent="0.25">
      <c r="A43991" s="1">
        <v>43039.54791666667</v>
      </c>
      <c r="B43991" s="2">
        <v>-20.439705901473157</v>
      </c>
    </row>
    <row r="43992" spans="1:2" x14ac:dyDescent="0.25">
      <c r="A43992" s="1">
        <v>43039.548611111109</v>
      </c>
      <c r="B43992" s="2">
        <v>-48.820464716717346</v>
      </c>
    </row>
    <row r="43993" spans="1:2" x14ac:dyDescent="0.25">
      <c r="A43993" s="1">
        <v>43039.549305555556</v>
      </c>
      <c r="B43993" s="2">
        <v>-24.922615777194732</v>
      </c>
    </row>
    <row r="43994" spans="1:2" x14ac:dyDescent="0.25">
      <c r="A43994" s="1">
        <v>43039.55</v>
      </c>
      <c r="B43994" s="2">
        <v>-35.781416074372828</v>
      </c>
    </row>
    <row r="43995" spans="1:2" x14ac:dyDescent="0.25">
      <c r="A43995" s="1">
        <v>43039.550694444442</v>
      </c>
      <c r="B43995" s="2">
        <v>17.460061860323187</v>
      </c>
    </row>
    <row r="43996" spans="1:2" x14ac:dyDescent="0.25">
      <c r="A43996" s="1">
        <v>43039.551388888889</v>
      </c>
      <c r="B43996" s="2">
        <v>-6.4997676054913125</v>
      </c>
    </row>
    <row r="43997" spans="1:2" x14ac:dyDescent="0.25">
      <c r="A43997" s="1">
        <v>43039.552083333336</v>
      </c>
      <c r="B43997" s="2">
        <v>-15.481276472658404</v>
      </c>
    </row>
    <row r="43998" spans="1:2" x14ac:dyDescent="0.25">
      <c r="A43998" s="1">
        <v>43039.552777777775</v>
      </c>
      <c r="B43998" s="2">
        <v>-20.693427339205908</v>
      </c>
    </row>
    <row r="43999" spans="1:2" x14ac:dyDescent="0.25">
      <c r="A43999" s="1">
        <v>43039.553472222222</v>
      </c>
      <c r="B43999" s="2">
        <v>-3.8748273410684004</v>
      </c>
    </row>
    <row r="44000" spans="1:2" x14ac:dyDescent="0.25">
      <c r="A44000" s="1">
        <v>43039.554166666669</v>
      </c>
      <c r="B44000" s="2">
        <v>-32.525635544975621</v>
      </c>
    </row>
    <row r="44001" spans="1:2" x14ac:dyDescent="0.25">
      <c r="A44001" s="1">
        <v>43039.554861111108</v>
      </c>
      <c r="B44001" s="2">
        <v>-37.17080122069504</v>
      </c>
    </row>
    <row r="44002" spans="1:2" x14ac:dyDescent="0.25">
      <c r="A44002" s="1">
        <v>43039.555555555555</v>
      </c>
      <c r="B44002" s="2">
        <v>-1.0099696867594805</v>
      </c>
    </row>
    <row r="44003" spans="1:2" x14ac:dyDescent="0.25">
      <c r="A44003" s="1">
        <v>43039.556250000001</v>
      </c>
      <c r="B44003" s="2">
        <v>-42.134298530800635</v>
      </c>
    </row>
    <row r="44004" spans="1:2" x14ac:dyDescent="0.25">
      <c r="A44004" s="1">
        <v>43039.556944444441</v>
      </c>
      <c r="B44004" s="2">
        <v>-32.697990264292457</v>
      </c>
    </row>
    <row r="44005" spans="1:2" x14ac:dyDescent="0.25">
      <c r="A44005" s="1">
        <v>43039.557638888888</v>
      </c>
      <c r="B44005" s="2">
        <v>-26.143931454656315</v>
      </c>
    </row>
    <row r="44006" spans="1:2" x14ac:dyDescent="0.25">
      <c r="A44006" s="1">
        <v>43039.558333333334</v>
      </c>
      <c r="B44006" s="2">
        <v>-36.677917034853699</v>
      </c>
    </row>
    <row r="44007" spans="1:2" x14ac:dyDescent="0.25">
      <c r="A44007" s="1">
        <v>43039.559027777781</v>
      </c>
      <c r="B44007" s="2">
        <v>-34.237133760830815</v>
      </c>
    </row>
    <row r="44008" spans="1:2" x14ac:dyDescent="0.25">
      <c r="A44008" s="1">
        <v>43039.55972222222</v>
      </c>
      <c r="B44008" s="2">
        <v>-47.614191263754037</v>
      </c>
    </row>
    <row r="44009" spans="1:2" x14ac:dyDescent="0.25">
      <c r="A44009" s="1">
        <v>43039.560416666667</v>
      </c>
      <c r="B44009" s="2">
        <v>-37.061612220070671</v>
      </c>
    </row>
    <row r="44010" spans="1:2" x14ac:dyDescent="0.25">
      <c r="A44010" s="1">
        <v>43039.561111111114</v>
      </c>
      <c r="B44010" s="2">
        <v>-33.813804732938785</v>
      </c>
    </row>
    <row r="44011" spans="1:2" x14ac:dyDescent="0.25">
      <c r="A44011" s="1">
        <v>43039.561805555553</v>
      </c>
      <c r="B44011" s="2">
        <v>-65.324570533074436</v>
      </c>
    </row>
    <row r="44012" spans="1:2" x14ac:dyDescent="0.25">
      <c r="A44012" s="1">
        <v>43039.5625</v>
      </c>
      <c r="B44012" s="2">
        <v>-62.411373309921082</v>
      </c>
    </row>
    <row r="44013" spans="1:2" x14ac:dyDescent="0.25">
      <c r="A44013" s="1">
        <v>43039.563194444447</v>
      </c>
      <c r="B44013" s="2">
        <v>-57.55076133273154</v>
      </c>
    </row>
    <row r="44014" spans="1:2" x14ac:dyDescent="0.25">
      <c r="A44014" s="1">
        <v>43039.563888888886</v>
      </c>
      <c r="B44014" s="2">
        <v>-38.913467371440007</v>
      </c>
    </row>
    <row r="44015" spans="1:2" x14ac:dyDescent="0.25">
      <c r="A44015" s="1">
        <v>43039.564583333333</v>
      </c>
      <c r="B44015" s="2">
        <v>-40.155458942553864</v>
      </c>
    </row>
    <row r="44016" spans="1:2" x14ac:dyDescent="0.25">
      <c r="A44016" s="1">
        <v>43039.56527777778</v>
      </c>
      <c r="B44016" s="2">
        <v>-64.596986916589472</v>
      </c>
    </row>
    <row r="44017" spans="1:2" x14ac:dyDescent="0.25">
      <c r="A44017" s="1">
        <v>43039.565972222219</v>
      </c>
      <c r="B44017" s="2">
        <v>-57.578016599044595</v>
      </c>
    </row>
    <row r="44018" spans="1:2" x14ac:dyDescent="0.25">
      <c r="A44018" s="1">
        <v>43039.566666666666</v>
      </c>
      <c r="B44018" s="2">
        <v>-51.494750471473282</v>
      </c>
    </row>
    <row r="44019" spans="1:2" x14ac:dyDescent="0.25">
      <c r="A44019" s="1">
        <v>43039.567361111112</v>
      </c>
      <c r="B44019" s="2">
        <v>-54.819691762539634</v>
      </c>
    </row>
    <row r="44020" spans="1:2" x14ac:dyDescent="0.25">
      <c r="A44020" s="1">
        <v>43039.568055555559</v>
      </c>
      <c r="B44020" s="2">
        <v>-46.803376308639415</v>
      </c>
    </row>
    <row r="44021" spans="1:2" x14ac:dyDescent="0.25">
      <c r="A44021" s="1">
        <v>43039.568749999999</v>
      </c>
      <c r="B44021" s="2">
        <v>-43.240802628510089</v>
      </c>
    </row>
    <row r="44022" spans="1:2" x14ac:dyDescent="0.25">
      <c r="A44022" s="1">
        <v>43039.569444444445</v>
      </c>
      <c r="B44022" s="2">
        <v>-35.136240679976375</v>
      </c>
    </row>
    <row r="44023" spans="1:2" x14ac:dyDescent="0.25">
      <c r="A44023" s="1">
        <v>43039.570138888892</v>
      </c>
      <c r="B44023" s="2">
        <v>-45.543070666224232</v>
      </c>
    </row>
    <row r="44024" spans="1:2" x14ac:dyDescent="0.25">
      <c r="A44024" s="1">
        <v>43039.570833333331</v>
      </c>
      <c r="B44024" s="2">
        <v>-17.65350132503081</v>
      </c>
    </row>
    <row r="44025" spans="1:2" x14ac:dyDescent="0.25">
      <c r="A44025" s="1">
        <v>43039.571527777778</v>
      </c>
      <c r="B44025" s="2">
        <v>-29.141233700801969</v>
      </c>
    </row>
    <row r="44026" spans="1:2" x14ac:dyDescent="0.25">
      <c r="A44026" s="1">
        <v>43039.572222222225</v>
      </c>
      <c r="B44026" s="2">
        <v>-35.154228050041517</v>
      </c>
    </row>
    <row r="44027" spans="1:2" x14ac:dyDescent="0.25">
      <c r="A44027" s="1">
        <v>43039.572916666664</v>
      </c>
      <c r="B44027" s="2">
        <v>-20.077825575407768</v>
      </c>
    </row>
    <row r="44028" spans="1:2" x14ac:dyDescent="0.25">
      <c r="A44028" s="1">
        <v>43039.573611111111</v>
      </c>
      <c r="B44028" s="2">
        <v>-36.774936361910171</v>
      </c>
    </row>
    <row r="44029" spans="1:2" x14ac:dyDescent="0.25">
      <c r="A44029" s="1">
        <v>43039.574305555558</v>
      </c>
      <c r="B44029" s="2">
        <v>-21.559298213548995</v>
      </c>
    </row>
    <row r="44030" spans="1:2" x14ac:dyDescent="0.25">
      <c r="A44030" s="1">
        <v>43039.574999999997</v>
      </c>
      <c r="B44030" s="2">
        <v>-22.04635945015325</v>
      </c>
    </row>
    <row r="44031" spans="1:2" x14ac:dyDescent="0.25">
      <c r="A44031" s="1">
        <v>43039.575694444444</v>
      </c>
      <c r="B44031" s="2">
        <v>-7.0625144261439949</v>
      </c>
    </row>
    <row r="44032" spans="1:2" x14ac:dyDescent="0.25">
      <c r="A44032" s="1">
        <v>43039.576388888891</v>
      </c>
      <c r="B44032" s="2">
        <v>5.5376093416183725</v>
      </c>
    </row>
    <row r="44033" spans="1:2" x14ac:dyDescent="0.25">
      <c r="A44033" s="1">
        <v>43039.57708333333</v>
      </c>
      <c r="B44033" s="2">
        <v>8.3540464951171689</v>
      </c>
    </row>
    <row r="44034" spans="1:2" x14ac:dyDescent="0.25">
      <c r="A44034" s="1">
        <v>43039.577777777777</v>
      </c>
      <c r="B44034" s="2">
        <v>15.744403447872417</v>
      </c>
    </row>
    <row r="44035" spans="1:2" x14ac:dyDescent="0.25">
      <c r="A44035" s="1">
        <v>43039.578472222223</v>
      </c>
      <c r="B44035" s="2">
        <v>12.246761081544294</v>
      </c>
    </row>
    <row r="44036" spans="1:2" x14ac:dyDescent="0.25">
      <c r="A44036" s="1">
        <v>43039.57916666667</v>
      </c>
      <c r="B44036" s="2">
        <v>14.909567040123511</v>
      </c>
    </row>
    <row r="44037" spans="1:2" x14ac:dyDescent="0.25">
      <c r="A44037" s="1">
        <v>43039.579861111109</v>
      </c>
      <c r="B44037" s="2">
        <v>3.5268447921980015</v>
      </c>
    </row>
    <row r="44038" spans="1:2" x14ac:dyDescent="0.25">
      <c r="A44038" s="1">
        <v>43039.580555555556</v>
      </c>
      <c r="B44038" s="2">
        <v>-2.6286655213412207</v>
      </c>
    </row>
    <row r="44039" spans="1:2" x14ac:dyDescent="0.25">
      <c r="A44039" s="1">
        <v>43039.581250000003</v>
      </c>
      <c r="B44039" s="2">
        <v>-6.5676352862889566E-3</v>
      </c>
    </row>
    <row r="44040" spans="1:2" x14ac:dyDescent="0.25">
      <c r="A44040" s="1">
        <v>43039.581944444442</v>
      </c>
      <c r="B44040" s="2">
        <v>-1.2016159671979645</v>
      </c>
    </row>
    <row r="44041" spans="1:2" x14ac:dyDescent="0.25">
      <c r="A44041" s="1">
        <v>43039.582638888889</v>
      </c>
      <c r="B44041" s="2">
        <v>18.194718619144503</v>
      </c>
    </row>
    <row r="44042" spans="1:2" x14ac:dyDescent="0.25">
      <c r="A44042" s="1">
        <v>43039.583333333336</v>
      </c>
      <c r="B44042" s="2">
        <v>19.933461363129027</v>
      </c>
    </row>
    <row r="44043" spans="1:2" x14ac:dyDescent="0.25">
      <c r="A44043" s="1">
        <v>43039.584027777775</v>
      </c>
      <c r="B44043" s="2">
        <v>-27.879683418802838</v>
      </c>
    </row>
    <row r="44044" spans="1:2" x14ac:dyDescent="0.25">
      <c r="A44044" s="1">
        <v>43039.584722222222</v>
      </c>
      <c r="B44044" s="2">
        <v>-26.17710785073529</v>
      </c>
    </row>
    <row r="44045" spans="1:2" x14ac:dyDescent="0.25">
      <c r="A44045" s="1">
        <v>43039.585416666669</v>
      </c>
      <c r="B44045" s="2">
        <v>-10.031798945270323</v>
      </c>
    </row>
    <row r="44046" spans="1:2" x14ac:dyDescent="0.25">
      <c r="A44046" s="1">
        <v>43039.586111111108</v>
      </c>
      <c r="B44046" s="2">
        <v>-27.538009983069788</v>
      </c>
    </row>
    <row r="44047" spans="1:2" x14ac:dyDescent="0.25">
      <c r="A44047" s="1">
        <v>43039.586805555555</v>
      </c>
      <c r="B44047" s="2">
        <v>-21.209552385774927</v>
      </c>
    </row>
    <row r="44048" spans="1:2" x14ac:dyDescent="0.25">
      <c r="A44048" s="1">
        <v>43039.587500000001</v>
      </c>
      <c r="B44048" s="2">
        <v>-83.361592287495057</v>
      </c>
    </row>
    <row r="44049" spans="1:2" x14ac:dyDescent="0.25">
      <c r="A44049" s="1">
        <v>43039.588194444441</v>
      </c>
      <c r="B44049" s="2">
        <v>-8.9496161938722558</v>
      </c>
    </row>
    <row r="44050" spans="1:2" x14ac:dyDescent="0.25">
      <c r="A44050" s="1">
        <v>43039.588888888888</v>
      </c>
      <c r="B44050" s="2">
        <v>-15.955632617611748</v>
      </c>
    </row>
    <row r="44051" spans="1:2" x14ac:dyDescent="0.25">
      <c r="A44051" s="1">
        <v>43039.589583333334</v>
      </c>
      <c r="B44051" s="2">
        <v>6.9769606402745312</v>
      </c>
    </row>
    <row r="44052" spans="1:2" x14ac:dyDescent="0.25">
      <c r="A44052" s="1">
        <v>43039.590277777781</v>
      </c>
      <c r="B44052" s="2">
        <v>-8.8018438314533949</v>
      </c>
    </row>
    <row r="44053" spans="1:2" x14ac:dyDescent="0.25">
      <c r="A44053" s="1">
        <v>43039.59097222222</v>
      </c>
      <c r="B44053" s="2">
        <v>-3.1720823010002883</v>
      </c>
    </row>
    <row r="44054" spans="1:2" x14ac:dyDescent="0.25">
      <c r="A44054" s="1">
        <v>43039.591666666667</v>
      </c>
      <c r="B44054" s="2">
        <v>7.9353189185087105</v>
      </c>
    </row>
    <row r="44055" spans="1:2" x14ac:dyDescent="0.25">
      <c r="A44055" s="1">
        <v>43039.592361111114</v>
      </c>
      <c r="B44055" s="2">
        <v>4.3847353215232339</v>
      </c>
    </row>
    <row r="44056" spans="1:2" x14ac:dyDescent="0.25">
      <c r="A44056" s="1">
        <v>43039.593055555553</v>
      </c>
      <c r="B44056" s="2">
        <v>13.394003556235111</v>
      </c>
    </row>
    <row r="44057" spans="1:2" x14ac:dyDescent="0.25">
      <c r="A44057" s="1">
        <v>43039.59375</v>
      </c>
      <c r="B44057" s="2">
        <v>18.180351145487901</v>
      </c>
    </row>
    <row r="44058" spans="1:2" x14ac:dyDescent="0.25">
      <c r="A44058" s="1">
        <v>43039.594444444447</v>
      </c>
      <c r="B44058" s="2">
        <v>20.066432574410769</v>
      </c>
    </row>
    <row r="44059" spans="1:2" x14ac:dyDescent="0.25">
      <c r="A44059" s="1">
        <v>43039.595138888886</v>
      </c>
      <c r="B44059" s="2">
        <v>23.482340765057113</v>
      </c>
    </row>
    <row r="44060" spans="1:2" x14ac:dyDescent="0.25">
      <c r="A44060" s="1">
        <v>43039.595833333333</v>
      </c>
      <c r="B44060" s="2">
        <v>24.695946321368684</v>
      </c>
    </row>
    <row r="44061" spans="1:2" x14ac:dyDescent="0.25">
      <c r="A44061" s="1">
        <v>43039.59652777778</v>
      </c>
      <c r="B44061" s="2">
        <v>21.946612300743194</v>
      </c>
    </row>
    <row r="44062" spans="1:2" x14ac:dyDescent="0.25">
      <c r="A44062" s="1">
        <v>43039.597222222219</v>
      </c>
      <c r="B44062" s="2">
        <v>21.865026293757062</v>
      </c>
    </row>
    <row r="44063" spans="1:2" x14ac:dyDescent="0.25">
      <c r="A44063" s="1">
        <v>43039.597916666666</v>
      </c>
      <c r="B44063" s="2">
        <v>30.305203116535267</v>
      </c>
    </row>
    <row r="44064" spans="1:2" x14ac:dyDescent="0.25">
      <c r="A44064" s="1">
        <v>43039.598611111112</v>
      </c>
      <c r="B44064" s="2">
        <v>33.698165418659237</v>
      </c>
    </row>
    <row r="44065" spans="1:2" x14ac:dyDescent="0.25">
      <c r="A44065" s="1">
        <v>43039.599305555559</v>
      </c>
      <c r="B44065" s="2">
        <v>21.486126461791962</v>
      </c>
    </row>
    <row r="44066" spans="1:2" x14ac:dyDescent="0.25">
      <c r="A44066" s="1">
        <v>43039.6</v>
      </c>
      <c r="B44066" s="2">
        <v>56.285918903677761</v>
      </c>
    </row>
    <row r="44067" spans="1:2" x14ac:dyDescent="0.25">
      <c r="A44067" s="1">
        <v>43039.600694444445</v>
      </c>
      <c r="B44067" s="2">
        <v>65.178555508668069</v>
      </c>
    </row>
    <row r="44068" spans="1:2" x14ac:dyDescent="0.25">
      <c r="A44068" s="1">
        <v>43039.601388888892</v>
      </c>
      <c r="B44068" s="2">
        <v>64.134850649568634</v>
      </c>
    </row>
    <row r="44069" spans="1:2" x14ac:dyDescent="0.25">
      <c r="A44069" s="1">
        <v>43039.602083333331</v>
      </c>
      <c r="B44069" s="2">
        <v>66.626419979654017</v>
      </c>
    </row>
    <row r="44070" spans="1:2" x14ac:dyDescent="0.25">
      <c r="A44070" s="1">
        <v>43039.602777777778</v>
      </c>
      <c r="B44070" s="2">
        <v>65.041253907365416</v>
      </c>
    </row>
    <row r="44071" spans="1:2" x14ac:dyDescent="0.25">
      <c r="A44071" s="1">
        <v>43039.603472222225</v>
      </c>
      <c r="B44071" s="2">
        <v>76.203906684933457</v>
      </c>
    </row>
    <row r="44072" spans="1:2" x14ac:dyDescent="0.25">
      <c r="A44072" s="1">
        <v>43039.604166666664</v>
      </c>
      <c r="B44072" s="2">
        <v>78.648125558175764</v>
      </c>
    </row>
    <row r="44073" spans="1:2" x14ac:dyDescent="0.25">
      <c r="A44073" s="1">
        <v>43039.604861111111</v>
      </c>
      <c r="B44073" s="2">
        <v>77.424359529118135</v>
      </c>
    </row>
    <row r="44074" spans="1:2" x14ac:dyDescent="0.25">
      <c r="A44074" s="1">
        <v>43039.605555555558</v>
      </c>
      <c r="B44074" s="2">
        <v>25.403701792492452</v>
      </c>
    </row>
    <row r="44075" spans="1:2" x14ac:dyDescent="0.25">
      <c r="A44075" s="1">
        <v>43039.606249999997</v>
      </c>
      <c r="B44075" s="2">
        <v>22.186190707238953</v>
      </c>
    </row>
    <row r="44076" spans="1:2" x14ac:dyDescent="0.25">
      <c r="A44076" s="1">
        <v>43039.606944444444</v>
      </c>
      <c r="B44076" s="2">
        <v>16.453154333535348</v>
      </c>
    </row>
    <row r="44077" spans="1:2" x14ac:dyDescent="0.25">
      <c r="A44077" s="1">
        <v>43039.607638888891</v>
      </c>
      <c r="B44077" s="2">
        <v>15.816411502265449</v>
      </c>
    </row>
    <row r="44078" spans="1:2" x14ac:dyDescent="0.25">
      <c r="A44078" s="1">
        <v>43039.60833333333</v>
      </c>
      <c r="B44078" s="2">
        <v>26.564589957049368</v>
      </c>
    </row>
    <row r="44079" spans="1:2" x14ac:dyDescent="0.25">
      <c r="A44079" s="1">
        <v>43039.609027777777</v>
      </c>
      <c r="B44079" s="2">
        <v>24.77647770008334</v>
      </c>
    </row>
    <row r="44080" spans="1:2" x14ac:dyDescent="0.25">
      <c r="A44080" s="1">
        <v>43039.609722222223</v>
      </c>
      <c r="B44080" s="2">
        <v>34.740802336478858</v>
      </c>
    </row>
    <row r="44081" spans="1:2" x14ac:dyDescent="0.25">
      <c r="A44081" s="1">
        <v>43039.61041666667</v>
      </c>
      <c r="B44081" s="2">
        <v>26.618440277048407</v>
      </c>
    </row>
    <row r="44082" spans="1:2" x14ac:dyDescent="0.25">
      <c r="A44082" s="1">
        <v>43039.611111111109</v>
      </c>
      <c r="B44082" s="2">
        <v>14.045038345997455</v>
      </c>
    </row>
    <row r="44083" spans="1:2" x14ac:dyDescent="0.25">
      <c r="A44083" s="1">
        <v>43039.611805555556</v>
      </c>
      <c r="B44083" s="2">
        <v>20.546475556105726</v>
      </c>
    </row>
    <row r="44084" spans="1:2" x14ac:dyDescent="0.25">
      <c r="A44084" s="1">
        <v>43039.612500000003</v>
      </c>
      <c r="B44084" s="2">
        <v>8.235658256243914</v>
      </c>
    </row>
    <row r="44085" spans="1:2" x14ac:dyDescent="0.25">
      <c r="A44085" s="1">
        <v>43039.613194444442</v>
      </c>
      <c r="B44085" s="2">
        <v>8.1502463406048875</v>
      </c>
    </row>
    <row r="44086" spans="1:2" x14ac:dyDescent="0.25">
      <c r="A44086" s="1">
        <v>43039.613888888889</v>
      </c>
      <c r="B44086" s="2">
        <v>-4.360484337131493</v>
      </c>
    </row>
    <row r="44087" spans="1:2" x14ac:dyDescent="0.25">
      <c r="A44087" s="1">
        <v>43039.614583333336</v>
      </c>
      <c r="B44087" s="2">
        <v>-5.8350547918137936</v>
      </c>
    </row>
    <row r="44088" spans="1:2" x14ac:dyDescent="0.25">
      <c r="A44088" s="1">
        <v>43039.615277777775</v>
      </c>
      <c r="B44088" s="2">
        <v>-10.428408602786172</v>
      </c>
    </row>
    <row r="44089" spans="1:2" x14ac:dyDescent="0.25">
      <c r="A44089" s="1">
        <v>43039.615972222222</v>
      </c>
      <c r="B44089" s="2">
        <v>-3.6328132956832024</v>
      </c>
    </row>
    <row r="44090" spans="1:2" x14ac:dyDescent="0.25">
      <c r="A44090" s="1">
        <v>43039.616666666669</v>
      </c>
      <c r="B44090" s="2">
        <v>7.5110690223848602</v>
      </c>
    </row>
    <row r="44091" spans="1:2" x14ac:dyDescent="0.25">
      <c r="A44091" s="1">
        <v>43039.617361111108</v>
      </c>
      <c r="B44091" s="2">
        <v>2.1999575679597911</v>
      </c>
    </row>
    <row r="44092" spans="1:2" x14ac:dyDescent="0.25">
      <c r="A44092" s="1">
        <v>43039.618055555555</v>
      </c>
      <c r="B44092" s="2">
        <v>2.0305064250385234</v>
      </c>
    </row>
    <row r="44093" spans="1:2" x14ac:dyDescent="0.25">
      <c r="A44093" s="1">
        <v>43039.618750000001</v>
      </c>
      <c r="B44093" s="2">
        <v>3.0004578905878589</v>
      </c>
    </row>
    <row r="44094" spans="1:2" x14ac:dyDescent="0.25">
      <c r="A44094" s="1">
        <v>43039.619444444441</v>
      </c>
      <c r="B44094" s="2">
        <v>14.383357226491595</v>
      </c>
    </row>
    <row r="44095" spans="1:2" x14ac:dyDescent="0.25">
      <c r="A44095" s="1">
        <v>43039.620138888888</v>
      </c>
      <c r="B44095" s="2">
        <v>16.028647521984144</v>
      </c>
    </row>
    <row r="44096" spans="1:2" x14ac:dyDescent="0.25">
      <c r="A44096" s="1">
        <v>43039.620833333334</v>
      </c>
      <c r="B44096" s="2">
        <v>12.494783323458007</v>
      </c>
    </row>
    <row r="44097" spans="1:2" x14ac:dyDescent="0.25">
      <c r="A44097" s="1">
        <v>43039.621527777781</v>
      </c>
      <c r="B44097" s="2">
        <v>-1.8097615053838429</v>
      </c>
    </row>
    <row r="44098" spans="1:2" x14ac:dyDescent="0.25">
      <c r="A44098" s="1">
        <v>43039.62222222222</v>
      </c>
      <c r="B44098" s="2">
        <v>-31.050919885605982</v>
      </c>
    </row>
    <row r="44099" spans="1:2" x14ac:dyDescent="0.25">
      <c r="A44099" s="1">
        <v>43039.622916666667</v>
      </c>
      <c r="B44099" s="2">
        <v>-22.563730201427823</v>
      </c>
    </row>
    <row r="44100" spans="1:2" x14ac:dyDescent="0.25">
      <c r="A44100" s="1">
        <v>43039.623611111114</v>
      </c>
      <c r="B44100" s="2">
        <v>-43.508207571450235</v>
      </c>
    </row>
    <row r="44101" spans="1:2" x14ac:dyDescent="0.25">
      <c r="A44101" s="1">
        <v>43039.624305555553</v>
      </c>
      <c r="B44101" s="2">
        <v>-35.208445161604807</v>
      </c>
    </row>
    <row r="44102" spans="1:2" x14ac:dyDescent="0.25">
      <c r="A44102" s="1">
        <v>43039.625</v>
      </c>
      <c r="B44102" s="2">
        <v>-21.316907983578858</v>
      </c>
    </row>
    <row r="44103" spans="1:2" x14ac:dyDescent="0.25">
      <c r="A44103" s="1">
        <v>43039.625694444447</v>
      </c>
      <c r="B44103" s="2">
        <v>-25.313561396542354</v>
      </c>
    </row>
    <row r="44104" spans="1:2" x14ac:dyDescent="0.25">
      <c r="A44104" s="1">
        <v>43039.626388888886</v>
      </c>
      <c r="B44104" s="2">
        <v>-45.77292075995841</v>
      </c>
    </row>
    <row r="44105" spans="1:2" x14ac:dyDescent="0.25">
      <c r="A44105" s="1">
        <v>43039.627083333333</v>
      </c>
      <c r="B44105" s="2">
        <v>-26.081715915090172</v>
      </c>
    </row>
    <row r="44106" spans="1:2" x14ac:dyDescent="0.25">
      <c r="A44106" s="1">
        <v>43039.62777777778</v>
      </c>
      <c r="B44106" s="2">
        <v>-41.785302403361612</v>
      </c>
    </row>
    <row r="44107" spans="1:2" x14ac:dyDescent="0.25">
      <c r="A44107" s="1">
        <v>43039.628472222219</v>
      </c>
      <c r="B44107" s="2">
        <v>-15.208457080362132</v>
      </c>
    </row>
    <row r="44108" spans="1:2" x14ac:dyDescent="0.25">
      <c r="A44108" s="1">
        <v>43039.629166666666</v>
      </c>
      <c r="B44108" s="2">
        <v>-35.131287889266481</v>
      </c>
    </row>
    <row r="44109" spans="1:2" x14ac:dyDescent="0.25">
      <c r="A44109" s="1">
        <v>43039.629861111112</v>
      </c>
      <c r="B44109" s="2">
        <v>-39.043253641129319</v>
      </c>
    </row>
    <row r="44110" spans="1:2" x14ac:dyDescent="0.25">
      <c r="A44110" s="1">
        <v>43039.630555555559</v>
      </c>
      <c r="B44110" s="2">
        <v>-27.434216007221647</v>
      </c>
    </row>
    <row r="44111" spans="1:2" x14ac:dyDescent="0.25">
      <c r="A44111" s="1">
        <v>43039.631249999999</v>
      </c>
      <c r="B44111" s="2">
        <v>-41.032926326182015</v>
      </c>
    </row>
    <row r="44112" spans="1:2" x14ac:dyDescent="0.25">
      <c r="A44112" s="1">
        <v>43039.631944444445</v>
      </c>
      <c r="B44112" s="2">
        <v>-40.433848815618454</v>
      </c>
    </row>
    <row r="44113" spans="1:2" x14ac:dyDescent="0.25">
      <c r="A44113" s="1">
        <v>43039.632638888892</v>
      </c>
      <c r="B44113" s="2">
        <v>-41.069620987518284</v>
      </c>
    </row>
    <row r="44114" spans="1:2" x14ac:dyDescent="0.25">
      <c r="A44114" s="1">
        <v>43039.633333333331</v>
      </c>
      <c r="B44114" s="2">
        <v>-32.338437577483518</v>
      </c>
    </row>
    <row r="44115" spans="1:2" x14ac:dyDescent="0.25">
      <c r="A44115" s="1">
        <v>43039.634027777778</v>
      </c>
      <c r="B44115" s="2">
        <v>-28.098857856110651</v>
      </c>
    </row>
    <row r="44116" spans="1:2" x14ac:dyDescent="0.25">
      <c r="A44116" s="1">
        <v>43039.634722222225</v>
      </c>
      <c r="B44116" s="2">
        <v>1.1780345333332662</v>
      </c>
    </row>
    <row r="44117" spans="1:2" x14ac:dyDescent="0.25">
      <c r="A44117" s="1">
        <v>43039.635416666664</v>
      </c>
      <c r="B44117" s="2">
        <v>22.429063820923329</v>
      </c>
    </row>
    <row r="44118" spans="1:2" x14ac:dyDescent="0.25">
      <c r="A44118" s="1">
        <v>43039.636111111111</v>
      </c>
      <c r="B44118" s="2">
        <v>35.744885243288685</v>
      </c>
    </row>
    <row r="44119" spans="1:2" x14ac:dyDescent="0.25">
      <c r="A44119" s="1">
        <v>43039.636805555558</v>
      </c>
      <c r="B44119" s="2">
        <v>34.50703520961882</v>
      </c>
    </row>
    <row r="44120" spans="1:2" x14ac:dyDescent="0.25">
      <c r="A44120" s="1">
        <v>43039.637499999997</v>
      </c>
      <c r="B44120" s="2">
        <v>35.546744145287086</v>
      </c>
    </row>
    <row r="44121" spans="1:2" x14ac:dyDescent="0.25">
      <c r="A44121" s="1">
        <v>43039.638194444444</v>
      </c>
      <c r="B44121" s="2">
        <v>27.473384819879236</v>
      </c>
    </row>
    <row r="44122" spans="1:2" x14ac:dyDescent="0.25">
      <c r="A44122" s="1">
        <v>43039.638888888891</v>
      </c>
      <c r="B44122" s="2">
        <v>24.981333848139911</v>
      </c>
    </row>
    <row r="44123" spans="1:2" x14ac:dyDescent="0.25">
      <c r="A44123" s="1">
        <v>43039.63958333333</v>
      </c>
      <c r="B44123" s="2">
        <v>17.987539992043459</v>
      </c>
    </row>
    <row r="44124" spans="1:2" x14ac:dyDescent="0.25">
      <c r="A44124" s="1">
        <v>43039.640277777777</v>
      </c>
      <c r="B44124" s="2">
        <v>23.174057855067076</v>
      </c>
    </row>
    <row r="44125" spans="1:2" x14ac:dyDescent="0.25">
      <c r="A44125" s="1">
        <v>43039.640972222223</v>
      </c>
      <c r="B44125" s="2">
        <v>31.231391937586402</v>
      </c>
    </row>
    <row r="44126" spans="1:2" x14ac:dyDescent="0.25">
      <c r="A44126" s="1">
        <v>43039.64166666667</v>
      </c>
      <c r="B44126" s="2">
        <v>22.960681578724081</v>
      </c>
    </row>
    <row r="44127" spans="1:2" x14ac:dyDescent="0.25">
      <c r="A44127" s="1">
        <v>43039.642361111109</v>
      </c>
      <c r="B44127" s="2">
        <v>34.041058742623136</v>
      </c>
    </row>
    <row r="44128" spans="1:2" x14ac:dyDescent="0.25">
      <c r="A44128" s="1">
        <v>43039.643055555556</v>
      </c>
      <c r="B44128" s="2">
        <v>33.488194220564523</v>
      </c>
    </row>
    <row r="44129" spans="1:2" x14ac:dyDescent="0.25">
      <c r="A44129" s="1">
        <v>43039.643750000003</v>
      </c>
      <c r="B44129" s="2">
        <v>28.515766206144569</v>
      </c>
    </row>
    <row r="44130" spans="1:2" x14ac:dyDescent="0.25">
      <c r="A44130" s="1">
        <v>43039.644444444442</v>
      </c>
      <c r="B44130" s="2">
        <v>19.687511858666159</v>
      </c>
    </row>
    <row r="44131" spans="1:2" x14ac:dyDescent="0.25">
      <c r="A44131" s="1">
        <v>43039.645138888889</v>
      </c>
      <c r="B44131" s="2">
        <v>10.967548044673944</v>
      </c>
    </row>
    <row r="44132" spans="1:2" x14ac:dyDescent="0.25">
      <c r="A44132" s="1">
        <v>43039.645833333336</v>
      </c>
      <c r="B44132" s="2">
        <v>3.7838660293530362</v>
      </c>
    </row>
    <row r="44133" spans="1:2" x14ac:dyDescent="0.25">
      <c r="A44133" s="1">
        <v>43039.646527777775</v>
      </c>
      <c r="B44133" s="2">
        <v>-2.0671842795932509</v>
      </c>
    </row>
    <row r="44134" spans="1:2" x14ac:dyDescent="0.25">
      <c r="A44134" s="1">
        <v>43039.647222222222</v>
      </c>
      <c r="B44134" s="2">
        <v>-16.336714713887584</v>
      </c>
    </row>
    <row r="44135" spans="1:2" x14ac:dyDescent="0.25">
      <c r="A44135" s="1">
        <v>43039.647916666669</v>
      </c>
      <c r="B44135" s="2">
        <v>-12.981397004507016</v>
      </c>
    </row>
    <row r="44136" spans="1:2" x14ac:dyDescent="0.25">
      <c r="A44136" s="1">
        <v>43039.648611111108</v>
      </c>
      <c r="B44136" s="2">
        <v>-8.3687787012565718</v>
      </c>
    </row>
    <row r="44137" spans="1:2" x14ac:dyDescent="0.25">
      <c r="A44137" s="1">
        <v>43039.649305555555</v>
      </c>
      <c r="B44137" s="2">
        <v>-4.6103662975345889</v>
      </c>
    </row>
    <row r="44138" spans="1:2" x14ac:dyDescent="0.25">
      <c r="A44138" s="1">
        <v>43039.65</v>
      </c>
      <c r="B44138" s="2">
        <v>-18.722871605326265</v>
      </c>
    </row>
    <row r="44139" spans="1:2" x14ac:dyDescent="0.25">
      <c r="A44139" s="1">
        <v>43039.650694444441</v>
      </c>
      <c r="B44139" s="2">
        <v>-15.162872712958293</v>
      </c>
    </row>
    <row r="44140" spans="1:2" x14ac:dyDescent="0.25">
      <c r="A44140" s="1">
        <v>43039.651388888888</v>
      </c>
      <c r="B44140" s="2">
        <v>-18.298891682914594</v>
      </c>
    </row>
    <row r="44141" spans="1:2" x14ac:dyDescent="0.25">
      <c r="A44141" s="1">
        <v>43039.652083333334</v>
      </c>
      <c r="B44141" s="2">
        <v>-25.526848978068543</v>
      </c>
    </row>
    <row r="44142" spans="1:2" x14ac:dyDescent="0.25">
      <c r="A44142" s="1">
        <v>43039.652777777781</v>
      </c>
      <c r="B44142" s="2">
        <v>-18.809614005987047</v>
      </c>
    </row>
    <row r="44143" spans="1:2" x14ac:dyDescent="0.25">
      <c r="A44143" s="1">
        <v>43039.65347222222</v>
      </c>
      <c r="B44143" s="2">
        <v>-21.566730386674074</v>
      </c>
    </row>
    <row r="44144" spans="1:2" x14ac:dyDescent="0.25">
      <c r="A44144" s="1">
        <v>43039.654166666667</v>
      </c>
      <c r="B44144" s="2">
        <v>-41.043342703626941</v>
      </c>
    </row>
    <row r="44145" spans="1:2" x14ac:dyDescent="0.25">
      <c r="A44145" s="1">
        <v>43039.654861111114</v>
      </c>
      <c r="B44145" s="2">
        <v>-18.040585029424982</v>
      </c>
    </row>
    <row r="44146" spans="1:2" x14ac:dyDescent="0.25">
      <c r="A44146" s="1">
        <v>43039.655555555553</v>
      </c>
      <c r="B44146" s="2">
        <v>-27.624968075873038</v>
      </c>
    </row>
    <row r="44147" spans="1:2" x14ac:dyDescent="0.25">
      <c r="A44147" s="1">
        <v>43039.65625</v>
      </c>
      <c r="B44147" s="2">
        <v>19.05334671869641</v>
      </c>
    </row>
    <row r="44148" spans="1:2" x14ac:dyDescent="0.25">
      <c r="A44148" s="1">
        <v>43039.656944444447</v>
      </c>
      <c r="B44148" s="2">
        <v>-15.90286108827034</v>
      </c>
    </row>
    <row r="44149" spans="1:2" x14ac:dyDescent="0.25">
      <c r="A44149" s="1">
        <v>43039.657638888886</v>
      </c>
      <c r="B44149" s="2">
        <v>-29.346039657179791</v>
      </c>
    </row>
    <row r="44150" spans="1:2" x14ac:dyDescent="0.25">
      <c r="A44150" s="1">
        <v>43039.658333333333</v>
      </c>
      <c r="B44150" s="2">
        <v>-30.702527059061687</v>
      </c>
    </row>
    <row r="44151" spans="1:2" x14ac:dyDescent="0.25">
      <c r="A44151" s="1">
        <v>43039.65902777778</v>
      </c>
      <c r="B44151" s="2">
        <v>-12.28797199207426</v>
      </c>
    </row>
    <row r="44152" spans="1:2" x14ac:dyDescent="0.25">
      <c r="A44152" s="1">
        <v>43039.659722222219</v>
      </c>
      <c r="B44152" s="2">
        <v>-24.824811360905006</v>
      </c>
    </row>
    <row r="44153" spans="1:2" x14ac:dyDescent="0.25">
      <c r="A44153" s="1">
        <v>43039.660416666666</v>
      </c>
      <c r="B44153" s="2">
        <v>-24.253767703076299</v>
      </c>
    </row>
    <row r="44154" spans="1:2" x14ac:dyDescent="0.25">
      <c r="A44154" s="1">
        <v>43039.661111111112</v>
      </c>
      <c r="B44154" s="2">
        <v>-31.216298778174192</v>
      </c>
    </row>
    <row r="44155" spans="1:2" x14ac:dyDescent="0.25">
      <c r="A44155" s="1">
        <v>43039.661805555559</v>
      </c>
      <c r="B44155" s="2">
        <v>-22.138526027610837</v>
      </c>
    </row>
    <row r="44156" spans="1:2" x14ac:dyDescent="0.25">
      <c r="A44156" s="1">
        <v>43039.662499999999</v>
      </c>
      <c r="B44156" s="2">
        <v>-28.197251470175008</v>
      </c>
    </row>
    <row r="44157" spans="1:2" x14ac:dyDescent="0.25">
      <c r="A44157" s="1">
        <v>43039.663194444445</v>
      </c>
      <c r="B44157" s="2">
        <v>-40.797383318021701</v>
      </c>
    </row>
    <row r="44158" spans="1:2" x14ac:dyDescent="0.25">
      <c r="A44158" s="1">
        <v>43039.663888888892</v>
      </c>
      <c r="B44158" s="2">
        <v>-4.4595697131022458</v>
      </c>
    </row>
    <row r="44159" spans="1:2" x14ac:dyDescent="0.25">
      <c r="A44159" s="1">
        <v>43039.664583333331</v>
      </c>
      <c r="B44159" s="2">
        <v>-37.804469999011296</v>
      </c>
    </row>
    <row r="44160" spans="1:2" x14ac:dyDescent="0.25">
      <c r="A44160" s="1">
        <v>43039.665277777778</v>
      </c>
      <c r="B44160" s="2">
        <v>-31.263264899490363</v>
      </c>
    </row>
    <row r="44161" spans="1:2" x14ac:dyDescent="0.25">
      <c r="A44161" s="1">
        <v>43039.665972222225</v>
      </c>
      <c r="B44161" s="2">
        <v>-43.164426633189819</v>
      </c>
    </row>
    <row r="44162" spans="1:2" x14ac:dyDescent="0.25">
      <c r="A44162" s="1">
        <v>43039.666666666664</v>
      </c>
      <c r="B44162" s="2">
        <v>-11.631526532699354</v>
      </c>
    </row>
    <row r="44163" spans="1:2" x14ac:dyDescent="0.25">
      <c r="A44163" s="1">
        <v>43039.667361111111</v>
      </c>
      <c r="B44163" s="2">
        <v>-30.123688089310598</v>
      </c>
    </row>
    <row r="44164" spans="1:2" x14ac:dyDescent="0.25">
      <c r="A44164" s="1">
        <v>43039.668055555558</v>
      </c>
      <c r="B44164" s="2">
        <v>-33.191054395482936</v>
      </c>
    </row>
    <row r="44165" spans="1:2" x14ac:dyDescent="0.25">
      <c r="A44165" s="1">
        <v>43039.668749999997</v>
      </c>
      <c r="B44165" s="2">
        <v>-22.223708558603054</v>
      </c>
    </row>
    <row r="44166" spans="1:2" x14ac:dyDescent="0.25">
      <c r="A44166" s="1">
        <v>43039.669444444444</v>
      </c>
      <c r="B44166" s="2">
        <v>-27.260409687420665</v>
      </c>
    </row>
    <row r="44167" spans="1:2" x14ac:dyDescent="0.25">
      <c r="A44167" s="1">
        <v>43039.670138888891</v>
      </c>
      <c r="B44167" s="2">
        <v>-22.489247440606412</v>
      </c>
    </row>
    <row r="44168" spans="1:2" x14ac:dyDescent="0.25">
      <c r="A44168" s="1">
        <v>43039.67083333333</v>
      </c>
      <c r="B44168" s="2">
        <v>-11.386220183694968</v>
      </c>
    </row>
    <row r="44169" spans="1:2" x14ac:dyDescent="0.25">
      <c r="A44169" s="1">
        <v>43039.671527777777</v>
      </c>
      <c r="B44169" s="2">
        <v>-4.2269900095940098</v>
      </c>
    </row>
    <row r="44170" spans="1:2" x14ac:dyDescent="0.25">
      <c r="A44170" s="1">
        <v>43039.672222222223</v>
      </c>
      <c r="B44170" s="2">
        <v>-28.909592252840714</v>
      </c>
    </row>
    <row r="44171" spans="1:2" x14ac:dyDescent="0.25">
      <c r="A44171" s="1">
        <v>43039.67291666667</v>
      </c>
      <c r="B44171" s="2">
        <v>-28.475991340109129</v>
      </c>
    </row>
    <row r="44172" spans="1:2" x14ac:dyDescent="0.25">
      <c r="A44172" s="1">
        <v>43039.673611111109</v>
      </c>
      <c r="B44172" s="2">
        <v>-32.857336030517281</v>
      </c>
    </row>
    <row r="44173" spans="1:2" x14ac:dyDescent="0.25">
      <c r="A44173" s="1">
        <v>43039.674305555556</v>
      </c>
      <c r="B44173" s="2">
        <v>-20.592513801794848</v>
      </c>
    </row>
    <row r="44174" spans="1:2" x14ac:dyDescent="0.25">
      <c r="A44174" s="1">
        <v>43039.675000000003</v>
      </c>
      <c r="B44174" s="2">
        <v>-25.511389132076388</v>
      </c>
    </row>
    <row r="44175" spans="1:2" x14ac:dyDescent="0.25">
      <c r="A44175" s="1">
        <v>43039.675694444442</v>
      </c>
      <c r="B44175" s="2">
        <v>-20.67100155710262</v>
      </c>
    </row>
    <row r="44176" spans="1:2" x14ac:dyDescent="0.25">
      <c r="A44176" s="1">
        <v>43039.676388888889</v>
      </c>
      <c r="B44176" s="2">
        <v>-11.053679253366621</v>
      </c>
    </row>
    <row r="44177" spans="1:2" x14ac:dyDescent="0.25">
      <c r="A44177" s="1">
        <v>43039.677083333336</v>
      </c>
      <c r="B44177" s="2">
        <v>-10.553693016335213</v>
      </c>
    </row>
    <row r="44178" spans="1:2" x14ac:dyDescent="0.25">
      <c r="A44178" s="1">
        <v>43039.677777777775</v>
      </c>
      <c r="B44178" s="2">
        <v>-5.8195924545347228</v>
      </c>
    </row>
    <row r="44179" spans="1:2" x14ac:dyDescent="0.25">
      <c r="A44179" s="1">
        <v>43039.678472222222</v>
      </c>
      <c r="B44179" s="2">
        <v>0.48888517004670573</v>
      </c>
    </row>
    <row r="44180" spans="1:2" x14ac:dyDescent="0.25">
      <c r="A44180" s="1">
        <v>43039.679166666669</v>
      </c>
      <c r="B44180" s="2">
        <v>-4.3163998488142772</v>
      </c>
    </row>
    <row r="44181" spans="1:2" x14ac:dyDescent="0.25">
      <c r="A44181" s="1">
        <v>43039.679861111108</v>
      </c>
      <c r="B44181" s="2">
        <v>-6.9544990527967459</v>
      </c>
    </row>
    <row r="44182" spans="1:2" x14ac:dyDescent="0.25">
      <c r="A44182" s="1">
        <v>43039.680555555555</v>
      </c>
      <c r="B44182" s="2">
        <v>-2.2303335048015773</v>
      </c>
    </row>
    <row r="44183" spans="1:2" x14ac:dyDescent="0.25">
      <c r="A44183" s="1">
        <v>43039.681250000001</v>
      </c>
      <c r="B44183" s="2">
        <v>25.51670303154533</v>
      </c>
    </row>
    <row r="44184" spans="1:2" x14ac:dyDescent="0.25">
      <c r="A44184" s="1">
        <v>43039.681944444441</v>
      </c>
      <c r="B44184" s="2">
        <v>-2.1599595192101941</v>
      </c>
    </row>
    <row r="44185" spans="1:2" x14ac:dyDescent="0.25">
      <c r="A44185" s="1">
        <v>43039.682638888888</v>
      </c>
      <c r="B44185" s="2">
        <v>-2.1952375573028502</v>
      </c>
    </row>
    <row r="44186" spans="1:2" x14ac:dyDescent="0.25">
      <c r="A44186" s="1">
        <v>43039.683333333334</v>
      </c>
      <c r="B44186" s="2">
        <v>0.76867911424487834</v>
      </c>
    </row>
    <row r="44187" spans="1:2" x14ac:dyDescent="0.25">
      <c r="A44187" s="1">
        <v>43039.684027777781</v>
      </c>
      <c r="B44187" s="2">
        <v>-2.0551336478267332</v>
      </c>
    </row>
    <row r="44188" spans="1:2" x14ac:dyDescent="0.25">
      <c r="A44188" s="1">
        <v>43039.68472222222</v>
      </c>
      <c r="B44188" s="2">
        <v>-2.5149400447650501</v>
      </c>
    </row>
    <row r="44189" spans="1:2" x14ac:dyDescent="0.25">
      <c r="A44189" s="1">
        <v>43039.685416666667</v>
      </c>
      <c r="B44189" s="2">
        <v>0.14091932122246362</v>
      </c>
    </row>
    <row r="44190" spans="1:2" x14ac:dyDescent="0.25">
      <c r="A44190" s="1">
        <v>43039.686111111114</v>
      </c>
      <c r="B44190" s="2">
        <v>-2.7183186724374537</v>
      </c>
    </row>
    <row r="44191" spans="1:2" x14ac:dyDescent="0.25">
      <c r="A44191" s="1">
        <v>43039.686805555553</v>
      </c>
      <c r="B44191" s="2">
        <v>-11.860947719035902</v>
      </c>
    </row>
    <row r="44192" spans="1:2" x14ac:dyDescent="0.25">
      <c r="A44192" s="1">
        <v>43039.6875</v>
      </c>
      <c r="B44192" s="2">
        <v>-6.8251478042492328</v>
      </c>
    </row>
    <row r="44193" spans="1:2" x14ac:dyDescent="0.25">
      <c r="A44193" s="1">
        <v>43039.688194444447</v>
      </c>
      <c r="B44193" s="2">
        <v>-13.036829649331048</v>
      </c>
    </row>
    <row r="44194" spans="1:2" x14ac:dyDescent="0.25">
      <c r="A44194" s="1">
        <v>43039.688888888886</v>
      </c>
      <c r="B44194" s="2">
        <v>-13.851716234319611</v>
      </c>
    </row>
    <row r="44195" spans="1:2" x14ac:dyDescent="0.25">
      <c r="A44195" s="1">
        <v>43039.689583333333</v>
      </c>
      <c r="B44195" s="2">
        <v>-8.7531351359367058</v>
      </c>
    </row>
    <row r="44196" spans="1:2" x14ac:dyDescent="0.25">
      <c r="A44196" s="1">
        <v>43039.69027777778</v>
      </c>
      <c r="B44196" s="2">
        <v>-9.3621883127004057</v>
      </c>
    </row>
    <row r="44197" spans="1:2" x14ac:dyDescent="0.25">
      <c r="A44197" s="1">
        <v>43039.690972222219</v>
      </c>
      <c r="B44197" s="2">
        <v>-8.050936870884227</v>
      </c>
    </row>
    <row r="44198" spans="1:2" x14ac:dyDescent="0.25">
      <c r="A44198" s="1">
        <v>43039.691666666666</v>
      </c>
      <c r="B44198" s="2">
        <v>-4.5789515104047798</v>
      </c>
    </row>
    <row r="44199" spans="1:2" x14ac:dyDescent="0.25">
      <c r="A44199" s="1">
        <v>43039.692361111112</v>
      </c>
      <c r="B44199" s="2">
        <v>-5.0036671452107839</v>
      </c>
    </row>
    <row r="44200" spans="1:2" x14ac:dyDescent="0.25">
      <c r="A44200" s="1">
        <v>43039.693055555559</v>
      </c>
      <c r="B44200" s="2">
        <v>-10.40850128766421</v>
      </c>
    </row>
    <row r="44201" spans="1:2" x14ac:dyDescent="0.25">
      <c r="A44201" s="1">
        <v>43039.693749999999</v>
      </c>
      <c r="B44201" s="2">
        <v>-10.032302006255486</v>
      </c>
    </row>
    <row r="44202" spans="1:2" x14ac:dyDescent="0.25">
      <c r="A44202" s="1">
        <v>43039.694444444445</v>
      </c>
      <c r="B44202" s="2">
        <v>-12.546174616624679</v>
      </c>
    </row>
    <row r="44203" spans="1:2" x14ac:dyDescent="0.25">
      <c r="A44203" s="1">
        <v>43039.695138888892</v>
      </c>
      <c r="B44203" s="2">
        <v>-9.8837484052501772</v>
      </c>
    </row>
    <row r="44204" spans="1:2" x14ac:dyDescent="0.25">
      <c r="A44204" s="1">
        <v>43039.695833333331</v>
      </c>
      <c r="B44204" s="2">
        <v>-10.073651576535001</v>
      </c>
    </row>
    <row r="44205" spans="1:2" x14ac:dyDescent="0.25">
      <c r="A44205" s="1">
        <v>43039.696527777778</v>
      </c>
      <c r="B44205" s="2">
        <v>-11.229836370330304</v>
      </c>
    </row>
    <row r="44206" spans="1:2" x14ac:dyDescent="0.25">
      <c r="A44206" s="1">
        <v>43039.697222222225</v>
      </c>
      <c r="B44206" s="2">
        <v>-8.3865677612950087</v>
      </c>
    </row>
    <row r="44207" spans="1:2" x14ac:dyDescent="0.25">
      <c r="A44207" s="1">
        <v>43039.697916666664</v>
      </c>
      <c r="B44207" s="2">
        <v>-13.094315767189254</v>
      </c>
    </row>
    <row r="44208" spans="1:2" x14ac:dyDescent="0.25">
      <c r="A44208" s="1">
        <v>43039.698611111111</v>
      </c>
      <c r="B44208" s="2">
        <v>-10.789503877474635</v>
      </c>
    </row>
    <row r="44209" spans="1:2" x14ac:dyDescent="0.25">
      <c r="A44209" s="1">
        <v>43039.699305555558</v>
      </c>
      <c r="B44209" s="2">
        <v>-14.620613440153344</v>
      </c>
    </row>
    <row r="44210" spans="1:2" x14ac:dyDescent="0.25">
      <c r="A44210" s="1">
        <v>43039.7</v>
      </c>
      <c r="B44210" s="2">
        <v>-23.741289751227306</v>
      </c>
    </row>
    <row r="44211" spans="1:2" x14ac:dyDescent="0.25">
      <c r="A44211" s="1">
        <v>43039.700694444444</v>
      </c>
      <c r="B44211" s="2">
        <v>-27.070238175201908</v>
      </c>
    </row>
    <row r="44212" spans="1:2" x14ac:dyDescent="0.25">
      <c r="A44212" s="1">
        <v>43039.701388888891</v>
      </c>
      <c r="B44212" s="2">
        <v>-48.090794842707695</v>
      </c>
    </row>
    <row r="44213" spans="1:2" x14ac:dyDescent="0.25">
      <c r="A44213" s="1">
        <v>43039.70208333333</v>
      </c>
      <c r="B44213" s="2">
        <v>-32.577850894168172</v>
      </c>
    </row>
    <row r="44214" spans="1:2" x14ac:dyDescent="0.25">
      <c r="A44214" s="1">
        <v>43039.702777777777</v>
      </c>
      <c r="B44214" s="2">
        <v>-40.00010277772332</v>
      </c>
    </row>
    <row r="44215" spans="1:2" x14ac:dyDescent="0.25">
      <c r="A44215" s="1">
        <v>43039.703472222223</v>
      </c>
      <c r="B44215" s="2">
        <v>-6.8426051197529887</v>
      </c>
    </row>
    <row r="44216" spans="1:2" x14ac:dyDescent="0.25">
      <c r="A44216" s="1">
        <v>43039.70416666667</v>
      </c>
      <c r="B44216" s="2">
        <v>-18.000822572058436</v>
      </c>
    </row>
    <row r="44217" spans="1:2" x14ac:dyDescent="0.25">
      <c r="A44217" s="1">
        <v>43039.704861111109</v>
      </c>
      <c r="B44217" s="2">
        <v>-17.421013304866694</v>
      </c>
    </row>
    <row r="44218" spans="1:2" x14ac:dyDescent="0.25">
      <c r="A44218" s="1">
        <v>43039.705555555556</v>
      </c>
      <c r="B44218" s="2">
        <v>-30.616778156620665</v>
      </c>
    </row>
    <row r="44219" spans="1:2" x14ac:dyDescent="0.25">
      <c r="A44219" s="1">
        <v>43039.706250000003</v>
      </c>
      <c r="B44219" s="2">
        <v>-28.399282507993242</v>
      </c>
    </row>
    <row r="44220" spans="1:2" x14ac:dyDescent="0.25">
      <c r="A44220" s="1">
        <v>43039.706944444442</v>
      </c>
      <c r="B44220" s="2">
        <v>-27.547445756906139</v>
      </c>
    </row>
    <row r="44221" spans="1:2" x14ac:dyDescent="0.25">
      <c r="A44221" s="1">
        <v>43039.707638888889</v>
      </c>
      <c r="B44221" s="2">
        <v>-33.819023643181815</v>
      </c>
    </row>
    <row r="44222" spans="1:2" x14ac:dyDescent="0.25">
      <c r="A44222" s="1">
        <v>43039.708333333336</v>
      </c>
      <c r="B44222" s="2">
        <v>-20.602095813394406</v>
      </c>
    </row>
    <row r="44223" spans="1:2" x14ac:dyDescent="0.25">
      <c r="A44223" s="1">
        <v>43039.709027777775</v>
      </c>
      <c r="B44223" s="2">
        <v>-29.787701928233826</v>
      </c>
    </row>
    <row r="44224" spans="1:2" x14ac:dyDescent="0.25">
      <c r="A44224" s="1">
        <v>43039.709722222222</v>
      </c>
      <c r="B44224" s="2">
        <v>-27.80550764530053</v>
      </c>
    </row>
    <row r="44225" spans="1:2" x14ac:dyDescent="0.25">
      <c r="A44225" s="1">
        <v>43039.710416666669</v>
      </c>
      <c r="B44225" s="2">
        <v>-32.676849190115654</v>
      </c>
    </row>
    <row r="44226" spans="1:2" x14ac:dyDescent="0.25">
      <c r="A44226" s="1">
        <v>43039.711111111108</v>
      </c>
      <c r="B44226" s="2">
        <v>-16.953101388250069</v>
      </c>
    </row>
    <row r="44227" spans="1:2" x14ac:dyDescent="0.25">
      <c r="A44227" s="1">
        <v>43039.711805555555</v>
      </c>
      <c r="B44227" s="2">
        <v>-28.36575975479791</v>
      </c>
    </row>
    <row r="44228" spans="1:2" x14ac:dyDescent="0.25">
      <c r="A44228" s="1">
        <v>43039.712500000001</v>
      </c>
      <c r="B44228" s="2">
        <v>-23.552042022227155</v>
      </c>
    </row>
    <row r="44229" spans="1:2" x14ac:dyDescent="0.25">
      <c r="A44229" s="1">
        <v>43039.713194444441</v>
      </c>
      <c r="B44229" s="2">
        <v>-25.409825448438642</v>
      </c>
    </row>
    <row r="44230" spans="1:2" x14ac:dyDescent="0.25">
      <c r="A44230" s="1">
        <v>43039.713888888888</v>
      </c>
      <c r="B44230" s="2">
        <v>-25.792528508624915</v>
      </c>
    </row>
    <row r="44231" spans="1:2" x14ac:dyDescent="0.25">
      <c r="A44231" s="1">
        <v>43039.714583333334</v>
      </c>
      <c r="B44231" s="2">
        <v>-25.64442247943807</v>
      </c>
    </row>
    <row r="44232" spans="1:2" x14ac:dyDescent="0.25">
      <c r="A44232" s="1">
        <v>43039.715277777781</v>
      </c>
      <c r="B44232" s="2">
        <v>-26.649769763851268</v>
      </c>
    </row>
    <row r="44233" spans="1:2" x14ac:dyDescent="0.25">
      <c r="A44233" s="1">
        <v>43039.71597222222</v>
      </c>
      <c r="B44233" s="2">
        <v>-43.572983752872581</v>
      </c>
    </row>
    <row r="44234" spans="1:2" x14ac:dyDescent="0.25">
      <c r="A44234" s="1">
        <v>43039.716666666667</v>
      </c>
      <c r="B44234" s="2">
        <v>-16.034663033041095</v>
      </c>
    </row>
    <row r="44235" spans="1:2" x14ac:dyDescent="0.25">
      <c r="A44235" s="1">
        <v>43039.717361111114</v>
      </c>
      <c r="B44235" s="2">
        <v>-14.941095201269491</v>
      </c>
    </row>
    <row r="44236" spans="1:2" x14ac:dyDescent="0.25">
      <c r="A44236" s="1">
        <v>43039.718055555553</v>
      </c>
      <c r="B44236" s="2">
        <v>-15.293016911790861</v>
      </c>
    </row>
    <row r="44237" spans="1:2" x14ac:dyDescent="0.25">
      <c r="A44237" s="1">
        <v>43039.71875</v>
      </c>
      <c r="B44237" s="2">
        <v>-3.8685100476897789</v>
      </c>
    </row>
    <row r="44238" spans="1:2" x14ac:dyDescent="0.25">
      <c r="A44238" s="1">
        <v>43039.719444444447</v>
      </c>
      <c r="B44238" s="2">
        <v>-8.9189788431802306</v>
      </c>
    </row>
    <row r="44239" spans="1:2" x14ac:dyDescent="0.25">
      <c r="A44239" s="1">
        <v>43039.720138888886</v>
      </c>
      <c r="B44239" s="2">
        <v>5.2393583663778065</v>
      </c>
    </row>
    <row r="44240" spans="1:2" x14ac:dyDescent="0.25">
      <c r="A44240" s="1">
        <v>43039.720833333333</v>
      </c>
      <c r="B44240" s="2">
        <v>13.502004755996555</v>
      </c>
    </row>
    <row r="44241" spans="1:2" x14ac:dyDescent="0.25">
      <c r="A44241" s="1">
        <v>43039.72152777778</v>
      </c>
      <c r="B44241" s="2">
        <v>12.203407359165915</v>
      </c>
    </row>
    <row r="44242" spans="1:2" x14ac:dyDescent="0.25">
      <c r="A44242" s="1">
        <v>43039.722222222219</v>
      </c>
      <c r="B44242" s="2">
        <v>25.098214873859735</v>
      </c>
    </row>
    <row r="44243" spans="1:2" x14ac:dyDescent="0.25">
      <c r="A44243" s="1">
        <v>43039.722916666666</v>
      </c>
      <c r="B44243" s="2">
        <v>21.169381077570144</v>
      </c>
    </row>
    <row r="44244" spans="1:2" x14ac:dyDescent="0.25">
      <c r="A44244" s="1">
        <v>43039.723611111112</v>
      </c>
      <c r="B44244" s="2">
        <v>14.34522364353373</v>
      </c>
    </row>
    <row r="44245" spans="1:2" x14ac:dyDescent="0.25">
      <c r="A44245" s="1">
        <v>43039.724305555559</v>
      </c>
      <c r="B44245" s="2">
        <v>19.096496869462619</v>
      </c>
    </row>
    <row r="44246" spans="1:2" x14ac:dyDescent="0.25">
      <c r="A44246" s="1">
        <v>43039.724999999999</v>
      </c>
      <c r="B44246" s="2">
        <v>31.494386970702909</v>
      </c>
    </row>
    <row r="44247" spans="1:2" x14ac:dyDescent="0.25">
      <c r="A44247" s="1">
        <v>43039.725694444445</v>
      </c>
      <c r="B44247" s="2">
        <v>25.838613815850113</v>
      </c>
    </row>
    <row r="44248" spans="1:2" x14ac:dyDescent="0.25">
      <c r="A44248" s="1">
        <v>43039.726388888892</v>
      </c>
      <c r="B44248" s="2">
        <v>28.835816312170451</v>
      </c>
    </row>
    <row r="44249" spans="1:2" x14ac:dyDescent="0.25">
      <c r="A44249" s="1">
        <v>43039.727083333331</v>
      </c>
      <c r="B44249" s="2">
        <v>35.622547198798564</v>
      </c>
    </row>
    <row r="44250" spans="1:2" x14ac:dyDescent="0.25">
      <c r="A44250" s="1">
        <v>43039.727777777778</v>
      </c>
      <c r="B44250" s="2">
        <v>29.07677138112922</v>
      </c>
    </row>
    <row r="44251" spans="1:2" x14ac:dyDescent="0.25">
      <c r="A44251" s="1">
        <v>43039.728472222225</v>
      </c>
      <c r="B44251" s="2">
        <v>23.147785698885368</v>
      </c>
    </row>
    <row r="44252" spans="1:2" x14ac:dyDescent="0.25">
      <c r="A44252" s="1">
        <v>43039.729166666664</v>
      </c>
      <c r="B44252" s="2">
        <v>8.5087239816125173</v>
      </c>
    </row>
    <row r="44253" spans="1:2" x14ac:dyDescent="0.25">
      <c r="A44253" s="1">
        <v>43039.729861111111</v>
      </c>
      <c r="B44253" s="2">
        <v>-1.9404216541869876</v>
      </c>
    </row>
    <row r="44254" spans="1:2" x14ac:dyDescent="0.25">
      <c r="A44254" s="1">
        <v>43039.730555555558</v>
      </c>
      <c r="B44254" s="2">
        <v>-6.1194138354389001</v>
      </c>
    </row>
    <row r="44255" spans="1:2" x14ac:dyDescent="0.25">
      <c r="A44255" s="1">
        <v>43039.731249999997</v>
      </c>
      <c r="B44255" s="2">
        <v>5.206511000929944</v>
      </c>
    </row>
    <row r="44256" spans="1:2" x14ac:dyDescent="0.25">
      <c r="A44256" s="1">
        <v>43039.731944444444</v>
      </c>
      <c r="B44256" s="2">
        <v>1.1219421242286141</v>
      </c>
    </row>
    <row r="44257" spans="1:2" x14ac:dyDescent="0.25">
      <c r="A44257" s="1">
        <v>43039.732638888891</v>
      </c>
      <c r="B44257" s="2">
        <v>-8.64100586923111</v>
      </c>
    </row>
    <row r="44258" spans="1:2" x14ac:dyDescent="0.25">
      <c r="A44258" s="1">
        <v>43039.73333333333</v>
      </c>
      <c r="B44258" s="2">
        <v>-1.4914426260006926</v>
      </c>
    </row>
    <row r="44259" spans="1:2" x14ac:dyDescent="0.25">
      <c r="A44259" s="1">
        <v>43039.734027777777</v>
      </c>
      <c r="B44259" s="2">
        <v>-4.8145838516832251</v>
      </c>
    </row>
    <row r="44260" spans="1:2" x14ac:dyDescent="0.25">
      <c r="A44260" s="1">
        <v>43039.734722222223</v>
      </c>
      <c r="B44260" s="2">
        <v>-13.752141223689735</v>
      </c>
    </row>
    <row r="44261" spans="1:2" x14ac:dyDescent="0.25">
      <c r="A44261" s="1">
        <v>43039.73541666667</v>
      </c>
      <c r="B44261" s="2">
        <v>-11.819602724376212</v>
      </c>
    </row>
    <row r="44262" spans="1:2" x14ac:dyDescent="0.25">
      <c r="A44262" s="1">
        <v>43039.736111111109</v>
      </c>
      <c r="B44262" s="2">
        <v>-5.3429246831142034</v>
      </c>
    </row>
    <row r="44263" spans="1:2" x14ac:dyDescent="0.25">
      <c r="A44263" s="1">
        <v>43039.736805555556</v>
      </c>
      <c r="B44263" s="2">
        <v>-20.44989339427654</v>
      </c>
    </row>
    <row r="44264" spans="1:2" x14ac:dyDescent="0.25">
      <c r="A44264" s="1">
        <v>43039.737500000003</v>
      </c>
      <c r="B44264" s="2">
        <v>-17.425092740238565</v>
      </c>
    </row>
    <row r="44265" spans="1:2" x14ac:dyDescent="0.25">
      <c r="A44265" s="1">
        <v>43039.738194444442</v>
      </c>
      <c r="B44265" s="2">
        <v>-24.842586130720157</v>
      </c>
    </row>
    <row r="44266" spans="1:2" x14ac:dyDescent="0.25">
      <c r="A44266" s="1">
        <v>43039.738888888889</v>
      </c>
      <c r="B44266" s="2">
        <v>-19.75175841600867</v>
      </c>
    </row>
    <row r="44267" spans="1:2" x14ac:dyDescent="0.25">
      <c r="A44267" s="1">
        <v>43039.739583333336</v>
      </c>
      <c r="B44267" s="2">
        <v>-30.511839130558169</v>
      </c>
    </row>
    <row r="44268" spans="1:2" x14ac:dyDescent="0.25">
      <c r="A44268" s="1">
        <v>43039.740277777775</v>
      </c>
      <c r="B44268" s="2">
        <v>-28.989641536789229</v>
      </c>
    </row>
    <row r="44269" spans="1:2" x14ac:dyDescent="0.25">
      <c r="A44269" s="1">
        <v>43039.740972222222</v>
      </c>
      <c r="B44269" s="2">
        <v>-32.552876032956313</v>
      </c>
    </row>
    <row r="44270" spans="1:2" x14ac:dyDescent="0.25">
      <c r="A44270" s="1">
        <v>43039.741666666669</v>
      </c>
      <c r="B44270" s="2">
        <v>-29.816072527998767</v>
      </c>
    </row>
    <row r="44271" spans="1:2" x14ac:dyDescent="0.25">
      <c r="A44271" s="1">
        <v>43039.742361111108</v>
      </c>
      <c r="B44271" s="2">
        <v>-25.075100696537024</v>
      </c>
    </row>
    <row r="44272" spans="1:2" x14ac:dyDescent="0.25">
      <c r="A44272" s="1">
        <v>43039.743055555555</v>
      </c>
      <c r="B44272" s="2">
        <v>-26.050162046076245</v>
      </c>
    </row>
    <row r="44273" spans="1:2" x14ac:dyDescent="0.25">
      <c r="A44273" s="1">
        <v>43039.743750000001</v>
      </c>
      <c r="B44273" s="2">
        <v>-28.12794881271693</v>
      </c>
    </row>
    <row r="44274" spans="1:2" x14ac:dyDescent="0.25">
      <c r="A44274" s="1">
        <v>43039.744444444441</v>
      </c>
      <c r="B44274" s="2">
        <v>-31.042052396369886</v>
      </c>
    </row>
    <row r="44275" spans="1:2" x14ac:dyDescent="0.25">
      <c r="A44275" s="1">
        <v>43039.745138888888</v>
      </c>
      <c r="B44275" s="2">
        <v>-28.295316661599404</v>
      </c>
    </row>
    <row r="44276" spans="1:2" x14ac:dyDescent="0.25">
      <c r="A44276" s="1">
        <v>43039.745833333334</v>
      </c>
      <c r="B44276" s="2">
        <v>-28.912869200530984</v>
      </c>
    </row>
    <row r="44277" spans="1:2" x14ac:dyDescent="0.25">
      <c r="A44277" s="1">
        <v>43039.746527777781</v>
      </c>
      <c r="B44277" s="2">
        <v>-27.316619355703974</v>
      </c>
    </row>
    <row r="44278" spans="1:2" x14ac:dyDescent="0.25">
      <c r="A44278" s="1">
        <v>43039.74722222222</v>
      </c>
      <c r="B44278" s="2">
        <v>-8.7299464378505949</v>
      </c>
    </row>
    <row r="44279" spans="1:2" x14ac:dyDescent="0.25">
      <c r="A44279" s="1">
        <v>43039.747916666667</v>
      </c>
      <c r="B44279" s="2">
        <v>-25.987686930514368</v>
      </c>
    </row>
    <row r="44280" spans="1:2" x14ac:dyDescent="0.25">
      <c r="A44280" s="1">
        <v>43039.748611111114</v>
      </c>
      <c r="B44280" s="2">
        <v>-7.7676818996779424</v>
      </c>
    </row>
    <row r="44281" spans="1:2" x14ac:dyDescent="0.25">
      <c r="A44281" s="1">
        <v>43039.749305555553</v>
      </c>
      <c r="B44281" s="2">
        <v>-20.881075689379454</v>
      </c>
    </row>
    <row r="44282" spans="1:2" x14ac:dyDescent="0.25">
      <c r="A44282" s="1">
        <v>43039.75</v>
      </c>
      <c r="B44282" s="2">
        <v>-12.033464788664908</v>
      </c>
    </row>
    <row r="44283" spans="1:2" x14ac:dyDescent="0.25">
      <c r="A44283" s="1">
        <v>43039.750694444447</v>
      </c>
      <c r="B44283" s="2">
        <v>-15.308462573266782</v>
      </c>
    </row>
    <row r="44284" spans="1:2" x14ac:dyDescent="0.25">
      <c r="A44284" s="1">
        <v>43039.751388888886</v>
      </c>
      <c r="B44284" s="2">
        <v>-19.99378031030307</v>
      </c>
    </row>
    <row r="44285" spans="1:2" x14ac:dyDescent="0.25">
      <c r="A44285" s="1">
        <v>43039.752083333333</v>
      </c>
      <c r="B44285" s="2">
        <v>-15.55581928857185</v>
      </c>
    </row>
    <row r="44286" spans="1:2" x14ac:dyDescent="0.25">
      <c r="A44286" s="1">
        <v>43039.75277777778</v>
      </c>
      <c r="B44286" s="2">
        <v>-20.876701120859554</v>
      </c>
    </row>
    <row r="44287" spans="1:2" x14ac:dyDescent="0.25">
      <c r="A44287" s="1">
        <v>43039.753472222219</v>
      </c>
      <c r="B44287" s="2">
        <v>-25.313785663166588</v>
      </c>
    </row>
    <row r="44288" spans="1:2" x14ac:dyDescent="0.25">
      <c r="A44288" s="1">
        <v>43039.754166666666</v>
      </c>
      <c r="B44288" s="2">
        <v>-27.531995342419155</v>
      </c>
    </row>
    <row r="44289" spans="1:2" x14ac:dyDescent="0.25">
      <c r="A44289" s="1">
        <v>43039.754861111112</v>
      </c>
      <c r="B44289" s="2">
        <v>-24.562387965009354</v>
      </c>
    </row>
    <row r="44290" spans="1:2" x14ac:dyDescent="0.25">
      <c r="A44290" s="1">
        <v>43039.755555555559</v>
      </c>
      <c r="B44290" s="2">
        <v>-37.18053453202495</v>
      </c>
    </row>
    <row r="44291" spans="1:2" x14ac:dyDescent="0.25">
      <c r="A44291" s="1">
        <v>43039.756249999999</v>
      </c>
      <c r="B44291" s="2">
        <v>-30.627218627938905</v>
      </c>
    </row>
    <row r="44292" spans="1:2" x14ac:dyDescent="0.25">
      <c r="A44292" s="1">
        <v>43039.756944444445</v>
      </c>
      <c r="B44292" s="2">
        <v>-37.67769369340337</v>
      </c>
    </row>
    <row r="44293" spans="1:2" x14ac:dyDescent="0.25">
      <c r="A44293" s="1">
        <v>43039.757638888892</v>
      </c>
      <c r="B44293" s="2">
        <v>-26.706575778132539</v>
      </c>
    </row>
    <row r="44294" spans="1:2" x14ac:dyDescent="0.25">
      <c r="A44294" s="1">
        <v>43039.758333333331</v>
      </c>
      <c r="B44294" s="2">
        <v>-35.554171643702524</v>
      </c>
    </row>
    <row r="44295" spans="1:2" x14ac:dyDescent="0.25">
      <c r="A44295" s="1">
        <v>43039.759027777778</v>
      </c>
      <c r="B44295" s="2">
        <v>-27.916265444624393</v>
      </c>
    </row>
    <row r="44296" spans="1:2" x14ac:dyDescent="0.25">
      <c r="A44296" s="1">
        <v>43039.759722222225</v>
      </c>
      <c r="B44296" s="2">
        <v>-33.684640497860286</v>
      </c>
    </row>
    <row r="44297" spans="1:2" x14ac:dyDescent="0.25">
      <c r="A44297" s="1">
        <v>43039.760416666664</v>
      </c>
      <c r="B44297" s="2">
        <v>-35.568307240335464</v>
      </c>
    </row>
    <row r="44298" spans="1:2" x14ac:dyDescent="0.25">
      <c r="A44298" s="1">
        <v>43039.761111111111</v>
      </c>
      <c r="B44298" s="2">
        <v>-40.726502665368024</v>
      </c>
    </row>
    <row r="44299" spans="1:2" x14ac:dyDescent="0.25">
      <c r="A44299" s="1">
        <v>43039.761805555558</v>
      </c>
      <c r="B44299" s="2">
        <v>-25.060769526553244</v>
      </c>
    </row>
    <row r="44300" spans="1:2" x14ac:dyDescent="0.25">
      <c r="A44300" s="1">
        <v>43039.762499999997</v>
      </c>
      <c r="B44300" s="2">
        <v>-33.369698250986403</v>
      </c>
    </row>
    <row r="44301" spans="1:2" x14ac:dyDescent="0.25">
      <c r="A44301" s="1">
        <v>43039.763194444444</v>
      </c>
      <c r="B44301" s="2">
        <v>-31.348044225914055</v>
      </c>
    </row>
    <row r="44302" spans="1:2" x14ac:dyDescent="0.25">
      <c r="A44302" s="1">
        <v>43039.763888888891</v>
      </c>
      <c r="B44302" s="2">
        <v>-38.492729212627452</v>
      </c>
    </row>
    <row r="44303" spans="1:2" x14ac:dyDescent="0.25">
      <c r="A44303" s="1">
        <v>43039.76458333333</v>
      </c>
      <c r="B44303" s="2">
        <v>-30.232467770807851</v>
      </c>
    </row>
    <row r="44304" spans="1:2" x14ac:dyDescent="0.25">
      <c r="A44304" s="1">
        <v>43039.765277777777</v>
      </c>
      <c r="B44304" s="2">
        <v>-39.109414195194645</v>
      </c>
    </row>
    <row r="44305" spans="1:2" x14ac:dyDescent="0.25">
      <c r="A44305" s="1">
        <v>43039.765972222223</v>
      </c>
      <c r="B44305" s="2">
        <v>-25.187977016675966</v>
      </c>
    </row>
    <row r="44306" spans="1:2" x14ac:dyDescent="0.25">
      <c r="A44306" s="1">
        <v>43039.76666666667</v>
      </c>
      <c r="B44306" s="2">
        <v>-33.303488179532479</v>
      </c>
    </row>
    <row r="44307" spans="1:2" x14ac:dyDescent="0.25">
      <c r="A44307" s="1">
        <v>43039.767361111109</v>
      </c>
      <c r="B44307" s="2">
        <v>-16.600371818605346</v>
      </c>
    </row>
    <row r="44308" spans="1:2" x14ac:dyDescent="0.25">
      <c r="A44308" s="1">
        <v>43039.768055555556</v>
      </c>
      <c r="B44308" s="2">
        <v>-28.881237602878052</v>
      </c>
    </row>
    <row r="44309" spans="1:2" x14ac:dyDescent="0.25">
      <c r="A44309" s="1">
        <v>43039.768750000003</v>
      </c>
      <c r="B44309" s="2">
        <v>-28.573699394372429</v>
      </c>
    </row>
    <row r="44310" spans="1:2" x14ac:dyDescent="0.25">
      <c r="A44310" s="1">
        <v>43039.769444444442</v>
      </c>
      <c r="B44310" s="2">
        <v>-23.515378466790327</v>
      </c>
    </row>
    <row r="44311" spans="1:2" x14ac:dyDescent="0.25">
      <c r="A44311" s="1">
        <v>43039.770138888889</v>
      </c>
      <c r="B44311" s="2">
        <v>-8.6170575719967015</v>
      </c>
    </row>
    <row r="44312" spans="1:2" x14ac:dyDescent="0.25">
      <c r="A44312" s="1">
        <v>43039.770833333336</v>
      </c>
      <c r="B44312" s="2">
        <v>-8.7067018637045592</v>
      </c>
    </row>
    <row r="44313" spans="1:2" x14ac:dyDescent="0.25">
      <c r="A44313" s="1">
        <v>43039.771527777775</v>
      </c>
      <c r="B44313" s="2">
        <v>6.4962738676074272</v>
      </c>
    </row>
    <row r="44314" spans="1:2" x14ac:dyDescent="0.25">
      <c r="A44314" s="1">
        <v>43039.772222222222</v>
      </c>
      <c r="B44314" s="2">
        <v>20.637585264552037</v>
      </c>
    </row>
    <row r="44315" spans="1:2" x14ac:dyDescent="0.25">
      <c r="A44315" s="1">
        <v>43039.772916666669</v>
      </c>
      <c r="B44315" s="2">
        <v>29.353881498758469</v>
      </c>
    </row>
    <row r="44316" spans="1:2" x14ac:dyDescent="0.25">
      <c r="A44316" s="1">
        <v>43039.773611111108</v>
      </c>
      <c r="B44316" s="2">
        <v>8.1148853220317196</v>
      </c>
    </row>
    <row r="44317" spans="1:2" x14ac:dyDescent="0.25">
      <c r="A44317" s="1">
        <v>43039.774305555555</v>
      </c>
      <c r="B44317" s="2">
        <v>7.8541124627382182</v>
      </c>
    </row>
    <row r="44318" spans="1:2" x14ac:dyDescent="0.25">
      <c r="A44318" s="1">
        <v>43039.775000000001</v>
      </c>
      <c r="B44318" s="2">
        <v>-3.9073790101256844</v>
      </c>
    </row>
    <row r="44319" spans="1:2" x14ac:dyDescent="0.25">
      <c r="A44319" s="1">
        <v>43039.775694444441</v>
      </c>
      <c r="B44319" s="2">
        <v>-4.0621182046966471</v>
      </c>
    </row>
    <row r="44320" spans="1:2" x14ac:dyDescent="0.25">
      <c r="A44320" s="1">
        <v>43039.776388888888</v>
      </c>
      <c r="B44320" s="2">
        <v>-5.6392170038462304</v>
      </c>
    </row>
    <row r="44321" spans="1:2" x14ac:dyDescent="0.25">
      <c r="A44321" s="1">
        <v>43039.777083333334</v>
      </c>
      <c r="B44321" s="2">
        <v>4.0335590609756764</v>
      </c>
    </row>
    <row r="44322" spans="1:2" x14ac:dyDescent="0.25">
      <c r="A44322" s="1">
        <v>43039.777777777781</v>
      </c>
      <c r="B44322" s="2">
        <v>-2.6722173991748908</v>
      </c>
    </row>
    <row r="44323" spans="1:2" x14ac:dyDescent="0.25">
      <c r="A44323" s="1">
        <v>43039.77847222222</v>
      </c>
      <c r="B44323" s="2">
        <v>-5.1925195383412452</v>
      </c>
    </row>
    <row r="44324" spans="1:2" x14ac:dyDescent="0.25">
      <c r="A44324" s="1">
        <v>43039.779166666667</v>
      </c>
      <c r="B44324" s="2">
        <v>-2.5876752661463494</v>
      </c>
    </row>
    <row r="44325" spans="1:2" x14ac:dyDescent="0.25">
      <c r="A44325" s="1">
        <v>43039.779861111114</v>
      </c>
      <c r="B44325" s="2">
        <v>-13.652162858335457</v>
      </c>
    </row>
    <row r="44326" spans="1:2" x14ac:dyDescent="0.25">
      <c r="A44326" s="1">
        <v>43039.780555555553</v>
      </c>
      <c r="B44326" s="2">
        <v>-16.193620811788907</v>
      </c>
    </row>
    <row r="44327" spans="1:2" x14ac:dyDescent="0.25">
      <c r="A44327" s="1">
        <v>43039.78125</v>
      </c>
      <c r="B44327" s="2">
        <v>-13.285689788092471</v>
      </c>
    </row>
    <row r="44328" spans="1:2" x14ac:dyDescent="0.25">
      <c r="A44328" s="1">
        <v>43039.781944444447</v>
      </c>
      <c r="B44328" s="2">
        <v>-22.108754070933596</v>
      </c>
    </row>
    <row r="44329" spans="1:2" x14ac:dyDescent="0.25">
      <c r="A44329" s="1">
        <v>43039.782638888886</v>
      </c>
      <c r="B44329" s="2">
        <v>-14.887675250138757</v>
      </c>
    </row>
    <row r="44330" spans="1:2" x14ac:dyDescent="0.25">
      <c r="A44330" s="1">
        <v>43039.783333333333</v>
      </c>
      <c r="B44330" s="2">
        <v>-19.034267410647104</v>
      </c>
    </row>
    <row r="44331" spans="1:2" x14ac:dyDescent="0.25">
      <c r="A44331" s="1">
        <v>43039.78402777778</v>
      </c>
      <c r="B44331" s="2">
        <v>-7.1438738509449955</v>
      </c>
    </row>
    <row r="44332" spans="1:2" x14ac:dyDescent="0.25">
      <c r="A44332" s="1">
        <v>43039.784722222219</v>
      </c>
      <c r="B44332" s="2">
        <v>-6.8697573066708477</v>
      </c>
    </row>
    <row r="44333" spans="1:2" x14ac:dyDescent="0.25">
      <c r="A44333" s="1">
        <v>43039.785416666666</v>
      </c>
      <c r="B44333" s="2">
        <v>-15.406679460095862</v>
      </c>
    </row>
    <row r="44334" spans="1:2" x14ac:dyDescent="0.25">
      <c r="A44334" s="1">
        <v>43039.786111111112</v>
      </c>
      <c r="B44334" s="2">
        <v>-12.837571083179986</v>
      </c>
    </row>
    <row r="44335" spans="1:2" x14ac:dyDescent="0.25">
      <c r="A44335" s="1">
        <v>43039.786805555559</v>
      </c>
      <c r="B44335" s="2">
        <v>-18.564806335011962</v>
      </c>
    </row>
    <row r="44336" spans="1:2" x14ac:dyDescent="0.25">
      <c r="A44336" s="1">
        <v>43039.787499999999</v>
      </c>
      <c r="B44336" s="2">
        <v>-20.123549858536958</v>
      </c>
    </row>
    <row r="44337" spans="1:2" x14ac:dyDescent="0.25">
      <c r="A44337" s="1">
        <v>43039.788194444445</v>
      </c>
      <c r="B44337" s="2">
        <v>-27.237430235064434</v>
      </c>
    </row>
    <row r="44338" spans="1:2" x14ac:dyDescent="0.25">
      <c r="A44338" s="1">
        <v>43039.788888888892</v>
      </c>
      <c r="B44338" s="2">
        <v>-29.439373863646082</v>
      </c>
    </row>
    <row r="44339" spans="1:2" x14ac:dyDescent="0.25">
      <c r="A44339" s="1">
        <v>43039.789583333331</v>
      </c>
      <c r="B44339" s="2">
        <v>-40.390814668474192</v>
      </c>
    </row>
    <row r="44340" spans="1:2" x14ac:dyDescent="0.25">
      <c r="A44340" s="1">
        <v>43039.790277777778</v>
      </c>
      <c r="B44340" s="2">
        <v>-47.413622267118868</v>
      </c>
    </row>
    <row r="44341" spans="1:2" x14ac:dyDescent="0.25">
      <c r="A44341" s="1">
        <v>43039.790972222225</v>
      </c>
      <c r="B44341" s="2">
        <v>-47.253014716948385</v>
      </c>
    </row>
    <row r="44342" spans="1:2" x14ac:dyDescent="0.25">
      <c r="A44342" s="1">
        <v>43039.791666666664</v>
      </c>
      <c r="B44342" s="2">
        <v>-55.758285181475607</v>
      </c>
    </row>
    <row r="44343" spans="1:2" x14ac:dyDescent="0.25">
      <c r="A44343" s="1">
        <v>43039.792361111111</v>
      </c>
      <c r="B44343" s="2">
        <v>-64.548639573795171</v>
      </c>
    </row>
    <row r="44344" spans="1:2" x14ac:dyDescent="0.25">
      <c r="A44344" s="1">
        <v>43039.793055555558</v>
      </c>
      <c r="B44344" s="2">
        <v>-75.862535158810587</v>
      </c>
    </row>
    <row r="44345" spans="1:2" x14ac:dyDescent="0.25">
      <c r="A44345" s="1">
        <v>43039.793749999997</v>
      </c>
      <c r="B44345" s="2">
        <v>-81.090232828482598</v>
      </c>
    </row>
    <row r="44346" spans="1:2" x14ac:dyDescent="0.25">
      <c r="A44346" s="1">
        <v>43039.794444444444</v>
      </c>
      <c r="B44346" s="2">
        <v>-86.597018235349481</v>
      </c>
    </row>
    <row r="44347" spans="1:2" x14ac:dyDescent="0.25">
      <c r="A44347" s="1">
        <v>43039.795138888891</v>
      </c>
      <c r="B44347" s="2">
        <v>-62.239431426171599</v>
      </c>
    </row>
    <row r="44348" spans="1:2" x14ac:dyDescent="0.25">
      <c r="A44348" s="1">
        <v>43039.79583333333</v>
      </c>
      <c r="B44348" s="2">
        <v>-50.285909078037363</v>
      </c>
    </row>
    <row r="44349" spans="1:2" x14ac:dyDescent="0.25">
      <c r="A44349" s="1">
        <v>43039.796527777777</v>
      </c>
      <c r="B44349" s="2">
        <v>-48.379255039056687</v>
      </c>
    </row>
    <row r="44350" spans="1:2" x14ac:dyDescent="0.25">
      <c r="A44350" s="1">
        <v>43039.797222222223</v>
      </c>
      <c r="B44350" s="2">
        <v>-59.559415471002772</v>
      </c>
    </row>
    <row r="44351" spans="1:2" x14ac:dyDescent="0.25">
      <c r="A44351" s="1">
        <v>43039.79791666667</v>
      </c>
      <c r="B44351" s="2">
        <v>-54.846035402588313</v>
      </c>
    </row>
    <row r="44352" spans="1:2" x14ac:dyDescent="0.25">
      <c r="A44352" s="1">
        <v>43039.798611111109</v>
      </c>
      <c r="B44352" s="2">
        <v>-57.342639324299917</v>
      </c>
    </row>
    <row r="44353" spans="1:2" x14ac:dyDescent="0.25">
      <c r="A44353" s="1">
        <v>43039.799305555556</v>
      </c>
      <c r="B44353" s="2">
        <v>-60.724891166961363</v>
      </c>
    </row>
    <row r="44354" spans="1:2" x14ac:dyDescent="0.25">
      <c r="A44354" s="1">
        <v>43039.8</v>
      </c>
      <c r="B44354" s="2">
        <v>-44.156692680212046</v>
      </c>
    </row>
    <row r="44355" spans="1:2" x14ac:dyDescent="0.25">
      <c r="A44355" s="1">
        <v>43039.800694444442</v>
      </c>
      <c r="B44355" s="2">
        <v>-33.686366627712658</v>
      </c>
    </row>
    <row r="44356" spans="1:2" x14ac:dyDescent="0.25">
      <c r="A44356" s="1">
        <v>43039.801388888889</v>
      </c>
      <c r="B44356" s="2">
        <v>0.55734436754961891</v>
      </c>
    </row>
    <row r="44357" spans="1:2" x14ac:dyDescent="0.25">
      <c r="A44357" s="1">
        <v>43039.802083333336</v>
      </c>
      <c r="B44357" s="2">
        <v>22.961952270119703</v>
      </c>
    </row>
    <row r="44358" spans="1:2" x14ac:dyDescent="0.25">
      <c r="A44358" s="1">
        <v>43039.802777777775</v>
      </c>
      <c r="B44358" s="2">
        <v>32.086895600305191</v>
      </c>
    </row>
    <row r="44359" spans="1:2" x14ac:dyDescent="0.25">
      <c r="A44359" s="1">
        <v>43039.803472222222</v>
      </c>
      <c r="B44359" s="2">
        <v>34.210621701144071</v>
      </c>
    </row>
    <row r="44360" spans="1:2" x14ac:dyDescent="0.25">
      <c r="A44360" s="1">
        <v>43039.804166666669</v>
      </c>
      <c r="B44360" s="2">
        <v>42.781473242202388</v>
      </c>
    </row>
    <row r="44361" spans="1:2" x14ac:dyDescent="0.25">
      <c r="A44361" s="1">
        <v>43039.804861111108</v>
      </c>
      <c r="B44361" s="2">
        <v>45.201324302974776</v>
      </c>
    </row>
    <row r="44362" spans="1:2" x14ac:dyDescent="0.25">
      <c r="A44362" s="1">
        <v>43039.805555555555</v>
      </c>
      <c r="B44362" s="2">
        <v>39.278114155737661</v>
      </c>
    </row>
    <row r="44363" spans="1:2" x14ac:dyDescent="0.25">
      <c r="A44363" s="1">
        <v>43039.806250000001</v>
      </c>
      <c r="B44363" s="2">
        <v>42.569460394563791</v>
      </c>
    </row>
    <row r="44364" spans="1:2" x14ac:dyDescent="0.25">
      <c r="A44364" s="1">
        <v>43039.806944444441</v>
      </c>
      <c r="B44364" s="2">
        <v>49.375006873619469</v>
      </c>
    </row>
    <row r="44365" spans="1:2" x14ac:dyDescent="0.25">
      <c r="A44365" s="1">
        <v>43039.807638888888</v>
      </c>
      <c r="B44365" s="2">
        <v>40.409539192175728</v>
      </c>
    </row>
    <row r="44366" spans="1:2" x14ac:dyDescent="0.25">
      <c r="A44366" s="1">
        <v>43039.808333333334</v>
      </c>
      <c r="B44366" s="2">
        <v>38.926089571186942</v>
      </c>
    </row>
    <row r="44367" spans="1:2" x14ac:dyDescent="0.25">
      <c r="A44367" s="1">
        <v>43039.809027777781</v>
      </c>
      <c r="B44367" s="2">
        <v>46.80025591531885</v>
      </c>
    </row>
    <row r="44368" spans="1:2" x14ac:dyDescent="0.25">
      <c r="A44368" s="1">
        <v>43039.80972222222</v>
      </c>
      <c r="B44368" s="2">
        <v>54.163361132163843</v>
      </c>
    </row>
    <row r="44369" spans="1:2" x14ac:dyDescent="0.25">
      <c r="A44369" s="1">
        <v>43039.810416666667</v>
      </c>
      <c r="B44369" s="2">
        <v>56.36367737594216</v>
      </c>
    </row>
    <row r="44370" spans="1:2" x14ac:dyDescent="0.25">
      <c r="A44370" s="1">
        <v>43039.811111111114</v>
      </c>
      <c r="B44370" s="2">
        <v>38.627499183741747</v>
      </c>
    </row>
    <row r="44371" spans="1:2" x14ac:dyDescent="0.25">
      <c r="A44371" s="1">
        <v>43039.811805555553</v>
      </c>
      <c r="B44371" s="2">
        <v>7.1521777140112439</v>
      </c>
    </row>
    <row r="44372" spans="1:2" x14ac:dyDescent="0.25">
      <c r="A44372" s="1">
        <v>43039.8125</v>
      </c>
      <c r="B44372" s="2">
        <v>-20.235833790926456</v>
      </c>
    </row>
    <row r="44373" spans="1:2" x14ac:dyDescent="0.25">
      <c r="A44373" s="1">
        <v>43039.813194444447</v>
      </c>
      <c r="B44373" s="2">
        <v>-35.397358839334146</v>
      </c>
    </row>
    <row r="44374" spans="1:2" x14ac:dyDescent="0.25">
      <c r="A44374" s="1">
        <v>43039.813888888886</v>
      </c>
      <c r="B44374" s="2">
        <v>-31.785155048557012</v>
      </c>
    </row>
    <row r="44375" spans="1:2" x14ac:dyDescent="0.25">
      <c r="A44375" s="1">
        <v>43039.814583333333</v>
      </c>
      <c r="B44375" s="2">
        <v>-36.943314102970668</v>
      </c>
    </row>
    <row r="44376" spans="1:2" x14ac:dyDescent="0.25">
      <c r="A44376" s="1">
        <v>43039.81527777778</v>
      </c>
      <c r="B44376" s="2">
        <v>-40.944920988428933</v>
      </c>
    </row>
    <row r="44377" spans="1:2" x14ac:dyDescent="0.25">
      <c r="A44377" s="1">
        <v>43039.815972222219</v>
      </c>
      <c r="B44377" s="2">
        <v>-30.568143244159</v>
      </c>
    </row>
    <row r="44378" spans="1:2" x14ac:dyDescent="0.25">
      <c r="A44378" s="1">
        <v>43039.816666666666</v>
      </c>
      <c r="B44378" s="2">
        <v>-41.68839405845744</v>
      </c>
    </row>
    <row r="44379" spans="1:2" x14ac:dyDescent="0.25">
      <c r="A44379" s="1">
        <v>43039.817361111112</v>
      </c>
      <c r="B44379" s="2">
        <v>-29.22428159120124</v>
      </c>
    </row>
    <row r="44380" spans="1:2" x14ac:dyDescent="0.25">
      <c r="A44380" s="1">
        <v>43039.818055555559</v>
      </c>
      <c r="B44380" s="2">
        <v>-33.223391273904419</v>
      </c>
    </row>
    <row r="44381" spans="1:2" x14ac:dyDescent="0.25">
      <c r="A44381" s="1">
        <v>43039.818749999999</v>
      </c>
      <c r="B44381" s="2">
        <v>-41.019773498759605</v>
      </c>
    </row>
    <row r="44382" spans="1:2" x14ac:dyDescent="0.25">
      <c r="A44382" s="1">
        <v>43039.819444444445</v>
      </c>
      <c r="B44382" s="2">
        <v>-29.394018872308759</v>
      </c>
    </row>
    <row r="44383" spans="1:2" x14ac:dyDescent="0.25">
      <c r="A44383" s="1">
        <v>43039.820138888892</v>
      </c>
      <c r="B44383" s="2">
        <v>-29.645752231988201</v>
      </c>
    </row>
    <row r="44384" spans="1:2" x14ac:dyDescent="0.25">
      <c r="A44384" s="1">
        <v>43039.820833333331</v>
      </c>
      <c r="B44384" s="2">
        <v>-40.862565772762174</v>
      </c>
    </row>
    <row r="44385" spans="1:2" x14ac:dyDescent="0.25">
      <c r="A44385" s="1">
        <v>43039.821527777778</v>
      </c>
      <c r="B44385" s="2">
        <v>-36.359362591723524</v>
      </c>
    </row>
    <row r="44386" spans="1:2" x14ac:dyDescent="0.25">
      <c r="A44386" s="1">
        <v>43039.822222222225</v>
      </c>
      <c r="B44386" s="2">
        <v>-41.734554351643602</v>
      </c>
    </row>
    <row r="44387" spans="1:2" x14ac:dyDescent="0.25">
      <c r="A44387" s="1">
        <v>43039.822916666664</v>
      </c>
      <c r="B44387" s="2">
        <v>-41.295448638711726</v>
      </c>
    </row>
    <row r="44388" spans="1:2" x14ac:dyDescent="0.25">
      <c r="A44388" s="1">
        <v>43039.823611111111</v>
      </c>
      <c r="B44388" s="2">
        <v>-50.843333303747933</v>
      </c>
    </row>
    <row r="44389" spans="1:2" x14ac:dyDescent="0.25">
      <c r="A44389" s="1">
        <v>43039.824305555558</v>
      </c>
      <c r="B44389" s="2">
        <v>-59.466199317547336</v>
      </c>
    </row>
    <row r="44390" spans="1:2" x14ac:dyDescent="0.25">
      <c r="A44390" s="1">
        <v>43039.824999999997</v>
      </c>
      <c r="B44390" s="2">
        <v>-49.323411898181078</v>
      </c>
    </row>
    <row r="44391" spans="1:2" x14ac:dyDescent="0.25">
      <c r="A44391" s="1">
        <v>43039.825694444444</v>
      </c>
      <c r="B44391" s="2">
        <v>-52.662589001718153</v>
      </c>
    </row>
    <row r="44392" spans="1:2" x14ac:dyDescent="0.25">
      <c r="A44392" s="1">
        <v>43039.826388888891</v>
      </c>
      <c r="B44392" s="2">
        <v>-58.266664087758791</v>
      </c>
    </row>
    <row r="44393" spans="1:2" x14ac:dyDescent="0.25">
      <c r="A44393" s="1">
        <v>43039.82708333333</v>
      </c>
      <c r="B44393" s="2">
        <v>-58.057515177972768</v>
      </c>
    </row>
    <row r="44394" spans="1:2" x14ac:dyDescent="0.25">
      <c r="A44394" s="1">
        <v>43039.827777777777</v>
      </c>
      <c r="B44394" s="2">
        <v>-60.681663787421229</v>
      </c>
    </row>
    <row r="44395" spans="1:2" x14ac:dyDescent="0.25">
      <c r="A44395" s="1">
        <v>43039.828472222223</v>
      </c>
      <c r="B44395" s="2">
        <v>-51.999795482519161</v>
      </c>
    </row>
    <row r="44396" spans="1:2" x14ac:dyDescent="0.25">
      <c r="A44396" s="1">
        <v>43039.82916666667</v>
      </c>
      <c r="B44396" s="2">
        <v>-67.59932677064208</v>
      </c>
    </row>
    <row r="44397" spans="1:2" x14ac:dyDescent="0.25">
      <c r="A44397" s="1">
        <v>43039.829861111109</v>
      </c>
      <c r="B44397" s="2">
        <v>-62.846076333072659</v>
      </c>
    </row>
    <row r="44398" spans="1:2" x14ac:dyDescent="0.25">
      <c r="A44398" s="1">
        <v>43039.830555555556</v>
      </c>
      <c r="B44398" s="2">
        <v>-64.83477784999026</v>
      </c>
    </row>
    <row r="44399" spans="1:2" x14ac:dyDescent="0.25">
      <c r="A44399" s="1">
        <v>43039.831250000003</v>
      </c>
      <c r="B44399" s="2">
        <v>-76.699178776915261</v>
      </c>
    </row>
    <row r="44400" spans="1:2" x14ac:dyDescent="0.25">
      <c r="A44400" s="1">
        <v>43039.831944444442</v>
      </c>
      <c r="B44400" s="2">
        <v>-62.839715890879354</v>
      </c>
    </row>
    <row r="44401" spans="1:2" x14ac:dyDescent="0.25">
      <c r="A44401" s="1">
        <v>43039.832638888889</v>
      </c>
      <c r="B44401" s="2">
        <v>-73.662342164793515</v>
      </c>
    </row>
    <row r="44402" spans="1:2" x14ac:dyDescent="0.25">
      <c r="A44402" s="1">
        <v>43039.833333333336</v>
      </c>
      <c r="B44402" s="2">
        <v>-77.706915760228483</v>
      </c>
    </row>
    <row r="44403" spans="1:2" x14ac:dyDescent="0.25">
      <c r="A44403" s="1">
        <v>43039.834027777775</v>
      </c>
      <c r="B44403" s="2">
        <v>-55.627988979327107</v>
      </c>
    </row>
    <row r="44404" spans="1:2" x14ac:dyDescent="0.25">
      <c r="A44404" s="1">
        <v>43039.834722222222</v>
      </c>
      <c r="B44404" s="2">
        <v>-30.129717550324372</v>
      </c>
    </row>
    <row r="44405" spans="1:2" x14ac:dyDescent="0.25">
      <c r="A44405" s="1">
        <v>43039.835416666669</v>
      </c>
      <c r="B44405" s="2">
        <v>19.595509580188565</v>
      </c>
    </row>
    <row r="44406" spans="1:2" x14ac:dyDescent="0.25">
      <c r="A44406" s="1">
        <v>43039.836111111108</v>
      </c>
      <c r="B44406" s="2">
        <v>25.921228433700161</v>
      </c>
    </row>
    <row r="44407" spans="1:2" x14ac:dyDescent="0.25">
      <c r="A44407" s="1">
        <v>43039.836805555555</v>
      </c>
      <c r="B44407" s="2">
        <v>20.88073518431629</v>
      </c>
    </row>
    <row r="44408" spans="1:2" x14ac:dyDescent="0.25">
      <c r="A44408" s="1">
        <v>43039.837500000001</v>
      </c>
      <c r="B44408" s="2">
        <v>21.443667959804102</v>
      </c>
    </row>
    <row r="44409" spans="1:2" x14ac:dyDescent="0.25">
      <c r="A44409" s="1">
        <v>43039.838194444441</v>
      </c>
      <c r="B44409" s="2">
        <v>29.92025658217899</v>
      </c>
    </row>
    <row r="44410" spans="1:2" x14ac:dyDescent="0.25">
      <c r="A44410" s="1">
        <v>43039.838888888888</v>
      </c>
      <c r="B44410" s="2">
        <v>24.015684739560431</v>
      </c>
    </row>
    <row r="44411" spans="1:2" x14ac:dyDescent="0.25">
      <c r="A44411" s="1">
        <v>43039.839583333334</v>
      </c>
      <c r="B44411" s="2">
        <v>6.8703420663039045</v>
      </c>
    </row>
    <row r="44412" spans="1:2" x14ac:dyDescent="0.25">
      <c r="A44412" s="1">
        <v>43039.840277777781</v>
      </c>
      <c r="B44412" s="2">
        <v>34.311991151046826</v>
      </c>
    </row>
    <row r="44413" spans="1:2" x14ac:dyDescent="0.25">
      <c r="A44413" s="1">
        <v>43039.84097222222</v>
      </c>
      <c r="B44413" s="2">
        <v>44.65348107503717</v>
      </c>
    </row>
    <row r="44414" spans="1:2" x14ac:dyDescent="0.25">
      <c r="A44414" s="1">
        <v>43039.841666666667</v>
      </c>
      <c r="B44414" s="2">
        <v>55.217600309897293</v>
      </c>
    </row>
    <row r="44415" spans="1:2" x14ac:dyDescent="0.25">
      <c r="A44415" s="1">
        <v>43039.842361111114</v>
      </c>
      <c r="B44415" s="2">
        <v>43.598430330616729</v>
      </c>
    </row>
    <row r="44416" spans="1:2" x14ac:dyDescent="0.25">
      <c r="A44416" s="1">
        <v>43039.843055555553</v>
      </c>
      <c r="B44416" s="2">
        <v>20.86675532694159</v>
      </c>
    </row>
    <row r="44417" spans="1:2" x14ac:dyDescent="0.25">
      <c r="A44417" s="1">
        <v>43039.84375</v>
      </c>
      <c r="B44417" s="2">
        <v>11.051914390843983</v>
      </c>
    </row>
    <row r="44418" spans="1:2" x14ac:dyDescent="0.25">
      <c r="A44418" s="1">
        <v>43039.844444444447</v>
      </c>
      <c r="B44418" s="2">
        <v>8.9161629634967543</v>
      </c>
    </row>
    <row r="44419" spans="1:2" x14ac:dyDescent="0.25">
      <c r="A44419" s="1">
        <v>43039.845138888886</v>
      </c>
      <c r="B44419" s="2">
        <v>13.644128631057296</v>
      </c>
    </row>
    <row r="44420" spans="1:2" x14ac:dyDescent="0.25">
      <c r="A44420" s="1">
        <v>43039.845833333333</v>
      </c>
      <c r="B44420" s="2">
        <v>18.355794704785513</v>
      </c>
    </row>
    <row r="44421" spans="1:2" x14ac:dyDescent="0.25">
      <c r="A44421" s="1">
        <v>43039.84652777778</v>
      </c>
      <c r="B44421" s="2">
        <v>14.758923282111937</v>
      </c>
    </row>
    <row r="44422" spans="1:2" x14ac:dyDescent="0.25">
      <c r="A44422" s="1">
        <v>43039.847222222219</v>
      </c>
      <c r="B44422" s="2">
        <v>21.592964209225222</v>
      </c>
    </row>
    <row r="44423" spans="1:2" x14ac:dyDescent="0.25">
      <c r="A44423" s="1">
        <v>43039.847916666666</v>
      </c>
      <c r="B44423" s="2">
        <v>30.683324426018711</v>
      </c>
    </row>
    <row r="44424" spans="1:2" x14ac:dyDescent="0.25">
      <c r="A44424" s="1">
        <v>43039.848611111112</v>
      </c>
      <c r="B44424" s="2">
        <v>20.692412242434997</v>
      </c>
    </row>
    <row r="44425" spans="1:2" x14ac:dyDescent="0.25">
      <c r="A44425" s="1">
        <v>43039.849305555559</v>
      </c>
      <c r="B44425" s="2">
        <v>19.84273088577708</v>
      </c>
    </row>
    <row r="44426" spans="1:2" x14ac:dyDescent="0.25">
      <c r="A44426" s="1">
        <v>43039.85</v>
      </c>
      <c r="B44426" s="2">
        <v>16.527669321755337</v>
      </c>
    </row>
    <row r="44427" spans="1:2" x14ac:dyDescent="0.25">
      <c r="A44427" s="1">
        <v>43039.850694444445</v>
      </c>
      <c r="B44427" s="2">
        <v>9.5012515143219698</v>
      </c>
    </row>
    <row r="44428" spans="1:2" x14ac:dyDescent="0.25">
      <c r="A44428" s="1">
        <v>43039.851388888892</v>
      </c>
      <c r="B44428" s="2">
        <v>11.024960466711006</v>
      </c>
    </row>
    <row r="44429" spans="1:2" x14ac:dyDescent="0.25">
      <c r="A44429" s="1">
        <v>43039.852083333331</v>
      </c>
      <c r="B44429" s="2">
        <v>14.068135177893176</v>
      </c>
    </row>
    <row r="44430" spans="1:2" x14ac:dyDescent="0.25">
      <c r="A44430" s="1">
        <v>43039.852777777778</v>
      </c>
      <c r="B44430" s="2">
        <v>17.34153036744004</v>
      </c>
    </row>
    <row r="44431" spans="1:2" x14ac:dyDescent="0.25">
      <c r="A44431" s="1">
        <v>43039.853472222225</v>
      </c>
      <c r="B44431" s="2">
        <v>38.03513596348445</v>
      </c>
    </row>
    <row r="44432" spans="1:2" x14ac:dyDescent="0.25">
      <c r="A44432" s="1">
        <v>43039.854166666664</v>
      </c>
      <c r="B44432" s="2">
        <v>48.478945941970842</v>
      </c>
    </row>
    <row r="44433" spans="1:2" x14ac:dyDescent="0.25">
      <c r="A44433" s="1">
        <v>43039.854861111111</v>
      </c>
      <c r="B44433" s="2">
        <v>26.855637663257465</v>
      </c>
    </row>
    <row r="44434" spans="1:2" x14ac:dyDescent="0.25">
      <c r="A44434" s="1">
        <v>43039.855555555558</v>
      </c>
      <c r="B44434" s="2">
        <v>31.105918794447884</v>
      </c>
    </row>
    <row r="44435" spans="1:2" x14ac:dyDescent="0.25">
      <c r="A44435" s="1">
        <v>43039.856249999997</v>
      </c>
      <c r="B44435" s="2">
        <v>33.109747808795269</v>
      </c>
    </row>
    <row r="44436" spans="1:2" x14ac:dyDescent="0.25">
      <c r="A44436" s="1">
        <v>43039.856944444444</v>
      </c>
      <c r="B44436" s="2">
        <v>29.180988090164224</v>
      </c>
    </row>
    <row r="44437" spans="1:2" x14ac:dyDescent="0.25">
      <c r="A44437" s="1">
        <v>43039.857638888891</v>
      </c>
      <c r="B44437" s="2">
        <v>32.918897619634905</v>
      </c>
    </row>
    <row r="44438" spans="1:2" x14ac:dyDescent="0.25">
      <c r="A44438" s="1">
        <v>43039.85833333333</v>
      </c>
      <c r="B44438" s="2">
        <v>27.979671419080599</v>
      </c>
    </row>
    <row r="44439" spans="1:2" x14ac:dyDescent="0.25">
      <c r="A44439" s="1">
        <v>43039.859027777777</v>
      </c>
      <c r="B44439" s="2">
        <v>13.569863855148045</v>
      </c>
    </row>
    <row r="44440" spans="1:2" x14ac:dyDescent="0.25">
      <c r="A44440" s="1">
        <v>43039.859722222223</v>
      </c>
      <c r="B44440" s="2">
        <v>-0.74999244025093503</v>
      </c>
    </row>
    <row r="44441" spans="1:2" x14ac:dyDescent="0.25">
      <c r="A44441" s="1">
        <v>43039.86041666667</v>
      </c>
      <c r="B44441" s="2">
        <v>-12.752577038408587</v>
      </c>
    </row>
    <row r="44442" spans="1:2" x14ac:dyDescent="0.25">
      <c r="A44442" s="1">
        <v>43039.861111111109</v>
      </c>
      <c r="B44442" s="2">
        <v>-29.278684351082969</v>
      </c>
    </row>
    <row r="44443" spans="1:2" x14ac:dyDescent="0.25">
      <c r="A44443" s="1">
        <v>43039.861805555556</v>
      </c>
      <c r="B44443" s="2">
        <v>-32.791649190696383</v>
      </c>
    </row>
    <row r="44444" spans="1:2" x14ac:dyDescent="0.25">
      <c r="A44444" s="1">
        <v>43039.862500000003</v>
      </c>
      <c r="B44444" s="2">
        <v>-20.201952087373744</v>
      </c>
    </row>
    <row r="44445" spans="1:2" x14ac:dyDescent="0.25">
      <c r="A44445" s="1">
        <v>43039.863194444442</v>
      </c>
      <c r="B44445" s="2">
        <v>-18.58646618014512</v>
      </c>
    </row>
    <row r="44446" spans="1:2" x14ac:dyDescent="0.25">
      <c r="A44446" s="1">
        <v>43039.863888888889</v>
      </c>
      <c r="B44446" s="2">
        <v>-7.5366665296576683</v>
      </c>
    </row>
    <row r="44447" spans="1:2" x14ac:dyDescent="0.25">
      <c r="A44447" s="1">
        <v>43039.864583333336</v>
      </c>
      <c r="B44447" s="2">
        <v>-7.1514902099384923</v>
      </c>
    </row>
    <row r="44448" spans="1:2" x14ac:dyDescent="0.25">
      <c r="A44448" s="1">
        <v>43039.865277777775</v>
      </c>
      <c r="B44448" s="2">
        <v>-5.9282202582689933</v>
      </c>
    </row>
    <row r="44449" spans="1:2" x14ac:dyDescent="0.25">
      <c r="A44449" s="1">
        <v>43039.865972222222</v>
      </c>
      <c r="B44449" s="2">
        <v>1.820445919133878</v>
      </c>
    </row>
    <row r="44450" spans="1:2" x14ac:dyDescent="0.25">
      <c r="A44450" s="1">
        <v>43039.866666666669</v>
      </c>
      <c r="B44450" s="2">
        <v>0.30770894140344657</v>
      </c>
    </row>
    <row r="44451" spans="1:2" x14ac:dyDescent="0.25">
      <c r="A44451" s="1">
        <v>43039.867361111108</v>
      </c>
      <c r="B44451" s="2">
        <v>-21.893694849471405</v>
      </c>
    </row>
    <row r="44452" spans="1:2" x14ac:dyDescent="0.25">
      <c r="A44452" s="1">
        <v>43039.868055555555</v>
      </c>
      <c r="B44452" s="2">
        <v>-20.555287732083041</v>
      </c>
    </row>
    <row r="44453" spans="1:2" x14ac:dyDescent="0.25">
      <c r="A44453" s="1">
        <v>43039.868750000001</v>
      </c>
      <c r="B44453" s="2">
        <v>-12.483848115904644</v>
      </c>
    </row>
    <row r="44454" spans="1:2" x14ac:dyDescent="0.25">
      <c r="A44454" s="1">
        <v>43039.869444444441</v>
      </c>
      <c r="B44454" s="2">
        <v>-8.4182798599436257</v>
      </c>
    </row>
    <row r="44455" spans="1:2" x14ac:dyDescent="0.25">
      <c r="A44455" s="1">
        <v>43039.870138888888</v>
      </c>
      <c r="B44455" s="2">
        <v>-15.482363437284949</v>
      </c>
    </row>
    <row r="44456" spans="1:2" x14ac:dyDescent="0.25">
      <c r="A44456" s="1">
        <v>43039.870833333334</v>
      </c>
      <c r="B44456" s="2">
        <v>-22.080999938765309</v>
      </c>
    </row>
    <row r="44457" spans="1:2" x14ac:dyDescent="0.25">
      <c r="A44457" s="1">
        <v>43039.871527777781</v>
      </c>
      <c r="B44457" s="2">
        <v>-17.754664952731886</v>
      </c>
    </row>
    <row r="44458" spans="1:2" x14ac:dyDescent="0.25">
      <c r="A44458" s="1">
        <v>43039.87222222222</v>
      </c>
      <c r="B44458" s="2">
        <v>-24.467003967274408</v>
      </c>
    </row>
    <row r="44459" spans="1:2" x14ac:dyDescent="0.25">
      <c r="A44459" s="1">
        <v>43039.872916666667</v>
      </c>
      <c r="B44459" s="2">
        <v>-13.906079724419396</v>
      </c>
    </row>
    <row r="44460" spans="1:2" x14ac:dyDescent="0.25">
      <c r="A44460" s="1">
        <v>43039.873611111114</v>
      </c>
      <c r="B44460" s="2">
        <v>-17.239894234403618</v>
      </c>
    </row>
    <row r="44461" spans="1:2" x14ac:dyDescent="0.25">
      <c r="A44461" s="1">
        <v>43039.874305555553</v>
      </c>
      <c r="B44461" s="2">
        <v>-19.623904342833946</v>
      </c>
    </row>
    <row r="44462" spans="1:2" x14ac:dyDescent="0.25">
      <c r="A44462" s="1">
        <v>43039.875</v>
      </c>
      <c r="B44462" s="2">
        <v>-1.3557923347892937</v>
      </c>
    </row>
    <row r="44463" spans="1:2" x14ac:dyDescent="0.25">
      <c r="A44463" s="1">
        <v>43039.875694444447</v>
      </c>
      <c r="B44463" s="2">
        <v>2.2865984031474604</v>
      </c>
    </row>
    <row r="44464" spans="1:2" x14ac:dyDescent="0.25">
      <c r="A44464" s="1">
        <v>43039.876388888886</v>
      </c>
      <c r="B44464" s="2">
        <v>10.69876369707684</v>
      </c>
    </row>
    <row r="44465" spans="1:2" x14ac:dyDescent="0.25">
      <c r="A44465" s="1">
        <v>43039.877083333333</v>
      </c>
      <c r="B44465" s="2">
        <v>7.7720567418858995</v>
      </c>
    </row>
    <row r="44466" spans="1:2" x14ac:dyDescent="0.25">
      <c r="A44466" s="1">
        <v>43039.87777777778</v>
      </c>
      <c r="B44466" s="2">
        <v>12.942639416326225</v>
      </c>
    </row>
    <row r="44467" spans="1:2" x14ac:dyDescent="0.25">
      <c r="A44467" s="1">
        <v>43039.878472222219</v>
      </c>
      <c r="B44467" s="2">
        <v>20.165670833917101</v>
      </c>
    </row>
    <row r="44468" spans="1:2" x14ac:dyDescent="0.25">
      <c r="A44468" s="1">
        <v>43039.879166666666</v>
      </c>
      <c r="B44468" s="2">
        <v>25.718239745500615</v>
      </c>
    </row>
    <row r="44469" spans="1:2" x14ac:dyDescent="0.25">
      <c r="A44469" s="1">
        <v>43039.879861111112</v>
      </c>
      <c r="B44469" s="2">
        <v>20.098182470779285</v>
      </c>
    </row>
    <row r="44470" spans="1:2" x14ac:dyDescent="0.25">
      <c r="A44470" s="1">
        <v>43039.880555555559</v>
      </c>
      <c r="B44470" s="2">
        <v>15.754907558906901</v>
      </c>
    </row>
    <row r="44471" spans="1:2" x14ac:dyDescent="0.25">
      <c r="A44471" s="1">
        <v>43039.881249999999</v>
      </c>
      <c r="B44471" s="2">
        <v>21.305763358962334</v>
      </c>
    </row>
    <row r="44472" spans="1:2" x14ac:dyDescent="0.25">
      <c r="A44472" s="1">
        <v>43039.881944444445</v>
      </c>
      <c r="B44472" s="2">
        <v>9.1206614415753098</v>
      </c>
    </row>
    <row r="44473" spans="1:2" x14ac:dyDescent="0.25">
      <c r="A44473" s="1">
        <v>43039.882638888892</v>
      </c>
      <c r="B44473" s="2">
        <v>-12.397726618443267</v>
      </c>
    </row>
    <row r="44474" spans="1:2" x14ac:dyDescent="0.25">
      <c r="A44474" s="1">
        <v>43039.883333333331</v>
      </c>
      <c r="B44474" s="2">
        <v>-16.834632883698212</v>
      </c>
    </row>
    <row r="44475" spans="1:2" x14ac:dyDescent="0.25">
      <c r="A44475" s="1">
        <v>43039.884027777778</v>
      </c>
      <c r="B44475" s="2">
        <v>0.3994271834507041</v>
      </c>
    </row>
    <row r="44476" spans="1:2" x14ac:dyDescent="0.25">
      <c r="A44476" s="1">
        <v>43039.884722222225</v>
      </c>
      <c r="B44476" s="2">
        <v>-15.797894504042537</v>
      </c>
    </row>
    <row r="44477" spans="1:2" x14ac:dyDescent="0.25">
      <c r="A44477" s="1">
        <v>43039.885416666664</v>
      </c>
      <c r="B44477" s="2">
        <v>-3.0807089939238117</v>
      </c>
    </row>
    <row r="44478" spans="1:2" x14ac:dyDescent="0.25">
      <c r="A44478" s="1">
        <v>43039.886111111111</v>
      </c>
      <c r="B44478" s="2">
        <v>21.001288264364607</v>
      </c>
    </row>
    <row r="44479" spans="1:2" x14ac:dyDescent="0.25">
      <c r="A44479" s="1">
        <v>43039.886805555558</v>
      </c>
      <c r="B44479" s="2">
        <v>58.946798623764579</v>
      </c>
    </row>
    <row r="44480" spans="1:2" x14ac:dyDescent="0.25">
      <c r="A44480" s="1">
        <v>43039.887499999997</v>
      </c>
      <c r="B44480" s="2">
        <v>55.252079495737661</v>
      </c>
    </row>
    <row r="44481" spans="1:2" x14ac:dyDescent="0.25">
      <c r="A44481" s="1">
        <v>43039.888194444444</v>
      </c>
      <c r="B44481" s="2">
        <v>52.28987931276594</v>
      </c>
    </row>
    <row r="44482" spans="1:2" x14ac:dyDescent="0.25">
      <c r="A44482" s="1">
        <v>43039.888888888891</v>
      </c>
      <c r="B44482" s="2">
        <v>35.654115166088253</v>
      </c>
    </row>
    <row r="44483" spans="1:2" x14ac:dyDescent="0.25">
      <c r="A44483" s="1">
        <v>43039.88958333333</v>
      </c>
      <c r="B44483" s="2">
        <v>40.693967948357262</v>
      </c>
    </row>
    <row r="44484" spans="1:2" x14ac:dyDescent="0.25">
      <c r="A44484" s="1">
        <v>43039.890277777777</v>
      </c>
      <c r="B44484" s="2">
        <v>36.413136347678666</v>
      </c>
    </row>
    <row r="44485" spans="1:2" x14ac:dyDescent="0.25">
      <c r="A44485" s="1">
        <v>43039.890972222223</v>
      </c>
      <c r="B44485" s="2">
        <v>32.664903345745792</v>
      </c>
    </row>
    <row r="44486" spans="1:2" x14ac:dyDescent="0.25">
      <c r="A44486" s="1">
        <v>43039.89166666667</v>
      </c>
      <c r="B44486" s="2">
        <v>32.345714583655841</v>
      </c>
    </row>
    <row r="44487" spans="1:2" x14ac:dyDescent="0.25">
      <c r="A44487" s="1">
        <v>43039.892361111109</v>
      </c>
      <c r="B44487" s="2">
        <v>10.830503192231602</v>
      </c>
    </row>
    <row r="44488" spans="1:2" x14ac:dyDescent="0.25">
      <c r="A44488" s="1">
        <v>43039.893055555556</v>
      </c>
      <c r="B44488" s="2">
        <v>12.345920280836678</v>
      </c>
    </row>
    <row r="44489" spans="1:2" x14ac:dyDescent="0.25">
      <c r="A44489" s="1">
        <v>43039.893750000003</v>
      </c>
      <c r="B44489" s="2">
        <v>19.431965791243421</v>
      </c>
    </row>
    <row r="44490" spans="1:2" x14ac:dyDescent="0.25">
      <c r="A44490" s="1">
        <v>43039.894444444442</v>
      </c>
      <c r="B44490" s="2">
        <v>17.523200576999322</v>
      </c>
    </row>
    <row r="44491" spans="1:2" x14ac:dyDescent="0.25">
      <c r="A44491" s="1">
        <v>43039.895138888889</v>
      </c>
      <c r="B44491" s="2">
        <v>23.474077560766212</v>
      </c>
    </row>
    <row r="44492" spans="1:2" x14ac:dyDescent="0.25">
      <c r="A44492" s="1">
        <v>43039.895833333336</v>
      </c>
      <c r="B44492" s="2">
        <v>32.661401718051152</v>
      </c>
    </row>
    <row r="44493" spans="1:2" x14ac:dyDescent="0.25">
      <c r="A44493" s="1">
        <v>43039.896527777775</v>
      </c>
      <c r="B44493" s="2">
        <v>42.803157346077207</v>
      </c>
    </row>
    <row r="44494" spans="1:2" x14ac:dyDescent="0.25">
      <c r="A44494" s="1">
        <v>43039.897222222222</v>
      </c>
      <c r="B44494" s="2">
        <v>25.724556769576157</v>
      </c>
    </row>
    <row r="44495" spans="1:2" x14ac:dyDescent="0.25">
      <c r="A44495" s="1">
        <v>43039.897916666669</v>
      </c>
      <c r="B44495" s="2">
        <v>-3.0530820541685291</v>
      </c>
    </row>
    <row r="44496" spans="1:2" x14ac:dyDescent="0.25">
      <c r="A44496" s="1">
        <v>43039.898611111108</v>
      </c>
      <c r="B44496" s="2">
        <v>-24.507313484621893</v>
      </c>
    </row>
    <row r="44497" spans="1:2" x14ac:dyDescent="0.25">
      <c r="A44497" s="1">
        <v>43039.899305555555</v>
      </c>
      <c r="B44497" s="2">
        <v>-39.866530095862984</v>
      </c>
    </row>
    <row r="44498" spans="1:2" x14ac:dyDescent="0.25">
      <c r="A44498" s="1">
        <v>43039.9</v>
      </c>
      <c r="B44498" s="2">
        <v>-42.796115425678728</v>
      </c>
    </row>
    <row r="44499" spans="1:2" x14ac:dyDescent="0.25">
      <c r="A44499" s="1">
        <v>43039.900694444441</v>
      </c>
      <c r="B44499" s="2">
        <v>-31.096315798454452</v>
      </c>
    </row>
    <row r="44500" spans="1:2" x14ac:dyDescent="0.25">
      <c r="A44500" s="1">
        <v>43039.901388888888</v>
      </c>
      <c r="B44500" s="2">
        <v>-24.502657891369502</v>
      </c>
    </row>
    <row r="44501" spans="1:2" x14ac:dyDescent="0.25">
      <c r="A44501" s="1">
        <v>43039.902083333334</v>
      </c>
      <c r="B44501" s="2">
        <v>-46.977053847097949</v>
      </c>
    </row>
    <row r="44502" spans="1:2" x14ac:dyDescent="0.25">
      <c r="A44502" s="1">
        <v>43039.902777777781</v>
      </c>
      <c r="B44502" s="2">
        <v>-35.401826990860961</v>
      </c>
    </row>
    <row r="44503" spans="1:2" x14ac:dyDescent="0.25">
      <c r="A44503" s="1">
        <v>43039.90347222222</v>
      </c>
      <c r="B44503" s="2">
        <v>-32.944451656749393</v>
      </c>
    </row>
    <row r="44504" spans="1:2" x14ac:dyDescent="0.25">
      <c r="A44504" s="1">
        <v>43039.904166666667</v>
      </c>
      <c r="B44504" s="2">
        <v>-31.807173159261584</v>
      </c>
    </row>
    <row r="44505" spans="1:2" x14ac:dyDescent="0.25">
      <c r="A44505" s="1">
        <v>43039.904861111114</v>
      </c>
      <c r="B44505" s="2">
        <v>-33.926507792616029</v>
      </c>
    </row>
    <row r="44506" spans="1:2" x14ac:dyDescent="0.25">
      <c r="A44506" s="1">
        <v>43039.905555555553</v>
      </c>
      <c r="B44506" s="2">
        <v>-24.792172157614065</v>
      </c>
    </row>
    <row r="44507" spans="1:2" x14ac:dyDescent="0.25">
      <c r="A44507" s="1">
        <v>43039.90625</v>
      </c>
      <c r="B44507" s="2">
        <v>-34.157812811395949</v>
      </c>
    </row>
    <row r="44508" spans="1:2" x14ac:dyDescent="0.25">
      <c r="A44508" s="1">
        <v>43039.906944444447</v>
      </c>
      <c r="B44508" s="2">
        <v>-32.404989470742294</v>
      </c>
    </row>
    <row r="44509" spans="1:2" x14ac:dyDescent="0.25">
      <c r="A44509" s="1">
        <v>43039.907638888886</v>
      </c>
      <c r="B44509" s="2">
        <v>-30.104075959027494</v>
      </c>
    </row>
    <row r="44510" spans="1:2" x14ac:dyDescent="0.25">
      <c r="A44510" s="1">
        <v>43039.908333333333</v>
      </c>
      <c r="B44510" s="2">
        <v>-23.472399863878671</v>
      </c>
    </row>
    <row r="44511" spans="1:2" x14ac:dyDescent="0.25">
      <c r="A44511" s="1">
        <v>43039.90902777778</v>
      </c>
      <c r="B44511" s="2">
        <v>-14.553358797546631</v>
      </c>
    </row>
    <row r="44512" spans="1:2" x14ac:dyDescent="0.25">
      <c r="A44512" s="1">
        <v>43039.909722222219</v>
      </c>
      <c r="B44512" s="2">
        <v>-13.631164988157495</v>
      </c>
    </row>
    <row r="44513" spans="1:2" x14ac:dyDescent="0.25">
      <c r="A44513" s="1">
        <v>43039.910416666666</v>
      </c>
      <c r="B44513" s="2">
        <v>-34.186777905652221</v>
      </c>
    </row>
    <row r="44514" spans="1:2" x14ac:dyDescent="0.25">
      <c r="A44514" s="1">
        <v>43039.911111111112</v>
      </c>
      <c r="B44514" s="2">
        <v>-48.236537009213741</v>
      </c>
    </row>
    <row r="44515" spans="1:2" x14ac:dyDescent="0.25">
      <c r="A44515" s="1">
        <v>43039.911805555559</v>
      </c>
      <c r="B44515" s="2">
        <v>-47.321244427808175</v>
      </c>
    </row>
    <row r="44516" spans="1:2" x14ac:dyDescent="0.25">
      <c r="A44516" s="1">
        <v>43039.912499999999</v>
      </c>
      <c r="B44516" s="2">
        <v>-45.541715636608814</v>
      </c>
    </row>
    <row r="44517" spans="1:2" x14ac:dyDescent="0.25">
      <c r="A44517" s="1">
        <v>43039.913194444445</v>
      </c>
      <c r="B44517" s="2">
        <v>-32.867685878002767</v>
      </c>
    </row>
    <row r="44518" spans="1:2" x14ac:dyDescent="0.25">
      <c r="A44518" s="1">
        <v>43039.913888888892</v>
      </c>
      <c r="B44518" s="2">
        <v>-36.574941240522698</v>
      </c>
    </row>
    <row r="44519" spans="1:2" x14ac:dyDescent="0.25">
      <c r="A44519" s="1">
        <v>43039.914583333331</v>
      </c>
      <c r="B44519" s="2">
        <v>-43.866578386388333</v>
      </c>
    </row>
    <row r="44520" spans="1:2" x14ac:dyDescent="0.25">
      <c r="A44520" s="1">
        <v>43039.915277777778</v>
      </c>
      <c r="B44520" s="2">
        <v>-35.519471688592844</v>
      </c>
    </row>
    <row r="44521" spans="1:2" x14ac:dyDescent="0.25">
      <c r="A44521" s="1">
        <v>43039.915972222225</v>
      </c>
      <c r="B44521" s="2">
        <v>-39.193729807780379</v>
      </c>
    </row>
    <row r="44522" spans="1:2" x14ac:dyDescent="0.25">
      <c r="A44522" s="1">
        <v>43039.916666666664</v>
      </c>
      <c r="B44522" s="2">
        <v>-44.093217650806764</v>
      </c>
    </row>
    <row r="44523" spans="1:2" x14ac:dyDescent="0.25">
      <c r="A44523" s="1">
        <v>43039.917361111111</v>
      </c>
      <c r="B44523" s="2">
        <v>-38.150952424533898</v>
      </c>
    </row>
    <row r="44524" spans="1:2" x14ac:dyDescent="0.25">
      <c r="A44524" s="1">
        <v>43039.918055555558</v>
      </c>
      <c r="B44524" s="2">
        <v>-36.970459188119278</v>
      </c>
    </row>
    <row r="44525" spans="1:2" x14ac:dyDescent="0.25">
      <c r="A44525" s="1">
        <v>43039.918749999997</v>
      </c>
      <c r="B44525" s="2">
        <v>-41.51437244644864</v>
      </c>
    </row>
    <row r="44526" spans="1:2" x14ac:dyDescent="0.25">
      <c r="A44526" s="1">
        <v>43039.919444444444</v>
      </c>
      <c r="B44526" s="2">
        <v>-35.792307465237776</v>
      </c>
    </row>
    <row r="44527" spans="1:2" x14ac:dyDescent="0.25">
      <c r="A44527" s="1">
        <v>43039.920138888891</v>
      </c>
      <c r="B44527" s="2">
        <v>-37.830066097688785</v>
      </c>
    </row>
    <row r="44528" spans="1:2" x14ac:dyDescent="0.25">
      <c r="A44528" s="1">
        <v>43039.92083333333</v>
      </c>
      <c r="B44528" s="2">
        <v>-27.770835277216975</v>
      </c>
    </row>
    <row r="44529" spans="1:2" x14ac:dyDescent="0.25">
      <c r="A44529" s="1">
        <v>43039.921527777777</v>
      </c>
      <c r="B44529" s="2">
        <v>-46.268427998768068</v>
      </c>
    </row>
    <row r="44530" spans="1:2" x14ac:dyDescent="0.25">
      <c r="A44530" s="1">
        <v>43039.922222222223</v>
      </c>
      <c r="B44530" s="2">
        <v>-47.628662930173356</v>
      </c>
    </row>
    <row r="44531" spans="1:2" x14ac:dyDescent="0.25">
      <c r="A44531" s="1">
        <v>43039.92291666667</v>
      </c>
      <c r="B44531" s="2">
        <v>-59.191242764969743</v>
      </c>
    </row>
    <row r="44532" spans="1:2" x14ac:dyDescent="0.25">
      <c r="A44532" s="1">
        <v>43039.923611111109</v>
      </c>
      <c r="B44532" s="2">
        <v>-44.940548777898464</v>
      </c>
    </row>
    <row r="44533" spans="1:2" x14ac:dyDescent="0.25">
      <c r="A44533" s="1">
        <v>43039.924305555556</v>
      </c>
      <c r="B44533" s="2">
        <v>-48.646511806321605</v>
      </c>
    </row>
    <row r="44534" spans="1:2" x14ac:dyDescent="0.25">
      <c r="A44534" s="1">
        <v>43039.925000000003</v>
      </c>
      <c r="B44534" s="2">
        <v>-44.86740134303254</v>
      </c>
    </row>
    <row r="44535" spans="1:2" x14ac:dyDescent="0.25">
      <c r="A44535" s="1">
        <v>43039.925694444442</v>
      </c>
      <c r="B44535" s="2">
        <v>-31.779956228461621</v>
      </c>
    </row>
    <row r="44536" spans="1:2" x14ac:dyDescent="0.25">
      <c r="A44536" s="1">
        <v>43039.926388888889</v>
      </c>
      <c r="B44536" s="2">
        <v>-41.400934038065316</v>
      </c>
    </row>
    <row r="44537" spans="1:2" x14ac:dyDescent="0.25">
      <c r="A44537" s="1">
        <v>43039.927083333336</v>
      </c>
      <c r="B44537" s="2">
        <v>-25.919600371945126</v>
      </c>
    </row>
    <row r="44538" spans="1:2" x14ac:dyDescent="0.25">
      <c r="A44538" s="1">
        <v>43039.927777777775</v>
      </c>
      <c r="B44538" s="2">
        <v>-29.593046405966742</v>
      </c>
    </row>
    <row r="44539" spans="1:2" x14ac:dyDescent="0.25">
      <c r="A44539" s="1">
        <v>43039.928472222222</v>
      </c>
      <c r="B44539" s="2">
        <v>-32.871545952294646</v>
      </c>
    </row>
    <row r="44540" spans="1:2" x14ac:dyDescent="0.25">
      <c r="A44540" s="1">
        <v>43039.929166666669</v>
      </c>
      <c r="B44540" s="2">
        <v>-20.7257020472059</v>
      </c>
    </row>
    <row r="44541" spans="1:2" x14ac:dyDescent="0.25">
      <c r="A44541" s="1">
        <v>43039.929861111108</v>
      </c>
      <c r="B44541" s="2">
        <v>-37.977915062781058</v>
      </c>
    </row>
    <row r="44542" spans="1:2" x14ac:dyDescent="0.25">
      <c r="A44542" s="1">
        <v>43039.930555555555</v>
      </c>
      <c r="B44542" s="2">
        <v>-19.106625622887318</v>
      </c>
    </row>
    <row r="44543" spans="1:2" x14ac:dyDescent="0.25">
      <c r="A44543" s="1">
        <v>43039.931250000001</v>
      </c>
      <c r="B44543" s="2">
        <v>-20.7300274251708</v>
      </c>
    </row>
    <row r="44544" spans="1:2" x14ac:dyDescent="0.25">
      <c r="A44544" s="1">
        <v>43039.931944444441</v>
      </c>
      <c r="B44544" s="2">
        <v>-21.783775046437707</v>
      </c>
    </row>
    <row r="44545" spans="1:2" x14ac:dyDescent="0.25">
      <c r="A44545" s="1">
        <v>43039.932638888888</v>
      </c>
      <c r="B44545" s="2">
        <v>-17.296544733853079</v>
      </c>
    </row>
    <row r="44546" spans="1:2" x14ac:dyDescent="0.25">
      <c r="A44546" s="1">
        <v>43039.933333333334</v>
      </c>
      <c r="B44546" s="2">
        <v>-24.287354456024573</v>
      </c>
    </row>
    <row r="44547" spans="1:2" x14ac:dyDescent="0.25">
      <c r="A44547" s="1">
        <v>43039.934027777781</v>
      </c>
      <c r="B44547" s="2">
        <v>-32.009304759443815</v>
      </c>
    </row>
    <row r="44548" spans="1:2" x14ac:dyDescent="0.25">
      <c r="A44548" s="1">
        <v>43039.93472222222</v>
      </c>
      <c r="B44548" s="2">
        <v>-36.628454642077365</v>
      </c>
    </row>
    <row r="44549" spans="1:2" x14ac:dyDescent="0.25">
      <c r="A44549" s="1">
        <v>43039.935416666667</v>
      </c>
      <c r="B44549" s="2">
        <v>-37.899690692673417</v>
      </c>
    </row>
    <row r="44550" spans="1:2" x14ac:dyDescent="0.25">
      <c r="A44550" s="1">
        <v>43039.936111111114</v>
      </c>
      <c r="B44550" s="2">
        <v>-26.005776138531413</v>
      </c>
    </row>
    <row r="44551" spans="1:2" x14ac:dyDescent="0.25">
      <c r="A44551" s="1">
        <v>43039.936805555553</v>
      </c>
      <c r="B44551" s="2">
        <v>-33.237500884992187</v>
      </c>
    </row>
    <row r="44552" spans="1:2" x14ac:dyDescent="0.25">
      <c r="A44552" s="1">
        <v>43039.9375</v>
      </c>
      <c r="B44552" s="2">
        <v>-31.915646405582084</v>
      </c>
    </row>
    <row r="44553" spans="1:2" x14ac:dyDescent="0.25">
      <c r="A44553" s="1">
        <v>43039.938194444447</v>
      </c>
      <c r="B44553" s="2">
        <v>-29.035657577850603</v>
      </c>
    </row>
    <row r="44554" spans="1:2" x14ac:dyDescent="0.25">
      <c r="A44554" s="1">
        <v>43039.938888888886</v>
      </c>
      <c r="B44554" s="2">
        <v>-21.26140303111994</v>
      </c>
    </row>
    <row r="44555" spans="1:2" x14ac:dyDescent="0.25">
      <c r="A44555" s="1">
        <v>43039.939583333333</v>
      </c>
      <c r="B44555" s="2">
        <v>-37.416269687196959</v>
      </c>
    </row>
    <row r="44556" spans="1:2" x14ac:dyDescent="0.25">
      <c r="A44556" s="1">
        <v>43039.94027777778</v>
      </c>
      <c r="B44556" s="2">
        <v>-27.842200186555662</v>
      </c>
    </row>
    <row r="44557" spans="1:2" x14ac:dyDescent="0.25">
      <c r="A44557" s="1">
        <v>43039.940972222219</v>
      </c>
      <c r="B44557" s="2">
        <v>-37.301338698863887</v>
      </c>
    </row>
    <row r="44558" spans="1:2" x14ac:dyDescent="0.25">
      <c r="A44558" s="1">
        <v>43039.941666666666</v>
      </c>
      <c r="B44558" s="2">
        <v>-10.9375255251963</v>
      </c>
    </row>
    <row r="44559" spans="1:2" x14ac:dyDescent="0.25">
      <c r="A44559" s="1">
        <v>43039.942361111112</v>
      </c>
      <c r="B44559" s="2">
        <v>-27.364281666336563</v>
      </c>
    </row>
    <row r="44560" spans="1:2" x14ac:dyDescent="0.25">
      <c r="A44560" s="1">
        <v>43039.943055555559</v>
      </c>
      <c r="B44560" s="2">
        <v>-29.542570928378943</v>
      </c>
    </row>
    <row r="44561" spans="1:2" x14ac:dyDescent="0.25">
      <c r="A44561" s="1">
        <v>43039.943749999999</v>
      </c>
      <c r="B44561" s="2">
        <v>-26.113535448085653</v>
      </c>
    </row>
    <row r="44562" spans="1:2" x14ac:dyDescent="0.25">
      <c r="A44562" s="1">
        <v>43039.944444444445</v>
      </c>
      <c r="B44562" s="2">
        <v>-35.507953292409368</v>
      </c>
    </row>
    <row r="44563" spans="1:2" x14ac:dyDescent="0.25">
      <c r="A44563" s="1">
        <v>43039.945138888892</v>
      </c>
      <c r="B44563" s="2">
        <v>-34.351808890223523</v>
      </c>
    </row>
    <row r="44564" spans="1:2" x14ac:dyDescent="0.25">
      <c r="A44564" s="1">
        <v>43039.945833333331</v>
      </c>
      <c r="B44564" s="2">
        <v>-32.727713776826569</v>
      </c>
    </row>
    <row r="44565" spans="1:2" x14ac:dyDescent="0.25">
      <c r="A44565" s="1">
        <v>43039.946527777778</v>
      </c>
      <c r="B44565" s="2">
        <v>-27.330124936475961</v>
      </c>
    </row>
    <row r="44566" spans="1:2" x14ac:dyDescent="0.25">
      <c r="A44566" s="1">
        <v>43039.947222222225</v>
      </c>
      <c r="B44566" s="2">
        <v>-38.939394383633044</v>
      </c>
    </row>
    <row r="44567" spans="1:2" x14ac:dyDescent="0.25">
      <c r="A44567" s="1">
        <v>43039.947916666664</v>
      </c>
      <c r="B44567" s="2">
        <v>-29.999772543860793</v>
      </c>
    </row>
    <row r="44568" spans="1:2" x14ac:dyDescent="0.25">
      <c r="A44568" s="1">
        <v>43039.948611111111</v>
      </c>
      <c r="B44568" s="2">
        <v>-24.841458328625109</v>
      </c>
    </row>
    <row r="44569" spans="1:2" x14ac:dyDescent="0.25">
      <c r="A44569" s="1">
        <v>43039.949305555558</v>
      </c>
      <c r="B44569" s="2">
        <v>-25.367448528017849</v>
      </c>
    </row>
    <row r="44570" spans="1:2" x14ac:dyDescent="0.25">
      <c r="A44570" s="1">
        <v>43039.95</v>
      </c>
      <c r="B44570" s="2">
        <v>-38.481796446308245</v>
      </c>
    </row>
    <row r="44571" spans="1:2" x14ac:dyDescent="0.25">
      <c r="A44571" s="1">
        <v>43039.950694444444</v>
      </c>
      <c r="B44571" s="2">
        <v>-30.703482257165401</v>
      </c>
    </row>
    <row r="44572" spans="1:2" x14ac:dyDescent="0.25">
      <c r="A44572" s="1">
        <v>43039.951388888891</v>
      </c>
      <c r="B44572" s="2">
        <v>-36.519945492701176</v>
      </c>
    </row>
    <row r="44573" spans="1:2" x14ac:dyDescent="0.25">
      <c r="A44573" s="1">
        <v>43039.95208333333</v>
      </c>
      <c r="B44573" s="2">
        <v>-25.933329116037445</v>
      </c>
    </row>
    <row r="44574" spans="1:2" x14ac:dyDescent="0.25">
      <c r="A44574" s="1">
        <v>43039.952777777777</v>
      </c>
      <c r="B44574" s="2">
        <v>-23.388124398054302</v>
      </c>
    </row>
    <row r="44575" spans="1:2" x14ac:dyDescent="0.25">
      <c r="A44575" s="1">
        <v>43039.953472222223</v>
      </c>
      <c r="B44575" s="2">
        <v>-37.253976191625888</v>
      </c>
    </row>
    <row r="44576" spans="1:2" x14ac:dyDescent="0.25">
      <c r="A44576" s="1">
        <v>43039.95416666667</v>
      </c>
      <c r="B44576" s="2">
        <v>-31.102010856053674</v>
      </c>
    </row>
    <row r="44577" spans="1:2" x14ac:dyDescent="0.25">
      <c r="A44577" s="1">
        <v>43039.954861111109</v>
      </c>
      <c r="B44577" s="2">
        <v>-32.278254482830135</v>
      </c>
    </row>
    <row r="44578" spans="1:2" x14ac:dyDescent="0.25">
      <c r="A44578" s="1">
        <v>43039.955555555556</v>
      </c>
      <c r="B44578" s="2">
        <v>-36.779344621576215</v>
      </c>
    </row>
    <row r="44579" spans="1:2" x14ac:dyDescent="0.25">
      <c r="A44579" s="1">
        <v>43039.956250000003</v>
      </c>
      <c r="B44579" s="2">
        <v>-32.746962551321971</v>
      </c>
    </row>
    <row r="44580" spans="1:2" x14ac:dyDescent="0.25">
      <c r="A44580" s="1">
        <v>43039.956944444442</v>
      </c>
      <c r="B44580" s="2">
        <v>-40.473316604506302</v>
      </c>
    </row>
    <row r="44581" spans="1:2" x14ac:dyDescent="0.25">
      <c r="A44581" s="1">
        <v>43039.957638888889</v>
      </c>
      <c r="B44581" s="2">
        <v>-63.012935573937526</v>
      </c>
    </row>
    <row r="44582" spans="1:2" x14ac:dyDescent="0.25">
      <c r="A44582" s="1">
        <v>43039.958333333336</v>
      </c>
      <c r="B44582" s="2">
        <v>-59.569845282365954</v>
      </c>
    </row>
    <row r="44583" spans="1:2" x14ac:dyDescent="0.25">
      <c r="A44583" s="1">
        <v>43039.959027777775</v>
      </c>
      <c r="B44583" s="2">
        <v>-54.376797474270766</v>
      </c>
    </row>
    <row r="44584" spans="1:2" x14ac:dyDescent="0.25">
      <c r="A44584" s="1">
        <v>43039.959722222222</v>
      </c>
      <c r="B44584" s="2">
        <v>-55.779777063051007</v>
      </c>
    </row>
    <row r="44585" spans="1:2" x14ac:dyDescent="0.25">
      <c r="A44585" s="1">
        <v>43039.960416666669</v>
      </c>
      <c r="B44585" s="2">
        <v>-55.826026384381109</v>
      </c>
    </row>
    <row r="44586" spans="1:2" x14ac:dyDescent="0.25">
      <c r="A44586" s="1">
        <v>43039.961111111108</v>
      </c>
      <c r="B44586" s="2">
        <v>-30.763756109635384</v>
      </c>
    </row>
    <row r="44587" spans="1:2" x14ac:dyDescent="0.25">
      <c r="A44587" s="1">
        <v>43039.961805555555</v>
      </c>
      <c r="B44587" s="2">
        <v>-10.854466998916662</v>
      </c>
    </row>
    <row r="44588" spans="1:2" x14ac:dyDescent="0.25">
      <c r="A44588" s="1">
        <v>43039.962500000001</v>
      </c>
      <c r="B44588" s="2">
        <v>2.4113243315640527</v>
      </c>
    </row>
    <row r="44589" spans="1:2" x14ac:dyDescent="0.25">
      <c r="A44589" s="1">
        <v>43039.963194444441</v>
      </c>
      <c r="B44589" s="2">
        <v>-0.1191163543475947</v>
      </c>
    </row>
    <row r="44590" spans="1:2" x14ac:dyDescent="0.25">
      <c r="A44590" s="1">
        <v>43039.963888888888</v>
      </c>
      <c r="B44590" s="2">
        <v>7.1850689978105944</v>
      </c>
    </row>
    <row r="44591" spans="1:2" x14ac:dyDescent="0.25">
      <c r="A44591" s="1">
        <v>43039.964583333334</v>
      </c>
      <c r="B44591" s="2">
        <v>13.45527673184794</v>
      </c>
    </row>
    <row r="44592" spans="1:2" x14ac:dyDescent="0.25">
      <c r="A44592" s="1">
        <v>43039.965277777781</v>
      </c>
      <c r="B44592" s="2">
        <v>15.672428913678353</v>
      </c>
    </row>
    <row r="44593" spans="1:2" x14ac:dyDescent="0.25">
      <c r="A44593" s="1">
        <v>43039.96597222222</v>
      </c>
      <c r="B44593" s="2">
        <v>8.9611933252075691</v>
      </c>
    </row>
    <row r="44594" spans="1:2" x14ac:dyDescent="0.25">
      <c r="A44594" s="1">
        <v>43039.966666666667</v>
      </c>
      <c r="B44594" s="2">
        <v>-15.349267904292597</v>
      </c>
    </row>
    <row r="44595" spans="1:2" x14ac:dyDescent="0.25">
      <c r="A44595" s="1">
        <v>43039.967361111114</v>
      </c>
      <c r="B44595" s="2">
        <v>-46.572185989436306</v>
      </c>
    </row>
    <row r="44596" spans="1:2" x14ac:dyDescent="0.25">
      <c r="A44596" s="1">
        <v>43039.968055555553</v>
      </c>
      <c r="B44596" s="2">
        <v>-47.733878831291321</v>
      </c>
    </row>
    <row r="44597" spans="1:2" x14ac:dyDescent="0.25">
      <c r="A44597" s="1">
        <v>43039.96875</v>
      </c>
      <c r="B44597" s="2">
        <v>-47.313938258369063</v>
      </c>
    </row>
    <row r="44598" spans="1:2" x14ac:dyDescent="0.25">
      <c r="A44598" s="1">
        <v>43039.969444444447</v>
      </c>
      <c r="B44598" s="2">
        <v>-50.308133383967892</v>
      </c>
    </row>
    <row r="44599" spans="1:2" x14ac:dyDescent="0.25">
      <c r="A44599" s="1">
        <v>43039.970138888886</v>
      </c>
      <c r="B44599" s="2">
        <v>-45.507587336430639</v>
      </c>
    </row>
    <row r="44600" spans="1:2" x14ac:dyDescent="0.25">
      <c r="A44600" s="1">
        <v>43039.970833333333</v>
      </c>
      <c r="B44600" s="2">
        <v>-52.090531432475352</v>
      </c>
    </row>
    <row r="44601" spans="1:2" x14ac:dyDescent="0.25">
      <c r="A44601" s="1">
        <v>43039.97152777778</v>
      </c>
      <c r="B44601" s="2">
        <v>-46.93889278949743</v>
      </c>
    </row>
    <row r="44602" spans="1:2" x14ac:dyDescent="0.25">
      <c r="A44602" s="1">
        <v>43039.972222222219</v>
      </c>
      <c r="B44602" s="2">
        <v>-38.985075217613968</v>
      </c>
    </row>
    <row r="44603" spans="1:2" x14ac:dyDescent="0.25">
      <c r="A44603" s="1">
        <v>43039.972916666666</v>
      </c>
      <c r="B44603" s="2">
        <v>-44.727529186142299</v>
      </c>
    </row>
    <row r="44604" spans="1:2" x14ac:dyDescent="0.25">
      <c r="A44604" s="1">
        <v>43039.973611111112</v>
      </c>
      <c r="B44604" s="2">
        <v>-44.518166232599953</v>
      </c>
    </row>
    <row r="44605" spans="1:2" x14ac:dyDescent="0.25">
      <c r="A44605" s="1">
        <v>43039.974305555559</v>
      </c>
      <c r="B44605" s="2">
        <v>-39.970962081356753</v>
      </c>
    </row>
    <row r="44606" spans="1:2" x14ac:dyDescent="0.25">
      <c r="A44606" s="1">
        <v>43039.974999999999</v>
      </c>
      <c r="B44606" s="2">
        <v>-54.88792458794584</v>
      </c>
    </row>
    <row r="44607" spans="1:2" x14ac:dyDescent="0.25">
      <c r="A44607" s="1">
        <v>43039.975694444445</v>
      </c>
      <c r="B44607" s="2">
        <v>-40.920128543257789</v>
      </c>
    </row>
    <row r="44608" spans="1:2" x14ac:dyDescent="0.25">
      <c r="A44608" s="1">
        <v>43039.976388888892</v>
      </c>
      <c r="B44608" s="2">
        <v>-57.316995786561165</v>
      </c>
    </row>
    <row r="44609" spans="1:2" x14ac:dyDescent="0.25">
      <c r="A44609" s="1">
        <v>43039.977083333331</v>
      </c>
      <c r="B44609" s="2">
        <v>-44.521577264047906</v>
      </c>
    </row>
    <row r="44610" spans="1:2" x14ac:dyDescent="0.25">
      <c r="A44610" s="1">
        <v>43039.977777777778</v>
      </c>
      <c r="B44610" s="2">
        <v>-43.789882152558611</v>
      </c>
    </row>
    <row r="44611" spans="1:2" x14ac:dyDescent="0.25">
      <c r="A44611" s="1">
        <v>43039.978472222225</v>
      </c>
      <c r="B44611" s="2">
        <v>-39.118444006527717</v>
      </c>
    </row>
    <row r="44612" spans="1:2" x14ac:dyDescent="0.25">
      <c r="A44612" s="1">
        <v>43039.979166666664</v>
      </c>
      <c r="B44612" s="2">
        <v>-40.833472977495695</v>
      </c>
    </row>
    <row r="44613" spans="1:2" x14ac:dyDescent="0.25">
      <c r="A44613" s="1">
        <v>43039.979861111111</v>
      </c>
      <c r="B44613" s="2">
        <v>-39.599666150347915</v>
      </c>
    </row>
    <row r="44614" spans="1:2" x14ac:dyDescent="0.25">
      <c r="A44614" s="1">
        <v>43039.980555555558</v>
      </c>
      <c r="B44614" s="2">
        <v>-41.615623977003757</v>
      </c>
    </row>
    <row r="44615" spans="1:2" x14ac:dyDescent="0.25">
      <c r="A44615" s="1">
        <v>43039.981249999997</v>
      </c>
      <c r="B44615" s="2">
        <v>-47.453192127400932</v>
      </c>
    </row>
    <row r="44616" spans="1:2" x14ac:dyDescent="0.25">
      <c r="A44616" s="1">
        <v>43039.981944444444</v>
      </c>
      <c r="B44616" s="2">
        <v>-39.853973445201703</v>
      </c>
    </row>
    <row r="44617" spans="1:2" x14ac:dyDescent="0.25">
      <c r="A44617" s="1">
        <v>43039.982638888891</v>
      </c>
      <c r="B44617" s="2">
        <v>-52.996736046600077</v>
      </c>
    </row>
    <row r="44618" spans="1:2" x14ac:dyDescent="0.25">
      <c r="A44618" s="1">
        <v>43039.98333333333</v>
      </c>
      <c r="B44618" s="2">
        <v>-51.406312026609278</v>
      </c>
    </row>
    <row r="44619" spans="1:2" x14ac:dyDescent="0.25">
      <c r="A44619" s="1">
        <v>43039.984027777777</v>
      </c>
      <c r="B44619" s="2">
        <v>-52.372419734353507</v>
      </c>
    </row>
    <row r="44620" spans="1:2" x14ac:dyDescent="0.25">
      <c r="A44620" s="1">
        <v>43039.984722222223</v>
      </c>
      <c r="B44620" s="2">
        <v>-47.410891534279898</v>
      </c>
    </row>
    <row r="44621" spans="1:2" x14ac:dyDescent="0.25">
      <c r="A44621" s="1">
        <v>43039.98541666667</v>
      </c>
      <c r="B44621" s="2">
        <v>-57.510263276309708</v>
      </c>
    </row>
    <row r="44622" spans="1:2" x14ac:dyDescent="0.25">
      <c r="A44622" s="1">
        <v>43039.986111111109</v>
      </c>
      <c r="B44622" s="2">
        <v>-56.476709566523397</v>
      </c>
    </row>
    <row r="44623" spans="1:2" x14ac:dyDescent="0.25">
      <c r="A44623" s="1">
        <v>43039.986805555556</v>
      </c>
      <c r="B44623" s="2">
        <v>-67.432451324702313</v>
      </c>
    </row>
    <row r="44624" spans="1:2" x14ac:dyDescent="0.25">
      <c r="A44624" s="1">
        <v>43039.987500000003</v>
      </c>
      <c r="B44624" s="2">
        <v>-57.16793374672416</v>
      </c>
    </row>
    <row r="44625" spans="1:2" x14ac:dyDescent="0.25">
      <c r="A44625" s="1">
        <v>43039.988194444442</v>
      </c>
      <c r="B44625" s="2">
        <v>-47.077119568740208</v>
      </c>
    </row>
    <row r="44626" spans="1:2" x14ac:dyDescent="0.25">
      <c r="A44626" s="1">
        <v>43039.988888888889</v>
      </c>
      <c r="B44626" s="2">
        <v>-23.593191915280478</v>
      </c>
    </row>
    <row r="44627" spans="1:2" x14ac:dyDescent="0.25">
      <c r="A44627" s="1">
        <v>43039.989583333336</v>
      </c>
      <c r="B44627" s="2">
        <v>-26.084023520190872</v>
      </c>
    </row>
    <row r="44628" spans="1:2" x14ac:dyDescent="0.25">
      <c r="A44628" s="1">
        <v>43039.990277777775</v>
      </c>
      <c r="B44628" s="2">
        <v>-29.988998844835443</v>
      </c>
    </row>
    <row r="44629" spans="1:2" x14ac:dyDescent="0.25">
      <c r="A44629" s="1">
        <v>43039.990972222222</v>
      </c>
      <c r="B44629" s="2">
        <v>-23.954881555474518</v>
      </c>
    </row>
    <row r="44630" spans="1:2" x14ac:dyDescent="0.25">
      <c r="A44630" s="1">
        <v>43039.991666666669</v>
      </c>
      <c r="B44630" s="2">
        <v>-3.3797229413466994</v>
      </c>
    </row>
    <row r="44631" spans="1:2" x14ac:dyDescent="0.25">
      <c r="A44631" s="1">
        <v>43039.992361111108</v>
      </c>
      <c r="B44631" s="2">
        <v>-16.171667901129695</v>
      </c>
    </row>
    <row r="44632" spans="1:2" x14ac:dyDescent="0.25">
      <c r="A44632" s="1">
        <v>43039.993055555555</v>
      </c>
      <c r="B44632" s="2">
        <v>-34.286232922632188</v>
      </c>
    </row>
    <row r="44633" spans="1:2" x14ac:dyDescent="0.25">
      <c r="A44633" s="1">
        <v>43039.993750000001</v>
      </c>
      <c r="B44633" s="2">
        <v>-25.392195803741441</v>
      </c>
    </row>
    <row r="44634" spans="1:2" x14ac:dyDescent="0.25">
      <c r="A44634" s="1">
        <v>43039.994444444441</v>
      </c>
      <c r="B44634" s="2">
        <v>-22.173888010988595</v>
      </c>
    </row>
    <row r="44635" spans="1:2" x14ac:dyDescent="0.25">
      <c r="A44635" s="1">
        <v>43039.995138888888</v>
      </c>
      <c r="B44635" s="2">
        <v>-30.305777469328799</v>
      </c>
    </row>
    <row r="44636" spans="1:2" x14ac:dyDescent="0.25">
      <c r="A44636" s="1">
        <v>43039.995833333334</v>
      </c>
      <c r="B44636" s="2">
        <v>-26.060936948210777</v>
      </c>
    </row>
    <row r="44637" spans="1:2" x14ac:dyDescent="0.25">
      <c r="A44637" s="1">
        <v>43039.996527777781</v>
      </c>
      <c r="B44637" s="2">
        <v>-38.048634075159498</v>
      </c>
    </row>
    <row r="44638" spans="1:2" x14ac:dyDescent="0.25">
      <c r="A44638" s="1">
        <v>43039.99722222222</v>
      </c>
      <c r="B44638" s="2">
        <v>-29.991136040988689</v>
      </c>
    </row>
    <row r="44639" spans="1:2" x14ac:dyDescent="0.25">
      <c r="A44639" s="1">
        <v>43039.997916666667</v>
      </c>
      <c r="B44639" s="2">
        <v>-34.870217840245942</v>
      </c>
    </row>
    <row r="44640" spans="1:2" x14ac:dyDescent="0.25">
      <c r="A44640" s="1">
        <v>43039.998611111114</v>
      </c>
      <c r="B44640" s="2">
        <v>-39.647037406600916</v>
      </c>
    </row>
    <row r="44641" spans="1:2" x14ac:dyDescent="0.25">
      <c r="A44641" s="1">
        <v>43039.999305555553</v>
      </c>
      <c r="B44641" s="2">
        <v>-29.304736298778639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2018-02-06T18:50:49Z</dcterms:modified>
</cp:coreProperties>
</file>